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<sst xmlns="http://schemas.openxmlformats.org/spreadsheetml/2006/main" count="217" uniqueCount="135">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</sst>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Main!$B$2:$B$268</c:f>
              <c:numCache>
                <c:formatCode>General</c:formatCode>
                <c:ptCount val="267"/>
                <c:pt idx="0">
                  <c:v>5061426.294937537</c:v>
                </c:pt>
                <c:pt idx="1">
                  <c:v>14056056.69539907</c:v>
                </c:pt>
                <c:pt idx="2">
                  <c:v>13510794.41209878</c:v>
                </c:pt>
                <c:pt idx="3">
                  <c:v>12769161.07140841</c:v>
                </c:pt>
                <c:pt idx="4">
                  <c:v>12452695.7662976</c:v>
                </c:pt>
                <c:pt idx="5">
                  <c:v>11826761.41374353</c:v>
                </c:pt>
                <c:pt idx="6">
                  <c:v>11546950.71365379</c:v>
                </c:pt>
                <c:pt idx="7">
                  <c:v>10947747.87700466</c:v>
                </c:pt>
                <c:pt idx="8">
                  <c:v>10679811.03375468</c:v>
                </c:pt>
                <c:pt idx="9">
                  <c:v>10092042.05801823</c:v>
                </c:pt>
                <c:pt idx="10">
                  <c:v>9233739.590753857</c:v>
                </c:pt>
                <c:pt idx="11">
                  <c:v>8519045.398824437</c:v>
                </c:pt>
                <c:pt idx="12">
                  <c:v>8427560.992825121</c:v>
                </c:pt>
                <c:pt idx="13">
                  <c:v>8430633.328112664</c:v>
                </c:pt>
                <c:pt idx="14">
                  <c:v>8294146.602252323</c:v>
                </c:pt>
                <c:pt idx="15">
                  <c:v>8290868.181797219</c:v>
                </c:pt>
                <c:pt idx="16">
                  <c:v>8148307.058553455</c:v>
                </c:pt>
                <c:pt idx="17">
                  <c:v>8141912.878599282</c:v>
                </c:pt>
                <c:pt idx="18">
                  <c:v>7965535.292643708</c:v>
                </c:pt>
                <c:pt idx="19">
                  <c:v>7769125.062422201</c:v>
                </c:pt>
                <c:pt idx="20">
                  <c:v>7409709.835966565</c:v>
                </c:pt>
                <c:pt idx="21">
                  <c:v>7132013.065085288</c:v>
                </c:pt>
                <c:pt idx="22">
                  <c:v>7048987.125546845</c:v>
                </c:pt>
                <c:pt idx="23">
                  <c:v>7002603.459790941</c:v>
                </c:pt>
                <c:pt idx="24">
                  <c:v>7026246.469085312</c:v>
                </c:pt>
                <c:pt idx="25">
                  <c:v>6949302.661090356</c:v>
                </c:pt>
                <c:pt idx="26">
                  <c:v>6952716.006834636</c:v>
                </c:pt>
                <c:pt idx="27">
                  <c:v>6875216.299239974</c:v>
                </c:pt>
                <c:pt idx="28">
                  <c:v>6881267.149970981</c:v>
                </c:pt>
                <c:pt idx="29">
                  <c:v>6769481.002405333</c:v>
                </c:pt>
                <c:pt idx="30">
                  <c:v>6592868.855158054</c:v>
                </c:pt>
                <c:pt idx="31">
                  <c:v>6453132.074132257</c:v>
                </c:pt>
                <c:pt idx="32">
                  <c:v>6406149.784898922</c:v>
                </c:pt>
                <c:pt idx="33">
                  <c:v>6344070.078997447</c:v>
                </c:pt>
                <c:pt idx="34">
                  <c:v>6309203.169480905</c:v>
                </c:pt>
                <c:pt idx="35">
                  <c:v>6305574.288868754</c:v>
                </c:pt>
                <c:pt idx="36">
                  <c:v>6256093.060983852</c:v>
                </c:pt>
                <c:pt idx="37">
                  <c:v>6255051.797810284</c:v>
                </c:pt>
                <c:pt idx="38">
                  <c:v>6263362.149752734</c:v>
                </c:pt>
                <c:pt idx="39">
                  <c:v>6204268.896925101</c:v>
                </c:pt>
                <c:pt idx="40">
                  <c:v>6116686.201012325</c:v>
                </c:pt>
                <c:pt idx="41">
                  <c:v>6042720.804130294</c:v>
                </c:pt>
                <c:pt idx="42">
                  <c:v>6032303.295411688</c:v>
                </c:pt>
                <c:pt idx="43">
                  <c:v>6040510.999158647</c:v>
                </c:pt>
                <c:pt idx="44">
                  <c:v>5971904.913068294</c:v>
                </c:pt>
                <c:pt idx="45">
                  <c:v>5937205.252816984</c:v>
                </c:pt>
                <c:pt idx="46">
                  <c:v>5921030.138910593</c:v>
                </c:pt>
                <c:pt idx="47">
                  <c:v>5922383.758895927</c:v>
                </c:pt>
                <c:pt idx="48">
                  <c:v>5881687.250732976</c:v>
                </c:pt>
                <c:pt idx="49">
                  <c:v>5868550.876860822</c:v>
                </c:pt>
                <c:pt idx="50">
                  <c:v>5858183.160860627</c:v>
                </c:pt>
                <c:pt idx="51">
                  <c:v>5808158.552365057</c:v>
                </c:pt>
                <c:pt idx="52">
                  <c:v>5775906.670202814</c:v>
                </c:pt>
                <c:pt idx="53">
                  <c:v>5746809.572749006</c:v>
                </c:pt>
                <c:pt idx="54">
                  <c:v>5733278.94294031</c:v>
                </c:pt>
                <c:pt idx="55">
                  <c:v>5733963.952030002</c:v>
                </c:pt>
                <c:pt idx="56">
                  <c:v>5698071.961258461</c:v>
                </c:pt>
                <c:pt idx="57">
                  <c:v>5674970.563031705</c:v>
                </c:pt>
                <c:pt idx="58">
                  <c:v>5663327.071694428</c:v>
                </c:pt>
                <c:pt idx="59">
                  <c:v>5639290.137250785</c:v>
                </c:pt>
                <c:pt idx="60">
                  <c:v>5622339.705556399</c:v>
                </c:pt>
                <c:pt idx="61">
                  <c:v>5615164.962784154</c:v>
                </c:pt>
                <c:pt idx="62">
                  <c:v>5613004.151705665</c:v>
                </c:pt>
                <c:pt idx="63">
                  <c:v>5588098.585562136</c:v>
                </c:pt>
                <c:pt idx="64">
                  <c:v>5574677.291769691</c:v>
                </c:pt>
                <c:pt idx="65">
                  <c:v>5560421.961633937</c:v>
                </c:pt>
                <c:pt idx="66">
                  <c:v>5541675.211720628</c:v>
                </c:pt>
                <c:pt idx="67">
                  <c:v>5526946.980304454</c:v>
                </c:pt>
                <c:pt idx="68">
                  <c:v>5519059.790508084</c:v>
                </c:pt>
                <c:pt idx="69">
                  <c:v>5504912.190097595</c:v>
                </c:pt>
                <c:pt idx="70">
                  <c:v>5495616.488068555</c:v>
                </c:pt>
                <c:pt idx="71">
                  <c:v>5491962.813583974</c:v>
                </c:pt>
                <c:pt idx="72">
                  <c:v>5491764.903420435</c:v>
                </c:pt>
                <c:pt idx="73">
                  <c:v>5478201.589104772</c:v>
                </c:pt>
                <c:pt idx="74">
                  <c:v>5472141.913917271</c:v>
                </c:pt>
                <c:pt idx="75">
                  <c:v>5465744.329876618</c:v>
                </c:pt>
                <c:pt idx="76">
                  <c:v>5458550.193126608</c:v>
                </c:pt>
                <c:pt idx="77">
                  <c:v>5448015.63510846</c:v>
                </c:pt>
                <c:pt idx="78">
                  <c:v>5445344.490345087</c:v>
                </c:pt>
                <c:pt idx="79">
                  <c:v>5440317.636238736</c:v>
                </c:pt>
                <c:pt idx="80">
                  <c:v>5431904.247315003</c:v>
                </c:pt>
                <c:pt idx="81">
                  <c:v>5425952.711295557</c:v>
                </c:pt>
                <c:pt idx="82">
                  <c:v>5423526.361879419</c:v>
                </c:pt>
                <c:pt idx="83">
                  <c:v>5423854.862138261</c:v>
                </c:pt>
                <c:pt idx="84">
                  <c:v>5416678.017915543</c:v>
                </c:pt>
                <c:pt idx="85">
                  <c:v>5412684.787517951</c:v>
                </c:pt>
                <c:pt idx="86">
                  <c:v>5408767.963063554</c:v>
                </c:pt>
                <c:pt idx="87">
                  <c:v>5403098.284166496</c:v>
                </c:pt>
                <c:pt idx="88">
                  <c:v>5400684.113989498</c:v>
                </c:pt>
                <c:pt idx="89">
                  <c:v>5399903.856160331</c:v>
                </c:pt>
                <c:pt idx="90">
                  <c:v>5399762.612247558</c:v>
                </c:pt>
                <c:pt idx="91">
                  <c:v>5395296.665995756</c:v>
                </c:pt>
                <c:pt idx="92">
                  <c:v>5392703.90576645</c:v>
                </c:pt>
                <c:pt idx="93">
                  <c:v>5391570.432560878</c:v>
                </c:pt>
                <c:pt idx="94">
                  <c:v>5391789.769436244</c:v>
                </c:pt>
                <c:pt idx="95">
                  <c:v>5388162.431714135</c:v>
                </c:pt>
                <c:pt idx="96">
                  <c:v>5386276.699617283</c:v>
                </c:pt>
                <c:pt idx="97">
                  <c:v>5383656.213145849</c:v>
                </c:pt>
                <c:pt idx="98">
                  <c:v>5382667.338133845</c:v>
                </c:pt>
                <c:pt idx="99">
                  <c:v>5381573.851601752</c:v>
                </c:pt>
                <c:pt idx="100">
                  <c:v>5380861.793839278</c:v>
                </c:pt>
                <c:pt idx="101">
                  <c:v>5380736.568112065</c:v>
                </c:pt>
                <c:pt idx="102">
                  <c:v>5378875.627582464</c:v>
                </c:pt>
                <c:pt idx="103">
                  <c:v>5378742.624518663</c:v>
                </c:pt>
                <c:pt idx="104">
                  <c:v>5378759.093362927</c:v>
                </c:pt>
                <c:pt idx="105">
                  <c:v>5377297.729134057</c:v>
                </c:pt>
                <c:pt idx="106">
                  <c:v>5376686.87326527</c:v>
                </c:pt>
                <c:pt idx="107">
                  <c:v>5375741.554365155</c:v>
                </c:pt>
                <c:pt idx="108">
                  <c:v>5375420.084843572</c:v>
                </c:pt>
                <c:pt idx="109">
                  <c:v>5375430.935869407</c:v>
                </c:pt>
                <c:pt idx="110">
                  <c:v>5375211.765528331</c:v>
                </c:pt>
                <c:pt idx="111">
                  <c:v>5375188.299958612</c:v>
                </c:pt>
                <c:pt idx="112">
                  <c:v>5374750.751770966</c:v>
                </c:pt>
                <c:pt idx="113">
                  <c:v>5375030.352318998</c:v>
                </c:pt>
                <c:pt idx="114">
                  <c:v>5374745.668409778</c:v>
                </c:pt>
                <c:pt idx="115">
                  <c:v>5374398.040586202</c:v>
                </c:pt>
                <c:pt idx="116">
                  <c:v>5374331.43831573</c:v>
                </c:pt>
                <c:pt idx="117">
                  <c:v>5374423.593787903</c:v>
                </c:pt>
                <c:pt idx="118">
                  <c:v>5374291.640698178</c:v>
                </c:pt>
                <c:pt idx="119">
                  <c:v>5374485.578196099</c:v>
                </c:pt>
                <c:pt idx="120">
                  <c:v>5374391.235491477</c:v>
                </c:pt>
                <c:pt idx="121">
                  <c:v>5374219.332747609</c:v>
                </c:pt>
                <c:pt idx="122">
                  <c:v>5374221.491854403</c:v>
                </c:pt>
                <c:pt idx="123">
                  <c:v>5374292.407096003</c:v>
                </c:pt>
                <c:pt idx="124">
                  <c:v>5374230.003170432</c:v>
                </c:pt>
                <c:pt idx="125">
                  <c:v>5374355.385556448</c:v>
                </c:pt>
                <c:pt idx="126">
                  <c:v>5374223.008009339</c:v>
                </c:pt>
                <c:pt idx="127">
                  <c:v>5374211.370223882</c:v>
                </c:pt>
                <c:pt idx="128">
                  <c:v>5374177.705301736</c:v>
                </c:pt>
                <c:pt idx="129">
                  <c:v>5374198.087483532</c:v>
                </c:pt>
                <c:pt idx="130">
                  <c:v>5374198.2749321</c:v>
                </c:pt>
                <c:pt idx="131">
                  <c:v>5374188.868297572</c:v>
                </c:pt>
                <c:pt idx="132">
                  <c:v>5374118.913620298</c:v>
                </c:pt>
                <c:pt idx="133">
                  <c:v>5374199.856650868</c:v>
                </c:pt>
                <c:pt idx="134">
                  <c:v>5374123.420957653</c:v>
                </c:pt>
                <c:pt idx="135">
                  <c:v>5374130.094056382</c:v>
                </c:pt>
                <c:pt idx="136">
                  <c:v>5374114.161765345</c:v>
                </c:pt>
                <c:pt idx="137">
                  <c:v>5374116.494340124</c:v>
                </c:pt>
                <c:pt idx="138">
                  <c:v>5374118.052104204</c:v>
                </c:pt>
                <c:pt idx="139">
                  <c:v>5374107.747187266</c:v>
                </c:pt>
                <c:pt idx="140">
                  <c:v>5374110.770305945</c:v>
                </c:pt>
                <c:pt idx="141">
                  <c:v>5374104.472930124</c:v>
                </c:pt>
                <c:pt idx="142">
                  <c:v>5374114.539475643</c:v>
                </c:pt>
                <c:pt idx="143">
                  <c:v>5374110.804556713</c:v>
                </c:pt>
                <c:pt idx="144">
                  <c:v>5374111.492137174</c:v>
                </c:pt>
                <c:pt idx="145">
                  <c:v>5374103.723899296</c:v>
                </c:pt>
                <c:pt idx="146">
                  <c:v>5374099.895643762</c:v>
                </c:pt>
                <c:pt idx="147">
                  <c:v>5374100.292895116</c:v>
                </c:pt>
                <c:pt idx="148">
                  <c:v>5374095.101433173</c:v>
                </c:pt>
                <c:pt idx="149">
                  <c:v>5374096.313543817</c:v>
                </c:pt>
                <c:pt idx="150">
                  <c:v>5374092.227273596</c:v>
                </c:pt>
                <c:pt idx="151">
                  <c:v>5374095.330652231</c:v>
                </c:pt>
                <c:pt idx="152">
                  <c:v>5374093.582871558</c:v>
                </c:pt>
                <c:pt idx="153">
                  <c:v>5374094.346938087</c:v>
                </c:pt>
                <c:pt idx="154">
                  <c:v>5374093.371161065</c:v>
                </c:pt>
                <c:pt idx="155">
                  <c:v>5374094.241403708</c:v>
                </c:pt>
                <c:pt idx="156">
                  <c:v>5374094.546375366</c:v>
                </c:pt>
                <c:pt idx="157">
                  <c:v>5374093.506549869</c:v>
                </c:pt>
                <c:pt idx="158">
                  <c:v>5374092.491553355</c:v>
                </c:pt>
                <c:pt idx="159">
                  <c:v>5374092.298364826</c:v>
                </c:pt>
                <c:pt idx="160">
                  <c:v>5374092.27626887</c:v>
                </c:pt>
                <c:pt idx="161">
                  <c:v>5374092.296527415</c:v>
                </c:pt>
                <c:pt idx="162">
                  <c:v>5374092.144508754</c:v>
                </c:pt>
                <c:pt idx="163">
                  <c:v>5374092.125491368</c:v>
                </c:pt>
                <c:pt idx="164">
                  <c:v>5374091.891160992</c:v>
                </c:pt>
                <c:pt idx="165">
                  <c:v>5374092.116103863</c:v>
                </c:pt>
                <c:pt idx="166">
                  <c:v>5374091.941707848</c:v>
                </c:pt>
                <c:pt idx="167">
                  <c:v>5374092.105939262</c:v>
                </c:pt>
                <c:pt idx="168">
                  <c:v>5374092.100675294</c:v>
                </c:pt>
                <c:pt idx="169">
                  <c:v>5374091.731735434</c:v>
                </c:pt>
                <c:pt idx="170">
                  <c:v>5374091.815010436</c:v>
                </c:pt>
                <c:pt idx="171">
                  <c:v>5374091.619850035</c:v>
                </c:pt>
                <c:pt idx="172">
                  <c:v>5374091.664293149</c:v>
                </c:pt>
                <c:pt idx="173">
                  <c:v>5374091.619069758</c:v>
                </c:pt>
                <c:pt idx="174">
                  <c:v>5374091.63939132</c:v>
                </c:pt>
                <c:pt idx="175">
                  <c:v>5374091.586736423</c:v>
                </c:pt>
                <c:pt idx="176">
                  <c:v>5374091.633653222</c:v>
                </c:pt>
                <c:pt idx="177">
                  <c:v>5374091.563794526</c:v>
                </c:pt>
                <c:pt idx="178">
                  <c:v>5374091.607943921</c:v>
                </c:pt>
                <c:pt idx="179">
                  <c:v>5374091.56724008</c:v>
                </c:pt>
                <c:pt idx="180">
                  <c:v>5374091.554276998</c:v>
                </c:pt>
                <c:pt idx="181">
                  <c:v>5374091.455686082</c:v>
                </c:pt>
                <c:pt idx="182">
                  <c:v>5374091.458680244</c:v>
                </c:pt>
                <c:pt idx="183">
                  <c:v>5374091.494030888</c:v>
                </c:pt>
                <c:pt idx="184">
                  <c:v>5374091.478575385</c:v>
                </c:pt>
                <c:pt idx="185">
                  <c:v>5374091.462642846</c:v>
                </c:pt>
                <c:pt idx="186">
                  <c:v>5374091.436988224</c:v>
                </c:pt>
                <c:pt idx="187">
                  <c:v>5374091.442276485</c:v>
                </c:pt>
                <c:pt idx="188">
                  <c:v>5374091.436819311</c:v>
                </c:pt>
                <c:pt idx="189">
                  <c:v>5374091.429983739</c:v>
                </c:pt>
                <c:pt idx="190">
                  <c:v>5374091.444002309</c:v>
                </c:pt>
                <c:pt idx="191">
                  <c:v>5374091.436120298</c:v>
                </c:pt>
                <c:pt idx="192">
                  <c:v>5374091.44185848</c:v>
                </c:pt>
                <c:pt idx="193">
                  <c:v>5374091.414215346</c:v>
                </c:pt>
                <c:pt idx="194">
                  <c:v>5374091.408178238</c:v>
                </c:pt>
                <c:pt idx="195">
                  <c:v>5374091.415346168</c:v>
                </c:pt>
                <c:pt idx="196">
                  <c:v>5374091.412448589</c:v>
                </c:pt>
                <c:pt idx="197">
                  <c:v>5374091.406317471</c:v>
                </c:pt>
                <c:pt idx="198">
                  <c:v>5374091.407026859</c:v>
                </c:pt>
                <c:pt idx="199">
                  <c:v>5374091.4058568</c:v>
                </c:pt>
                <c:pt idx="200">
                  <c:v>5374091.404244343</c:v>
                </c:pt>
                <c:pt idx="201">
                  <c:v>5374091.420275961</c:v>
                </c:pt>
                <c:pt idx="202">
                  <c:v>5374091.411655749</c:v>
                </c:pt>
                <c:pt idx="203">
                  <c:v>5374091.411678974</c:v>
                </c:pt>
                <c:pt idx="204">
                  <c:v>5374091.403673299</c:v>
                </c:pt>
                <c:pt idx="205">
                  <c:v>5374091.40268671</c:v>
                </c:pt>
                <c:pt idx="206">
                  <c:v>5374091.403502369</c:v>
                </c:pt>
                <c:pt idx="207">
                  <c:v>5374091.405014297</c:v>
                </c:pt>
                <c:pt idx="208">
                  <c:v>5374091.403233515</c:v>
                </c:pt>
                <c:pt idx="209">
                  <c:v>5374091.405192392</c:v>
                </c:pt>
                <c:pt idx="210">
                  <c:v>5374091.400138636</c:v>
                </c:pt>
                <c:pt idx="211">
                  <c:v>5374091.401730191</c:v>
                </c:pt>
                <c:pt idx="212">
                  <c:v>5374091.403644473</c:v>
                </c:pt>
                <c:pt idx="213">
                  <c:v>5374091.398207891</c:v>
                </c:pt>
                <c:pt idx="214">
                  <c:v>5374091.398604611</c:v>
                </c:pt>
                <c:pt idx="215">
                  <c:v>5374091.399344532</c:v>
                </c:pt>
                <c:pt idx="216">
                  <c:v>5374091.39848678</c:v>
                </c:pt>
                <c:pt idx="217">
                  <c:v>5374091.39842691</c:v>
                </c:pt>
                <c:pt idx="218">
                  <c:v>5374091.39916962</c:v>
                </c:pt>
                <c:pt idx="219">
                  <c:v>5374091.398459525</c:v>
                </c:pt>
                <c:pt idx="220">
                  <c:v>5374091.397327464</c:v>
                </c:pt>
                <c:pt idx="221">
                  <c:v>5374091.396929693</c:v>
                </c:pt>
                <c:pt idx="222">
                  <c:v>5374091.398074097</c:v>
                </c:pt>
                <c:pt idx="223">
                  <c:v>5374091.397421131</c:v>
                </c:pt>
                <c:pt idx="224">
                  <c:v>5374091.396290111</c:v>
                </c:pt>
                <c:pt idx="225">
                  <c:v>5374091.396903745</c:v>
                </c:pt>
                <c:pt idx="226">
                  <c:v>5374091.395987342</c:v>
                </c:pt>
                <c:pt idx="227">
                  <c:v>5374091.396416818</c:v>
                </c:pt>
                <c:pt idx="228">
                  <c:v>5374091.396197605</c:v>
                </c:pt>
                <c:pt idx="229">
                  <c:v>5374091.395941663</c:v>
                </c:pt>
                <c:pt idx="230">
                  <c:v>5374091.396090738</c:v>
                </c:pt>
                <c:pt idx="231">
                  <c:v>5374091.395965124</c:v>
                </c:pt>
                <c:pt idx="232">
                  <c:v>5374091.396110592</c:v>
                </c:pt>
                <c:pt idx="233">
                  <c:v>5374091.395983411</c:v>
                </c:pt>
                <c:pt idx="234">
                  <c:v>5374091.396134567</c:v>
                </c:pt>
                <c:pt idx="235">
                  <c:v>5374091.396006664</c:v>
                </c:pt>
                <c:pt idx="236">
                  <c:v>5374091.395929471</c:v>
                </c:pt>
                <c:pt idx="237">
                  <c:v>5374091.395941357</c:v>
                </c:pt>
                <c:pt idx="238">
                  <c:v>5374091.39603618</c:v>
                </c:pt>
                <c:pt idx="239">
                  <c:v>5374091.39595039</c:v>
                </c:pt>
                <c:pt idx="240">
                  <c:v>5374091.395944549</c:v>
                </c:pt>
                <c:pt idx="241">
                  <c:v>5374091.395975002</c:v>
                </c:pt>
                <c:pt idx="242">
                  <c:v>5374091.395893076</c:v>
                </c:pt>
                <c:pt idx="243">
                  <c:v>5374091.395926812</c:v>
                </c:pt>
                <c:pt idx="244">
                  <c:v>5374091.395892675</c:v>
                </c:pt>
                <c:pt idx="245">
                  <c:v>5374091.395906139</c:v>
                </c:pt>
                <c:pt idx="246">
                  <c:v>5374091.395883251</c:v>
                </c:pt>
                <c:pt idx="247">
                  <c:v>5374091.395877607</c:v>
                </c:pt>
                <c:pt idx="248">
                  <c:v>5374091.395896679</c:v>
                </c:pt>
                <c:pt idx="249">
                  <c:v>5374091.395881353</c:v>
                </c:pt>
                <c:pt idx="250">
                  <c:v>5374091.395901059</c:v>
                </c:pt>
                <c:pt idx="251">
                  <c:v>5374091.395880557</c:v>
                </c:pt>
                <c:pt idx="252">
                  <c:v>5374091.395879561</c:v>
                </c:pt>
                <c:pt idx="253">
                  <c:v>5374091.395883084</c:v>
                </c:pt>
                <c:pt idx="254">
                  <c:v>5374091.395870638</c:v>
                </c:pt>
                <c:pt idx="255">
                  <c:v>5374091.395877989</c:v>
                </c:pt>
                <c:pt idx="256">
                  <c:v>5374091.395868572</c:v>
                </c:pt>
                <c:pt idx="257">
                  <c:v>5374091.395879747</c:v>
                </c:pt>
                <c:pt idx="258">
                  <c:v>5374091.395871121</c:v>
                </c:pt>
                <c:pt idx="259">
                  <c:v>5374091.395866942</c:v>
                </c:pt>
                <c:pt idx="260">
                  <c:v>5374091.395869826</c:v>
                </c:pt>
                <c:pt idx="261">
                  <c:v>5374091.395866347</c:v>
                </c:pt>
                <c:pt idx="262">
                  <c:v>5374091.395867307</c:v>
                </c:pt>
                <c:pt idx="263">
                  <c:v>5374091.395866894</c:v>
                </c:pt>
                <c:pt idx="264">
                  <c:v>5374091.395866702</c:v>
                </c:pt>
                <c:pt idx="265">
                  <c:v>5374091.395866927</c:v>
                </c:pt>
                <c:pt idx="266">
                  <c:v>5374091.395866986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Main!$C$2:$C$268</c:f>
              <c:numCache>
                <c:formatCode>General</c:formatCode>
                <c:ptCount val="267"/>
                <c:pt idx="0">
                  <c:v>0</c:v>
                </c:pt>
                <c:pt idx="1">
                  <c:v>224202.4717060071</c:v>
                </c:pt>
                <c:pt idx="2">
                  <c:v>226078.9085981664</c:v>
                </c:pt>
                <c:pt idx="3">
                  <c:v>228505.5578561352</c:v>
                </c:pt>
                <c:pt idx="4">
                  <c:v>231484.6219864509</c:v>
                </c:pt>
                <c:pt idx="5">
                  <c:v>233350.1873343168</c:v>
                </c:pt>
                <c:pt idx="6">
                  <c:v>235760.2371174149</c:v>
                </c:pt>
                <c:pt idx="7">
                  <c:v>236974.3316023992</c:v>
                </c:pt>
                <c:pt idx="8">
                  <c:v>238663.1443806468</c:v>
                </c:pt>
                <c:pt idx="9">
                  <c:v>239142.4547994644</c:v>
                </c:pt>
                <c:pt idx="10">
                  <c:v>240306.4701744385</c:v>
                </c:pt>
                <c:pt idx="11">
                  <c:v>249486.3594192179</c:v>
                </c:pt>
                <c:pt idx="12">
                  <c:v>250989.7588492542</c:v>
                </c:pt>
                <c:pt idx="13">
                  <c:v>251815.8094800744</c:v>
                </c:pt>
                <c:pt idx="14">
                  <c:v>253711.8672136406</c:v>
                </c:pt>
                <c:pt idx="15">
                  <c:v>254248.1946467629</c:v>
                </c:pt>
                <c:pt idx="16">
                  <c:v>256998.0602861368</c:v>
                </c:pt>
                <c:pt idx="17">
                  <c:v>257308.2760490659</c:v>
                </c:pt>
                <c:pt idx="18">
                  <c:v>261144.7109648705</c:v>
                </c:pt>
                <c:pt idx="19">
                  <c:v>266238.0869593103</c:v>
                </c:pt>
                <c:pt idx="20">
                  <c:v>276663.7432274502</c:v>
                </c:pt>
                <c:pt idx="21">
                  <c:v>287896.1274167623</c:v>
                </c:pt>
                <c:pt idx="22">
                  <c:v>293485.0727376614</c:v>
                </c:pt>
                <c:pt idx="23">
                  <c:v>297003.2516371836</c:v>
                </c:pt>
                <c:pt idx="24">
                  <c:v>296244.3496513218</c:v>
                </c:pt>
                <c:pt idx="25">
                  <c:v>302011.5596386493</c:v>
                </c:pt>
                <c:pt idx="26">
                  <c:v>302471.5619295381</c:v>
                </c:pt>
                <c:pt idx="27">
                  <c:v>307313.4408968064</c:v>
                </c:pt>
                <c:pt idx="28">
                  <c:v>307490.3729941201</c:v>
                </c:pt>
                <c:pt idx="29">
                  <c:v>313482.8480613107</c:v>
                </c:pt>
                <c:pt idx="30">
                  <c:v>323897.9386273051</c:v>
                </c:pt>
                <c:pt idx="31">
                  <c:v>335708.9538280203</c:v>
                </c:pt>
                <c:pt idx="32">
                  <c:v>343021.6572567596</c:v>
                </c:pt>
                <c:pt idx="33">
                  <c:v>347782.773123499</c:v>
                </c:pt>
                <c:pt idx="34">
                  <c:v>350255.2045518839</c:v>
                </c:pt>
                <c:pt idx="35">
                  <c:v>351376.1081872467</c:v>
                </c:pt>
                <c:pt idx="36">
                  <c:v>355649.3102291961</c:v>
                </c:pt>
                <c:pt idx="37">
                  <c:v>356295.3997084225</c:v>
                </c:pt>
                <c:pt idx="38">
                  <c:v>355804.6768840441</c:v>
                </c:pt>
                <c:pt idx="39">
                  <c:v>361158.7673856848</c:v>
                </c:pt>
                <c:pt idx="40">
                  <c:v>372726.8120017418</c:v>
                </c:pt>
                <c:pt idx="41">
                  <c:v>383998.2957813696</c:v>
                </c:pt>
                <c:pt idx="42">
                  <c:v>386025.4539017418</c:v>
                </c:pt>
                <c:pt idx="43">
                  <c:v>384485.0400615509</c:v>
                </c:pt>
                <c:pt idx="44">
                  <c:v>395464.4711199679</c:v>
                </c:pt>
                <c:pt idx="45">
                  <c:v>402822.3370086325</c:v>
                </c:pt>
                <c:pt idx="46">
                  <c:v>408166.3836508807</c:v>
                </c:pt>
                <c:pt idx="47">
                  <c:v>408448.5099243755</c:v>
                </c:pt>
                <c:pt idx="48">
                  <c:v>416357.4136886385</c:v>
                </c:pt>
                <c:pt idx="49">
                  <c:v>420200.2984665717</c:v>
                </c:pt>
                <c:pt idx="50">
                  <c:v>422496.3663941278</c:v>
                </c:pt>
                <c:pt idx="51">
                  <c:v>434118.7728142665</c:v>
                </c:pt>
                <c:pt idx="52">
                  <c:v>444360.2712830572</c:v>
                </c:pt>
                <c:pt idx="53">
                  <c:v>454290.5793029969</c:v>
                </c:pt>
                <c:pt idx="54">
                  <c:v>458024.0556810145</c:v>
                </c:pt>
                <c:pt idx="55">
                  <c:v>458053.8105770563</c:v>
                </c:pt>
                <c:pt idx="56">
                  <c:v>468290.5229123167</c:v>
                </c:pt>
                <c:pt idx="57">
                  <c:v>478738.109889241</c:v>
                </c:pt>
                <c:pt idx="58">
                  <c:v>483371.1290784499</c:v>
                </c:pt>
                <c:pt idx="59">
                  <c:v>492421.376986153</c:v>
                </c:pt>
                <c:pt idx="60">
                  <c:v>500273.7825739267</c:v>
                </c:pt>
                <c:pt idx="61">
                  <c:v>502616.8084658586</c:v>
                </c:pt>
                <c:pt idx="62">
                  <c:v>503299.1322702845</c:v>
                </c:pt>
                <c:pt idx="63">
                  <c:v>513704.7863887157</c:v>
                </c:pt>
                <c:pt idx="64">
                  <c:v>521024.1031581009</c:v>
                </c:pt>
                <c:pt idx="65">
                  <c:v>528918.32787603</c:v>
                </c:pt>
                <c:pt idx="66">
                  <c:v>540656.8382580027</c:v>
                </c:pt>
                <c:pt idx="67">
                  <c:v>547641.5514368246</c:v>
                </c:pt>
                <c:pt idx="68">
                  <c:v>552354.5290002362</c:v>
                </c:pt>
                <c:pt idx="69">
                  <c:v>561860.7972189201</c:v>
                </c:pt>
                <c:pt idx="70">
                  <c:v>567762.957863492</c:v>
                </c:pt>
                <c:pt idx="71">
                  <c:v>571266.1087099789</c:v>
                </c:pt>
                <c:pt idx="72">
                  <c:v>571490.3631153021</c:v>
                </c:pt>
                <c:pt idx="73">
                  <c:v>583390.3493386193</c:v>
                </c:pt>
                <c:pt idx="74">
                  <c:v>586036.330182544</c:v>
                </c:pt>
                <c:pt idx="75">
                  <c:v>591940.6386064078</c:v>
                </c:pt>
                <c:pt idx="76">
                  <c:v>598438.0031942633</c:v>
                </c:pt>
                <c:pt idx="77">
                  <c:v>609690.3327251015</c:v>
                </c:pt>
                <c:pt idx="78">
                  <c:v>610872.9929643071</c:v>
                </c:pt>
                <c:pt idx="79">
                  <c:v>616844.8246281492</c:v>
                </c:pt>
                <c:pt idx="80">
                  <c:v>627152.6426554484</c:v>
                </c:pt>
                <c:pt idx="81">
                  <c:v>635838.604482303</c:v>
                </c:pt>
                <c:pt idx="82">
                  <c:v>638410.6237868721</c:v>
                </c:pt>
                <c:pt idx="83">
                  <c:v>638490.9467588684</c:v>
                </c:pt>
                <c:pt idx="84">
                  <c:v>649802.774234716</c:v>
                </c:pt>
                <c:pt idx="85">
                  <c:v>655830.749103006</c:v>
                </c:pt>
                <c:pt idx="86">
                  <c:v>663142.4069356824</c:v>
                </c:pt>
                <c:pt idx="87">
                  <c:v>673692.7828317309</c:v>
                </c:pt>
                <c:pt idx="88">
                  <c:v>680183.2073241374</c:v>
                </c:pt>
                <c:pt idx="89">
                  <c:v>685222.7158612902</c:v>
                </c:pt>
                <c:pt idx="90">
                  <c:v>686025.4346736438</c:v>
                </c:pt>
                <c:pt idx="91">
                  <c:v>696825.0321273318</c:v>
                </c:pt>
                <c:pt idx="92">
                  <c:v>702591.5375084385</c:v>
                </c:pt>
                <c:pt idx="93">
                  <c:v>707154.9763440018</c:v>
                </c:pt>
                <c:pt idx="94">
                  <c:v>706549.1137756535</c:v>
                </c:pt>
                <c:pt idx="95">
                  <c:v>717244.243454474</c:v>
                </c:pt>
                <c:pt idx="96">
                  <c:v>723447.8748435746</c:v>
                </c:pt>
                <c:pt idx="97">
                  <c:v>734732.687486183</c:v>
                </c:pt>
                <c:pt idx="98">
                  <c:v>741488.6676843934</c:v>
                </c:pt>
                <c:pt idx="99">
                  <c:v>745389.0357207911</c:v>
                </c:pt>
                <c:pt idx="100">
                  <c:v>743713.3791793615</c:v>
                </c:pt>
                <c:pt idx="101">
                  <c:v>743307.3735171651</c:v>
                </c:pt>
                <c:pt idx="102">
                  <c:v>752815.4385661975</c:v>
                </c:pt>
                <c:pt idx="103">
                  <c:v>757446.2609777011</c:v>
                </c:pt>
                <c:pt idx="104">
                  <c:v>756912.0382856488</c:v>
                </c:pt>
                <c:pt idx="105">
                  <c:v>766329.8021028349</c:v>
                </c:pt>
                <c:pt idx="106">
                  <c:v>772235.1471279057</c:v>
                </c:pt>
                <c:pt idx="107">
                  <c:v>780132.9020134876</c:v>
                </c:pt>
                <c:pt idx="108">
                  <c:v>781150.5254156394</c:v>
                </c:pt>
                <c:pt idx="109">
                  <c:v>779352.3995716918</c:v>
                </c:pt>
                <c:pt idx="110">
                  <c:v>789113.3867865771</c:v>
                </c:pt>
                <c:pt idx="111">
                  <c:v>788070.1429299708</c:v>
                </c:pt>
                <c:pt idx="112">
                  <c:v>795620.0409710677</c:v>
                </c:pt>
                <c:pt idx="113">
                  <c:v>800625.9184430923</c:v>
                </c:pt>
                <c:pt idx="114">
                  <c:v>794152.6764980544</c:v>
                </c:pt>
                <c:pt idx="115">
                  <c:v>797990.3437039247</c:v>
                </c:pt>
                <c:pt idx="116">
                  <c:v>798583.1172337156</c:v>
                </c:pt>
                <c:pt idx="117">
                  <c:v>797739.1741433615</c:v>
                </c:pt>
                <c:pt idx="118">
                  <c:v>804280.5856879482</c:v>
                </c:pt>
                <c:pt idx="119">
                  <c:v>805759.1602945663</c:v>
                </c:pt>
                <c:pt idx="120">
                  <c:v>800488.0430217435</c:v>
                </c:pt>
                <c:pt idx="121">
                  <c:v>801932.0045037026</c:v>
                </c:pt>
                <c:pt idx="122">
                  <c:v>797600.9703635672</c:v>
                </c:pt>
                <c:pt idx="123">
                  <c:v>800557.3747419324</c:v>
                </c:pt>
                <c:pt idx="124">
                  <c:v>808996.225403612</c:v>
                </c:pt>
                <c:pt idx="125">
                  <c:v>799815.630631672</c:v>
                </c:pt>
                <c:pt idx="126">
                  <c:v>801571.1371609624</c:v>
                </c:pt>
                <c:pt idx="127">
                  <c:v>802225.8786322882</c:v>
                </c:pt>
                <c:pt idx="128">
                  <c:v>800279.2068815789</c:v>
                </c:pt>
                <c:pt idx="129">
                  <c:v>801674.2416102481</c:v>
                </c:pt>
                <c:pt idx="130">
                  <c:v>798072.9982214558</c:v>
                </c:pt>
                <c:pt idx="131">
                  <c:v>802240.870894332</c:v>
                </c:pt>
                <c:pt idx="132">
                  <c:v>800169.6392598945</c:v>
                </c:pt>
                <c:pt idx="133">
                  <c:v>798881.3664254558</c:v>
                </c:pt>
                <c:pt idx="134">
                  <c:v>798797.8912930957</c:v>
                </c:pt>
                <c:pt idx="135">
                  <c:v>800288.983791016</c:v>
                </c:pt>
                <c:pt idx="136">
                  <c:v>800540.2216584277</c:v>
                </c:pt>
                <c:pt idx="137">
                  <c:v>800492.2092040112</c:v>
                </c:pt>
                <c:pt idx="138">
                  <c:v>799410.1030393242</c:v>
                </c:pt>
                <c:pt idx="139">
                  <c:v>800471.2723671014</c:v>
                </c:pt>
                <c:pt idx="140">
                  <c:v>801901.3970958558</c:v>
                </c:pt>
                <c:pt idx="141">
                  <c:v>801470.1853927528</c:v>
                </c:pt>
                <c:pt idx="142">
                  <c:v>801556.6048268074</c:v>
                </c:pt>
                <c:pt idx="143">
                  <c:v>801689.8419519059</c:v>
                </c:pt>
                <c:pt idx="144">
                  <c:v>801913.7099117491</c:v>
                </c:pt>
                <c:pt idx="145">
                  <c:v>801281.6602349986</c:v>
                </c:pt>
                <c:pt idx="146">
                  <c:v>800746.4022221529</c:v>
                </c:pt>
                <c:pt idx="147">
                  <c:v>800301.3560317667</c:v>
                </c:pt>
                <c:pt idx="148">
                  <c:v>800905.3790460891</c:v>
                </c:pt>
                <c:pt idx="149">
                  <c:v>800888.6192380548</c:v>
                </c:pt>
                <c:pt idx="150">
                  <c:v>800887.2160633319</c:v>
                </c:pt>
                <c:pt idx="151">
                  <c:v>800849.9215398814</c:v>
                </c:pt>
                <c:pt idx="152">
                  <c:v>800839.6719860646</c:v>
                </c:pt>
                <c:pt idx="153">
                  <c:v>801199.6877410464</c:v>
                </c:pt>
                <c:pt idx="154">
                  <c:v>800507.975453537</c:v>
                </c:pt>
                <c:pt idx="155">
                  <c:v>800192.5098238474</c:v>
                </c:pt>
                <c:pt idx="156">
                  <c:v>801597.065202143</c:v>
                </c:pt>
                <c:pt idx="157">
                  <c:v>801282.2977777292</c:v>
                </c:pt>
                <c:pt idx="158">
                  <c:v>800832.2172666435</c:v>
                </c:pt>
                <c:pt idx="159">
                  <c:v>800689.6715622088</c:v>
                </c:pt>
                <c:pt idx="160">
                  <c:v>800888.3276601364</c:v>
                </c:pt>
                <c:pt idx="161">
                  <c:v>800967.0365706952</c:v>
                </c:pt>
                <c:pt idx="162">
                  <c:v>800760.5906262887</c:v>
                </c:pt>
                <c:pt idx="163">
                  <c:v>800789.9681983807</c:v>
                </c:pt>
                <c:pt idx="164">
                  <c:v>800910.7360023658</c:v>
                </c:pt>
                <c:pt idx="165">
                  <c:v>800901.4895522165</c:v>
                </c:pt>
                <c:pt idx="166">
                  <c:v>801044.4009356899</c:v>
                </c:pt>
                <c:pt idx="167">
                  <c:v>800907.6651823177</c:v>
                </c:pt>
                <c:pt idx="168">
                  <c:v>800955.5597241515</c:v>
                </c:pt>
                <c:pt idx="169">
                  <c:v>800797.5093447383</c:v>
                </c:pt>
                <c:pt idx="170">
                  <c:v>800925.7636893004</c:v>
                </c:pt>
                <c:pt idx="171">
                  <c:v>800791.1041993672</c:v>
                </c:pt>
                <c:pt idx="172">
                  <c:v>800799.5165194639</c:v>
                </c:pt>
                <c:pt idx="173">
                  <c:v>800734.8113328739</c:v>
                </c:pt>
                <c:pt idx="174">
                  <c:v>800761.3770585447</c:v>
                </c:pt>
                <c:pt idx="175">
                  <c:v>800770.3844680574</c:v>
                </c:pt>
                <c:pt idx="176">
                  <c:v>800755.0524157081</c:v>
                </c:pt>
                <c:pt idx="177">
                  <c:v>800666.812194713</c:v>
                </c:pt>
                <c:pt idx="178">
                  <c:v>800609.1925072313</c:v>
                </c:pt>
                <c:pt idx="179">
                  <c:v>800719.7908265116</c:v>
                </c:pt>
                <c:pt idx="180">
                  <c:v>800691.9276745315</c:v>
                </c:pt>
                <c:pt idx="181">
                  <c:v>800753.3623408509</c:v>
                </c:pt>
                <c:pt idx="182">
                  <c:v>800820.2075286548</c:v>
                </c:pt>
                <c:pt idx="183">
                  <c:v>800725.731008566</c:v>
                </c:pt>
                <c:pt idx="184">
                  <c:v>800841.7938677225</c:v>
                </c:pt>
                <c:pt idx="185">
                  <c:v>800736.0176471119</c:v>
                </c:pt>
                <c:pt idx="186">
                  <c:v>800801.3144571066</c:v>
                </c:pt>
                <c:pt idx="187">
                  <c:v>800819.8895630813</c:v>
                </c:pt>
                <c:pt idx="188">
                  <c:v>800771.9881018315</c:v>
                </c:pt>
                <c:pt idx="189">
                  <c:v>800743.6256979248</c:v>
                </c:pt>
                <c:pt idx="190">
                  <c:v>800735.6125414823</c:v>
                </c:pt>
                <c:pt idx="191">
                  <c:v>800755.0178217316</c:v>
                </c:pt>
                <c:pt idx="192">
                  <c:v>800728.7060084287</c:v>
                </c:pt>
                <c:pt idx="193">
                  <c:v>800799.1935218091</c:v>
                </c:pt>
                <c:pt idx="194">
                  <c:v>800821.6586185388</c:v>
                </c:pt>
                <c:pt idx="195">
                  <c:v>800855.7224656813</c:v>
                </c:pt>
                <c:pt idx="196">
                  <c:v>800821.8628602056</c:v>
                </c:pt>
                <c:pt idx="197">
                  <c:v>800804.9332886096</c:v>
                </c:pt>
                <c:pt idx="198">
                  <c:v>800776.2586526645</c:v>
                </c:pt>
                <c:pt idx="199">
                  <c:v>800831.9550903508</c:v>
                </c:pt>
                <c:pt idx="200">
                  <c:v>800847.6306648296</c:v>
                </c:pt>
                <c:pt idx="201">
                  <c:v>800883.2213189076</c:v>
                </c:pt>
                <c:pt idx="202">
                  <c:v>800863.776624004</c:v>
                </c:pt>
                <c:pt idx="203">
                  <c:v>800806.3026555544</c:v>
                </c:pt>
                <c:pt idx="204">
                  <c:v>800861.336624032</c:v>
                </c:pt>
                <c:pt idx="205">
                  <c:v>800856.6914967611</c:v>
                </c:pt>
                <c:pt idx="206">
                  <c:v>800846.8877903697</c:v>
                </c:pt>
                <c:pt idx="207">
                  <c:v>800853.3767320062</c:v>
                </c:pt>
                <c:pt idx="208">
                  <c:v>800868.0220896255</c:v>
                </c:pt>
                <c:pt idx="209">
                  <c:v>800870.2136403143</c:v>
                </c:pt>
                <c:pt idx="210">
                  <c:v>800828.4267399599</c:v>
                </c:pt>
                <c:pt idx="211">
                  <c:v>800823.2730721766</c:v>
                </c:pt>
                <c:pt idx="212">
                  <c:v>800835.5163923467</c:v>
                </c:pt>
                <c:pt idx="213">
                  <c:v>800823.5793451514</c:v>
                </c:pt>
                <c:pt idx="214">
                  <c:v>800815.2615674536</c:v>
                </c:pt>
                <c:pt idx="215">
                  <c:v>800797.6915563536</c:v>
                </c:pt>
                <c:pt idx="216">
                  <c:v>800834.0332485283</c:v>
                </c:pt>
                <c:pt idx="217">
                  <c:v>800827.0048296826</c:v>
                </c:pt>
                <c:pt idx="218">
                  <c:v>800816.7419651473</c:v>
                </c:pt>
                <c:pt idx="219">
                  <c:v>800826.3963885555</c:v>
                </c:pt>
                <c:pt idx="220">
                  <c:v>800833.0765736235</c:v>
                </c:pt>
                <c:pt idx="221">
                  <c:v>800831.0354519512</c:v>
                </c:pt>
                <c:pt idx="222">
                  <c:v>800836.5495299301</c:v>
                </c:pt>
                <c:pt idx="223">
                  <c:v>800836.9635408337</c:v>
                </c:pt>
                <c:pt idx="224">
                  <c:v>800824.5379370213</c:v>
                </c:pt>
                <c:pt idx="225">
                  <c:v>800815.5561968482</c:v>
                </c:pt>
                <c:pt idx="226">
                  <c:v>800819.6348114104</c:v>
                </c:pt>
                <c:pt idx="227">
                  <c:v>800819.4725279214</c:v>
                </c:pt>
                <c:pt idx="228">
                  <c:v>800821.5717765233</c:v>
                </c:pt>
                <c:pt idx="229">
                  <c:v>800820.9195352392</c:v>
                </c:pt>
                <c:pt idx="230">
                  <c:v>800825.8486580908</c:v>
                </c:pt>
                <c:pt idx="231">
                  <c:v>800819.2379510477</c:v>
                </c:pt>
                <c:pt idx="232">
                  <c:v>800813.9043111338</c:v>
                </c:pt>
                <c:pt idx="233">
                  <c:v>800821.9670918536</c:v>
                </c:pt>
                <c:pt idx="234">
                  <c:v>800823.6290650397</c:v>
                </c:pt>
                <c:pt idx="235">
                  <c:v>800815.1215222651</c:v>
                </c:pt>
                <c:pt idx="236">
                  <c:v>800820.4874408217</c:v>
                </c:pt>
                <c:pt idx="237">
                  <c:v>800820.7777949196</c:v>
                </c:pt>
                <c:pt idx="238">
                  <c:v>800822.4349012233</c:v>
                </c:pt>
                <c:pt idx="239">
                  <c:v>800822.1686383929</c:v>
                </c:pt>
                <c:pt idx="240">
                  <c:v>800817.953989265</c:v>
                </c:pt>
                <c:pt idx="241">
                  <c:v>800822.2936826235</c:v>
                </c:pt>
                <c:pt idx="242">
                  <c:v>800818.7377178249</c:v>
                </c:pt>
                <c:pt idx="243">
                  <c:v>800815.7894319668</c:v>
                </c:pt>
                <c:pt idx="244">
                  <c:v>800818.4217654917</c:v>
                </c:pt>
                <c:pt idx="245">
                  <c:v>800819.0917886316</c:v>
                </c:pt>
                <c:pt idx="246">
                  <c:v>800817.1874716039</c:v>
                </c:pt>
                <c:pt idx="247">
                  <c:v>800816.3719203324</c:v>
                </c:pt>
                <c:pt idx="248">
                  <c:v>800815.1838344153</c:v>
                </c:pt>
                <c:pt idx="249">
                  <c:v>800816.4444081378</c:v>
                </c:pt>
                <c:pt idx="250">
                  <c:v>800816.3957138247</c:v>
                </c:pt>
                <c:pt idx="251">
                  <c:v>800816.6904720232</c:v>
                </c:pt>
                <c:pt idx="252">
                  <c:v>800817.2046637039</c:v>
                </c:pt>
                <c:pt idx="253">
                  <c:v>800815.9781199256</c:v>
                </c:pt>
                <c:pt idx="254">
                  <c:v>800814.8763477374</c:v>
                </c:pt>
                <c:pt idx="255">
                  <c:v>800815.3248847364</c:v>
                </c:pt>
                <c:pt idx="256">
                  <c:v>800815.3217397544</c:v>
                </c:pt>
                <c:pt idx="257">
                  <c:v>800815.5444236959</c:v>
                </c:pt>
                <c:pt idx="258">
                  <c:v>800815.2286742935</c:v>
                </c:pt>
                <c:pt idx="259">
                  <c:v>800815.5016781635</c:v>
                </c:pt>
                <c:pt idx="260">
                  <c:v>800814.9343605302</c:v>
                </c:pt>
                <c:pt idx="261">
                  <c:v>800815.8487354062</c:v>
                </c:pt>
                <c:pt idx="262">
                  <c:v>800815.987664973</c:v>
                </c:pt>
                <c:pt idx="263">
                  <c:v>800815.740257979</c:v>
                </c:pt>
                <c:pt idx="264">
                  <c:v>800816.5878751485</c:v>
                </c:pt>
                <c:pt idx="265">
                  <c:v>800815.9097050775</c:v>
                </c:pt>
                <c:pt idx="266">
                  <c:v>800816.4855084236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Main!$D$2:$D$268</c:f>
              <c:numCache>
                <c:formatCode>General</c:formatCode>
                <c:ptCount val="267"/>
                <c:pt idx="0">
                  <c:v>1711804.361465243</c:v>
                </c:pt>
                <c:pt idx="1">
                  <c:v>4133953.114735054</c:v>
                </c:pt>
                <c:pt idx="2">
                  <c:v>3951666.0744889</c:v>
                </c:pt>
                <c:pt idx="3">
                  <c:v>3716476.819296555</c:v>
                </c:pt>
                <c:pt idx="4">
                  <c:v>3640217.706850411</c:v>
                </c:pt>
                <c:pt idx="5">
                  <c:v>3460559.394500376</c:v>
                </c:pt>
                <c:pt idx="6">
                  <c:v>3406966.211842729</c:v>
                </c:pt>
                <c:pt idx="7">
                  <c:v>3244767.914609538</c:v>
                </c:pt>
                <c:pt idx="8">
                  <c:v>3199442.782987267</c:v>
                </c:pt>
                <c:pt idx="9">
                  <c:v>3045839.543225124</c:v>
                </c:pt>
                <c:pt idx="10">
                  <c:v>2822353.775780141</c:v>
                </c:pt>
                <c:pt idx="11">
                  <c:v>2620027.749023591</c:v>
                </c:pt>
                <c:pt idx="12">
                  <c:v>2591609.32318819</c:v>
                </c:pt>
                <c:pt idx="13">
                  <c:v>2595926.845129384</c:v>
                </c:pt>
                <c:pt idx="14">
                  <c:v>2564244.38217471</c:v>
                </c:pt>
                <c:pt idx="15">
                  <c:v>2566931.278953974</c:v>
                </c:pt>
                <c:pt idx="16">
                  <c:v>2527612.610447001</c:v>
                </c:pt>
                <c:pt idx="17">
                  <c:v>2529087.457469748</c:v>
                </c:pt>
                <c:pt idx="18">
                  <c:v>2475131.20174888</c:v>
                </c:pt>
                <c:pt idx="19">
                  <c:v>2416496.842093321</c:v>
                </c:pt>
                <c:pt idx="20">
                  <c:v>2310545.476012573</c:v>
                </c:pt>
                <c:pt idx="21">
                  <c:v>2227989.279689788</c:v>
                </c:pt>
                <c:pt idx="22">
                  <c:v>2201997.554265066</c:v>
                </c:pt>
                <c:pt idx="23">
                  <c:v>2186556.555532833</c:v>
                </c:pt>
                <c:pt idx="24">
                  <c:v>2189701.431080032</c:v>
                </c:pt>
                <c:pt idx="25">
                  <c:v>2167261.644136507</c:v>
                </c:pt>
                <c:pt idx="26">
                  <c:v>2169914.9457351</c:v>
                </c:pt>
                <c:pt idx="27">
                  <c:v>2144134.962535223</c:v>
                </c:pt>
                <c:pt idx="28">
                  <c:v>2147656.002324984</c:v>
                </c:pt>
                <c:pt idx="29">
                  <c:v>2113687.815801179</c:v>
                </c:pt>
                <c:pt idx="30">
                  <c:v>2061922.726374269</c:v>
                </c:pt>
                <c:pt idx="31">
                  <c:v>2019124.419651424</c:v>
                </c:pt>
                <c:pt idx="32">
                  <c:v>2003237.983648104</c:v>
                </c:pt>
                <c:pt idx="33">
                  <c:v>1984691.821518601</c:v>
                </c:pt>
                <c:pt idx="34">
                  <c:v>1974465.034865952</c:v>
                </c:pt>
                <c:pt idx="35">
                  <c:v>1971651.490381394</c:v>
                </c:pt>
                <c:pt idx="36">
                  <c:v>1956020.305365308</c:v>
                </c:pt>
                <c:pt idx="37">
                  <c:v>1952542.965308962</c:v>
                </c:pt>
                <c:pt idx="38">
                  <c:v>1953726.738513358</c:v>
                </c:pt>
                <c:pt idx="39">
                  <c:v>1939101.221266248</c:v>
                </c:pt>
                <c:pt idx="40">
                  <c:v>1911210.664802189</c:v>
                </c:pt>
                <c:pt idx="41">
                  <c:v>1887270.918698505</c:v>
                </c:pt>
                <c:pt idx="42">
                  <c:v>1884679.095849481</c:v>
                </c:pt>
                <c:pt idx="43">
                  <c:v>1887466.005915228</c:v>
                </c:pt>
                <c:pt idx="44">
                  <c:v>1864811.674225204</c:v>
                </c:pt>
                <c:pt idx="45">
                  <c:v>1852469.003696755</c:v>
                </c:pt>
                <c:pt idx="46">
                  <c:v>1844797.506993738</c:v>
                </c:pt>
                <c:pt idx="47">
                  <c:v>1844066.156925707</c:v>
                </c:pt>
                <c:pt idx="48">
                  <c:v>1832138.974468133</c:v>
                </c:pt>
                <c:pt idx="49">
                  <c:v>1825986.774020366</c:v>
                </c:pt>
                <c:pt idx="50">
                  <c:v>1822052.241025718</c:v>
                </c:pt>
                <c:pt idx="51">
                  <c:v>1804139.574403228</c:v>
                </c:pt>
                <c:pt idx="52">
                  <c:v>1791435.67776903</c:v>
                </c:pt>
                <c:pt idx="53">
                  <c:v>1779306.127467407</c:v>
                </c:pt>
                <c:pt idx="54">
                  <c:v>1774128.017423022</c:v>
                </c:pt>
                <c:pt idx="55">
                  <c:v>1773949.611152756</c:v>
                </c:pt>
                <c:pt idx="56">
                  <c:v>1760944.286419338</c:v>
                </c:pt>
                <c:pt idx="57">
                  <c:v>1750643.931067261</c:v>
                </c:pt>
                <c:pt idx="58">
                  <c:v>1745901.316839288</c:v>
                </c:pt>
                <c:pt idx="59">
                  <c:v>1735199.85476042</c:v>
                </c:pt>
                <c:pt idx="60">
                  <c:v>1727262.327315837</c:v>
                </c:pt>
                <c:pt idx="61">
                  <c:v>1725062.373645887</c:v>
                </c:pt>
                <c:pt idx="62">
                  <c:v>1724342.755461107</c:v>
                </c:pt>
                <c:pt idx="63">
                  <c:v>1713587.013153477</c:v>
                </c:pt>
                <c:pt idx="64">
                  <c:v>1707048.737029865</c:v>
                </c:pt>
                <c:pt idx="65">
                  <c:v>1700111.259141327</c:v>
                </c:pt>
                <c:pt idx="66">
                  <c:v>1690120.735943609</c:v>
                </c:pt>
                <c:pt idx="67">
                  <c:v>1683204.575656411</c:v>
                </c:pt>
                <c:pt idx="68">
                  <c:v>1679011.216961733</c:v>
                </c:pt>
                <c:pt idx="69">
                  <c:v>1671747.905777658</c:v>
                </c:pt>
                <c:pt idx="70">
                  <c:v>1667021.750980226</c:v>
                </c:pt>
                <c:pt idx="71">
                  <c:v>1664286.021067298</c:v>
                </c:pt>
                <c:pt idx="72">
                  <c:v>1664072.950896823</c:v>
                </c:pt>
                <c:pt idx="73">
                  <c:v>1655541.933690295</c:v>
                </c:pt>
                <c:pt idx="74">
                  <c:v>1652917.893297393</c:v>
                </c:pt>
                <c:pt idx="75">
                  <c:v>1648800.684493922</c:v>
                </c:pt>
                <c:pt idx="76">
                  <c:v>1644163.217890119</c:v>
                </c:pt>
                <c:pt idx="77">
                  <c:v>1636975.781546802</c:v>
                </c:pt>
                <c:pt idx="78">
                  <c:v>1636049.640247592</c:v>
                </c:pt>
                <c:pt idx="79">
                  <c:v>1632438.863224552</c:v>
                </c:pt>
                <c:pt idx="80">
                  <c:v>1625872.567683952</c:v>
                </c:pt>
                <c:pt idx="81">
                  <c:v>1620694.860004252</c:v>
                </c:pt>
                <c:pt idx="82">
                  <c:v>1619226.154304798</c:v>
                </c:pt>
                <c:pt idx="83">
                  <c:v>1619223.134999774</c:v>
                </c:pt>
                <c:pt idx="84">
                  <c:v>1612907.151545518</c:v>
                </c:pt>
                <c:pt idx="85">
                  <c:v>1609439.884066461</c:v>
                </c:pt>
                <c:pt idx="86">
                  <c:v>1605552.269021674</c:v>
                </c:pt>
                <c:pt idx="87">
                  <c:v>1599737.442030139</c:v>
                </c:pt>
                <c:pt idx="88">
                  <c:v>1596671.340597957</c:v>
                </c:pt>
                <c:pt idx="89">
                  <c:v>1594327.826172628</c:v>
                </c:pt>
                <c:pt idx="90">
                  <c:v>1593951.16347648</c:v>
                </c:pt>
                <c:pt idx="91">
                  <c:v>1588537.814916151</c:v>
                </c:pt>
                <c:pt idx="92">
                  <c:v>1585488.474452355</c:v>
                </c:pt>
                <c:pt idx="93">
                  <c:v>1583277.963222541</c:v>
                </c:pt>
                <c:pt idx="94">
                  <c:v>1583607.485245285</c:v>
                </c:pt>
                <c:pt idx="95">
                  <c:v>1578355.166063186</c:v>
                </c:pt>
                <c:pt idx="96">
                  <c:v>1575339.303400734</c:v>
                </c:pt>
                <c:pt idx="97">
                  <c:v>1570289.816386037</c:v>
                </c:pt>
                <c:pt idx="98">
                  <c:v>1567304.193753422</c:v>
                </c:pt>
                <c:pt idx="99">
                  <c:v>1565340.079684766</c:v>
                </c:pt>
                <c:pt idx="100">
                  <c:v>1565852.923941785</c:v>
                </c:pt>
                <c:pt idx="101">
                  <c:v>1565931.798391264</c:v>
                </c:pt>
                <c:pt idx="102">
                  <c:v>1561705.038606269</c:v>
                </c:pt>
                <c:pt idx="103">
                  <c:v>1559802.157875639</c:v>
                </c:pt>
                <c:pt idx="104">
                  <c:v>1560024.443017002</c:v>
                </c:pt>
                <c:pt idx="105">
                  <c:v>1556021.083917621</c:v>
                </c:pt>
                <c:pt idx="106">
                  <c:v>1553626.782356736</c:v>
                </c:pt>
                <c:pt idx="107">
                  <c:v>1550220.364275252</c:v>
                </c:pt>
                <c:pt idx="108">
                  <c:v>1549788.288120051</c:v>
                </c:pt>
                <c:pt idx="109">
                  <c:v>1550549.485836615</c:v>
                </c:pt>
                <c:pt idx="110">
                  <c:v>1546729.018176121</c:v>
                </c:pt>
                <c:pt idx="111">
                  <c:v>1547066.257457472</c:v>
                </c:pt>
                <c:pt idx="112">
                  <c:v>1544034.913121845</c:v>
                </c:pt>
                <c:pt idx="113">
                  <c:v>1542116.526697937</c:v>
                </c:pt>
                <c:pt idx="114">
                  <c:v>1544618.397962718</c:v>
                </c:pt>
                <c:pt idx="115">
                  <c:v>1542976.899301616</c:v>
                </c:pt>
                <c:pt idx="116">
                  <c:v>1542641.254689908</c:v>
                </c:pt>
                <c:pt idx="117">
                  <c:v>1543013.46321421</c:v>
                </c:pt>
                <c:pt idx="118">
                  <c:v>1540439.69552331</c:v>
                </c:pt>
                <c:pt idx="119">
                  <c:v>1539865.050352176</c:v>
                </c:pt>
                <c:pt idx="120">
                  <c:v>1541815.642804318</c:v>
                </c:pt>
                <c:pt idx="121">
                  <c:v>1541272.987394287</c:v>
                </c:pt>
                <c:pt idx="122">
                  <c:v>1542950.909836242</c:v>
                </c:pt>
                <c:pt idx="123">
                  <c:v>1541840.856233085</c:v>
                </c:pt>
                <c:pt idx="124">
                  <c:v>1538508.851713068</c:v>
                </c:pt>
                <c:pt idx="125">
                  <c:v>1542210.853090029</c:v>
                </c:pt>
                <c:pt idx="126">
                  <c:v>1541445.969126433</c:v>
                </c:pt>
                <c:pt idx="127">
                  <c:v>1541187.497219054</c:v>
                </c:pt>
                <c:pt idx="128">
                  <c:v>1541901.164523848</c:v>
                </c:pt>
                <c:pt idx="129">
                  <c:v>1541367.823040541</c:v>
                </c:pt>
                <c:pt idx="130">
                  <c:v>1542805.817181623</c:v>
                </c:pt>
                <c:pt idx="131">
                  <c:v>1541138.408267285</c:v>
                </c:pt>
                <c:pt idx="132">
                  <c:v>1541912.753762684</c:v>
                </c:pt>
                <c:pt idx="133">
                  <c:v>1542355.070492183</c:v>
                </c:pt>
                <c:pt idx="134">
                  <c:v>1542450.730332068</c:v>
                </c:pt>
                <c:pt idx="135">
                  <c:v>1541860.215189777</c:v>
                </c:pt>
                <c:pt idx="136">
                  <c:v>1541800.951241866</c:v>
                </c:pt>
                <c:pt idx="137">
                  <c:v>1541839.399434513</c:v>
                </c:pt>
                <c:pt idx="138">
                  <c:v>1542248.10138596</c:v>
                </c:pt>
                <c:pt idx="139">
                  <c:v>1541831.893514109</c:v>
                </c:pt>
                <c:pt idx="140">
                  <c:v>1541296.107409503</c:v>
                </c:pt>
                <c:pt idx="141">
                  <c:v>1541443.786934064</c:v>
                </c:pt>
                <c:pt idx="142">
                  <c:v>1541397.813382611</c:v>
                </c:pt>
                <c:pt idx="143">
                  <c:v>1541381.207454316</c:v>
                </c:pt>
                <c:pt idx="144">
                  <c:v>1541270.492578661</c:v>
                </c:pt>
                <c:pt idx="145">
                  <c:v>1541523.191693572</c:v>
                </c:pt>
                <c:pt idx="146">
                  <c:v>1541720.435649838</c:v>
                </c:pt>
                <c:pt idx="147">
                  <c:v>1541891.658604416</c:v>
                </c:pt>
                <c:pt idx="148">
                  <c:v>1541666.839069237</c:v>
                </c:pt>
                <c:pt idx="149">
                  <c:v>1541667.615409367</c:v>
                </c:pt>
                <c:pt idx="150">
                  <c:v>1541678.787396957</c:v>
                </c:pt>
                <c:pt idx="151">
                  <c:v>1541714.524905886</c:v>
                </c:pt>
                <c:pt idx="152">
                  <c:v>1541696.657025184</c:v>
                </c:pt>
                <c:pt idx="153">
                  <c:v>1541554.83054661</c:v>
                </c:pt>
                <c:pt idx="154">
                  <c:v>1541832.16439325</c:v>
                </c:pt>
                <c:pt idx="155">
                  <c:v>1541942.906458606</c:v>
                </c:pt>
                <c:pt idx="156">
                  <c:v>1541414.84766936</c:v>
                </c:pt>
                <c:pt idx="157">
                  <c:v>1541525.004028732</c:v>
                </c:pt>
                <c:pt idx="158">
                  <c:v>1541701.724924288</c:v>
                </c:pt>
                <c:pt idx="159">
                  <c:v>1541747.44978787</c:v>
                </c:pt>
                <c:pt idx="160">
                  <c:v>1541682.436905994</c:v>
                </c:pt>
                <c:pt idx="161">
                  <c:v>1541647.877708747</c:v>
                </c:pt>
                <c:pt idx="162">
                  <c:v>1541725.146613192</c:v>
                </c:pt>
                <c:pt idx="163">
                  <c:v>1541715.096106631</c:v>
                </c:pt>
                <c:pt idx="164">
                  <c:v>1541668.09773226</c:v>
                </c:pt>
                <c:pt idx="165">
                  <c:v>1541670.000733512</c:v>
                </c:pt>
                <c:pt idx="166">
                  <c:v>1541615.037567296</c:v>
                </c:pt>
                <c:pt idx="167">
                  <c:v>1541669.893271978</c:v>
                </c:pt>
                <c:pt idx="168">
                  <c:v>1541652.81358699</c:v>
                </c:pt>
                <c:pt idx="169">
                  <c:v>1541711.203812769</c:v>
                </c:pt>
                <c:pt idx="170">
                  <c:v>1541660.515224327</c:v>
                </c:pt>
                <c:pt idx="171">
                  <c:v>1541715.607881504</c:v>
                </c:pt>
                <c:pt idx="172">
                  <c:v>1541712.63555517</c:v>
                </c:pt>
                <c:pt idx="173">
                  <c:v>1541736.348397893</c:v>
                </c:pt>
                <c:pt idx="174">
                  <c:v>1541726.946631745</c:v>
                </c:pt>
                <c:pt idx="175">
                  <c:v>1541723.079996769</c:v>
                </c:pt>
                <c:pt idx="176">
                  <c:v>1541729.087906308</c:v>
                </c:pt>
                <c:pt idx="177">
                  <c:v>1541762.782859027</c:v>
                </c:pt>
                <c:pt idx="178">
                  <c:v>1541785.904183889</c:v>
                </c:pt>
                <c:pt idx="179">
                  <c:v>1541743.208946663</c:v>
                </c:pt>
                <c:pt idx="180">
                  <c:v>1541753.020168203</c:v>
                </c:pt>
                <c:pt idx="181">
                  <c:v>1541728.05253218</c:v>
                </c:pt>
                <c:pt idx="182">
                  <c:v>1541699.313204605</c:v>
                </c:pt>
                <c:pt idx="183">
                  <c:v>1541738.251286968</c:v>
                </c:pt>
                <c:pt idx="184">
                  <c:v>1541695.435318583</c:v>
                </c:pt>
                <c:pt idx="185">
                  <c:v>1541734.206847122</c:v>
                </c:pt>
                <c:pt idx="186">
                  <c:v>1541710.248359014</c:v>
                </c:pt>
                <c:pt idx="187">
                  <c:v>1541702.827893491</c:v>
                </c:pt>
                <c:pt idx="188">
                  <c:v>1541721.636783348</c:v>
                </c:pt>
                <c:pt idx="189">
                  <c:v>1541732.842784801</c:v>
                </c:pt>
                <c:pt idx="190">
                  <c:v>1541735.764458591</c:v>
                </c:pt>
                <c:pt idx="191">
                  <c:v>1541728.942698833</c:v>
                </c:pt>
                <c:pt idx="192">
                  <c:v>1541739.364752013</c:v>
                </c:pt>
                <c:pt idx="193">
                  <c:v>1541711.907348808</c:v>
                </c:pt>
                <c:pt idx="194">
                  <c:v>1541702.787303662</c:v>
                </c:pt>
                <c:pt idx="195">
                  <c:v>1541689.672579313</c:v>
                </c:pt>
                <c:pt idx="196">
                  <c:v>1541702.595360005</c:v>
                </c:pt>
                <c:pt idx="197">
                  <c:v>1541708.575465737</c:v>
                </c:pt>
                <c:pt idx="198">
                  <c:v>1541719.703826231</c:v>
                </c:pt>
                <c:pt idx="199">
                  <c:v>1541697.84730727</c:v>
                </c:pt>
                <c:pt idx="200">
                  <c:v>1541691.711971632</c:v>
                </c:pt>
                <c:pt idx="201">
                  <c:v>1541677.080151484</c:v>
                </c:pt>
                <c:pt idx="202">
                  <c:v>1541686.171042634</c:v>
                </c:pt>
                <c:pt idx="203">
                  <c:v>1541707.556839676</c:v>
                </c:pt>
                <c:pt idx="204">
                  <c:v>1541686.318341509</c:v>
                </c:pt>
                <c:pt idx="205">
                  <c:v>1541688.23539049</c:v>
                </c:pt>
                <c:pt idx="206">
                  <c:v>1541691.85146247</c:v>
                </c:pt>
                <c:pt idx="207">
                  <c:v>1541689.326053193</c:v>
                </c:pt>
                <c:pt idx="208">
                  <c:v>1541683.343257236</c:v>
                </c:pt>
                <c:pt idx="209">
                  <c:v>1541683.001192996</c:v>
                </c:pt>
                <c:pt idx="210">
                  <c:v>1541699.196071163</c:v>
                </c:pt>
                <c:pt idx="211">
                  <c:v>1541701.793275555</c:v>
                </c:pt>
                <c:pt idx="212">
                  <c:v>1541696.355946883</c:v>
                </c:pt>
                <c:pt idx="213">
                  <c:v>1541700.552136379</c:v>
                </c:pt>
                <c:pt idx="214">
                  <c:v>1541703.848235537</c:v>
                </c:pt>
                <c:pt idx="215">
                  <c:v>1541710.483261883</c:v>
                </c:pt>
                <c:pt idx="216">
                  <c:v>1541696.679290042</c:v>
                </c:pt>
                <c:pt idx="217">
                  <c:v>1541699.198641176</c:v>
                </c:pt>
                <c:pt idx="218">
                  <c:v>1541703.219489973</c:v>
                </c:pt>
                <c:pt idx="219">
                  <c:v>1541699.476356659</c:v>
                </c:pt>
                <c:pt idx="220">
                  <c:v>1541696.887404495</c:v>
                </c:pt>
                <c:pt idx="221">
                  <c:v>1541697.834866674</c:v>
                </c:pt>
                <c:pt idx="222">
                  <c:v>1541695.635629792</c:v>
                </c:pt>
                <c:pt idx="223">
                  <c:v>1541695.618866303</c:v>
                </c:pt>
                <c:pt idx="224">
                  <c:v>1541700.562413153</c:v>
                </c:pt>
                <c:pt idx="225">
                  <c:v>1541704.120077721</c:v>
                </c:pt>
                <c:pt idx="226">
                  <c:v>1541702.505496732</c:v>
                </c:pt>
                <c:pt idx="227">
                  <c:v>1541702.655918171</c:v>
                </c:pt>
                <c:pt idx="228">
                  <c:v>1541701.789898842</c:v>
                </c:pt>
                <c:pt idx="229">
                  <c:v>1541702.052207057</c:v>
                </c:pt>
                <c:pt idx="230">
                  <c:v>1541700.190200616</c:v>
                </c:pt>
                <c:pt idx="231">
                  <c:v>1541702.725360619</c:v>
                </c:pt>
                <c:pt idx="232">
                  <c:v>1541704.779320086</c:v>
                </c:pt>
                <c:pt idx="233">
                  <c:v>1541701.73729172</c:v>
                </c:pt>
                <c:pt idx="234">
                  <c:v>1541700.917700507</c:v>
                </c:pt>
                <c:pt idx="235">
                  <c:v>1541704.331114916</c:v>
                </c:pt>
                <c:pt idx="236">
                  <c:v>1541702.235100741</c:v>
                </c:pt>
                <c:pt idx="237">
                  <c:v>1541702.109750446</c:v>
                </c:pt>
                <c:pt idx="238">
                  <c:v>1541701.471952432</c:v>
                </c:pt>
                <c:pt idx="239">
                  <c:v>1541701.571808178</c:v>
                </c:pt>
                <c:pt idx="240">
                  <c:v>1541703.189137191</c:v>
                </c:pt>
                <c:pt idx="241">
                  <c:v>1541701.531888226</c:v>
                </c:pt>
                <c:pt idx="242">
                  <c:v>1541702.94036113</c:v>
                </c:pt>
                <c:pt idx="243">
                  <c:v>1541704.039336585</c:v>
                </c:pt>
                <c:pt idx="244">
                  <c:v>1541703.110226388</c:v>
                </c:pt>
                <c:pt idx="245">
                  <c:v>1541702.876146013</c:v>
                </c:pt>
                <c:pt idx="246">
                  <c:v>1541703.602008713</c:v>
                </c:pt>
                <c:pt idx="247">
                  <c:v>1541703.912038489</c:v>
                </c:pt>
                <c:pt idx="248">
                  <c:v>1541704.381411979</c:v>
                </c:pt>
                <c:pt idx="249">
                  <c:v>1541703.885886182</c:v>
                </c:pt>
                <c:pt idx="250">
                  <c:v>1541703.918640638</c:v>
                </c:pt>
                <c:pt idx="251">
                  <c:v>1541703.791285134</c:v>
                </c:pt>
                <c:pt idx="252">
                  <c:v>1541703.576033009</c:v>
                </c:pt>
                <c:pt idx="253">
                  <c:v>1541704.055641518</c:v>
                </c:pt>
                <c:pt idx="254">
                  <c:v>1541704.478042219</c:v>
                </c:pt>
                <c:pt idx="255">
                  <c:v>1541704.326998559</c:v>
                </c:pt>
                <c:pt idx="256">
                  <c:v>1541704.284804904</c:v>
                </c:pt>
                <c:pt idx="257">
                  <c:v>1541704.164506258</c:v>
                </c:pt>
                <c:pt idx="258">
                  <c:v>1541704.321054858</c:v>
                </c:pt>
                <c:pt idx="259">
                  <c:v>1541704.213413954</c:v>
                </c:pt>
                <c:pt idx="260">
                  <c:v>1541704.431782065</c:v>
                </c:pt>
                <c:pt idx="261">
                  <c:v>1541704.08329625</c:v>
                </c:pt>
                <c:pt idx="262">
                  <c:v>1541704.02544303</c:v>
                </c:pt>
                <c:pt idx="263">
                  <c:v>1541704.124763468</c:v>
                </c:pt>
                <c:pt idx="264">
                  <c:v>1541703.799681613</c:v>
                </c:pt>
                <c:pt idx="265">
                  <c:v>1541704.066021166</c:v>
                </c:pt>
                <c:pt idx="266">
                  <c:v>1541703.828160979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Main!$E$2:$E$268</c:f>
              <c:numCache>
                <c:formatCode>General</c:formatCode>
                <c:ptCount val="267"/>
                <c:pt idx="0">
                  <c:v>2207202.033171826</c:v>
                </c:pt>
                <c:pt idx="1">
                  <c:v>2207202.033171826</c:v>
                </c:pt>
                <c:pt idx="2">
                  <c:v>2207202.033171826</c:v>
                </c:pt>
                <c:pt idx="3">
                  <c:v>2207202.033171826</c:v>
                </c:pt>
                <c:pt idx="4">
                  <c:v>2207202.033171826</c:v>
                </c:pt>
                <c:pt idx="5">
                  <c:v>2207202.033171826</c:v>
                </c:pt>
                <c:pt idx="6">
                  <c:v>2207202.033171826</c:v>
                </c:pt>
                <c:pt idx="7">
                  <c:v>2207202.033171826</c:v>
                </c:pt>
                <c:pt idx="8">
                  <c:v>2207202.033171826</c:v>
                </c:pt>
                <c:pt idx="9">
                  <c:v>2207202.033171826</c:v>
                </c:pt>
                <c:pt idx="10">
                  <c:v>2207202.033171826</c:v>
                </c:pt>
                <c:pt idx="11">
                  <c:v>2207202.033171826</c:v>
                </c:pt>
                <c:pt idx="12">
                  <c:v>2207202.033171826</c:v>
                </c:pt>
                <c:pt idx="13">
                  <c:v>2207202.033171826</c:v>
                </c:pt>
                <c:pt idx="14">
                  <c:v>2207202.033171826</c:v>
                </c:pt>
                <c:pt idx="15">
                  <c:v>2207202.033171826</c:v>
                </c:pt>
                <c:pt idx="16">
                  <c:v>2207202.033171826</c:v>
                </c:pt>
                <c:pt idx="17">
                  <c:v>2207202.033171826</c:v>
                </c:pt>
                <c:pt idx="18">
                  <c:v>2207202.033171826</c:v>
                </c:pt>
                <c:pt idx="19">
                  <c:v>2207202.033171826</c:v>
                </c:pt>
                <c:pt idx="20">
                  <c:v>2207202.033171826</c:v>
                </c:pt>
                <c:pt idx="21">
                  <c:v>2207202.033171826</c:v>
                </c:pt>
                <c:pt idx="22">
                  <c:v>2207202.033171826</c:v>
                </c:pt>
                <c:pt idx="23">
                  <c:v>2207202.033171826</c:v>
                </c:pt>
                <c:pt idx="24">
                  <c:v>2207202.033171826</c:v>
                </c:pt>
                <c:pt idx="25">
                  <c:v>2207202.033171826</c:v>
                </c:pt>
                <c:pt idx="26">
                  <c:v>2207202.033171826</c:v>
                </c:pt>
                <c:pt idx="27">
                  <c:v>2207202.033171826</c:v>
                </c:pt>
                <c:pt idx="28">
                  <c:v>2207202.033171826</c:v>
                </c:pt>
                <c:pt idx="29">
                  <c:v>2207202.033171826</c:v>
                </c:pt>
                <c:pt idx="30">
                  <c:v>2207202.033171826</c:v>
                </c:pt>
                <c:pt idx="31">
                  <c:v>2207202.033171826</c:v>
                </c:pt>
                <c:pt idx="32">
                  <c:v>2207202.033171826</c:v>
                </c:pt>
                <c:pt idx="33">
                  <c:v>2207202.033171826</c:v>
                </c:pt>
                <c:pt idx="34">
                  <c:v>2207202.033171826</c:v>
                </c:pt>
                <c:pt idx="35">
                  <c:v>2207202.033171826</c:v>
                </c:pt>
                <c:pt idx="36">
                  <c:v>2207202.033171826</c:v>
                </c:pt>
                <c:pt idx="37">
                  <c:v>2207202.033171826</c:v>
                </c:pt>
                <c:pt idx="38">
                  <c:v>2207202.033171826</c:v>
                </c:pt>
                <c:pt idx="39">
                  <c:v>2207202.033171826</c:v>
                </c:pt>
                <c:pt idx="40">
                  <c:v>2207202.033171826</c:v>
                </c:pt>
                <c:pt idx="41">
                  <c:v>2207202.033171826</c:v>
                </c:pt>
                <c:pt idx="42">
                  <c:v>2207202.033171826</c:v>
                </c:pt>
                <c:pt idx="43">
                  <c:v>2207202.033171826</c:v>
                </c:pt>
                <c:pt idx="44">
                  <c:v>2207202.033171826</c:v>
                </c:pt>
                <c:pt idx="45">
                  <c:v>2207202.033171826</c:v>
                </c:pt>
                <c:pt idx="46">
                  <c:v>2207202.033171826</c:v>
                </c:pt>
                <c:pt idx="47">
                  <c:v>2207202.033171826</c:v>
                </c:pt>
                <c:pt idx="48">
                  <c:v>2207202.033171826</c:v>
                </c:pt>
                <c:pt idx="49">
                  <c:v>2207202.033171826</c:v>
                </c:pt>
                <c:pt idx="50">
                  <c:v>2207202.033171826</c:v>
                </c:pt>
                <c:pt idx="51">
                  <c:v>2207202.033171826</c:v>
                </c:pt>
                <c:pt idx="52">
                  <c:v>2207202.033171826</c:v>
                </c:pt>
                <c:pt idx="53">
                  <c:v>2207202.033171826</c:v>
                </c:pt>
                <c:pt idx="54">
                  <c:v>2207202.033171826</c:v>
                </c:pt>
                <c:pt idx="55">
                  <c:v>2207202.033171826</c:v>
                </c:pt>
                <c:pt idx="56">
                  <c:v>2207202.033171826</c:v>
                </c:pt>
                <c:pt idx="57">
                  <c:v>2207202.033171826</c:v>
                </c:pt>
                <c:pt idx="58">
                  <c:v>2207202.033171826</c:v>
                </c:pt>
                <c:pt idx="59">
                  <c:v>2207202.033171826</c:v>
                </c:pt>
                <c:pt idx="60">
                  <c:v>2207202.033171826</c:v>
                </c:pt>
                <c:pt idx="61">
                  <c:v>2207202.033171826</c:v>
                </c:pt>
                <c:pt idx="62">
                  <c:v>2207202.033171826</c:v>
                </c:pt>
                <c:pt idx="63">
                  <c:v>2207202.033171826</c:v>
                </c:pt>
                <c:pt idx="64">
                  <c:v>2207202.033171826</c:v>
                </c:pt>
                <c:pt idx="65">
                  <c:v>2207202.033171826</c:v>
                </c:pt>
                <c:pt idx="66">
                  <c:v>2207202.033171826</c:v>
                </c:pt>
                <c:pt idx="67">
                  <c:v>2207202.033171826</c:v>
                </c:pt>
                <c:pt idx="68">
                  <c:v>2207202.033171826</c:v>
                </c:pt>
                <c:pt idx="69">
                  <c:v>2207202.033171826</c:v>
                </c:pt>
                <c:pt idx="70">
                  <c:v>2207202.033171826</c:v>
                </c:pt>
                <c:pt idx="71">
                  <c:v>2207202.033171826</c:v>
                </c:pt>
                <c:pt idx="72">
                  <c:v>2207202.033171826</c:v>
                </c:pt>
                <c:pt idx="73">
                  <c:v>2207202.033171826</c:v>
                </c:pt>
                <c:pt idx="74">
                  <c:v>2207202.033171826</c:v>
                </c:pt>
                <c:pt idx="75">
                  <c:v>2207202.033171826</c:v>
                </c:pt>
                <c:pt idx="76">
                  <c:v>2207202.033171826</c:v>
                </c:pt>
                <c:pt idx="77">
                  <c:v>2207202.033171826</c:v>
                </c:pt>
                <c:pt idx="78">
                  <c:v>2207202.033171826</c:v>
                </c:pt>
                <c:pt idx="79">
                  <c:v>2207202.033171826</c:v>
                </c:pt>
                <c:pt idx="80">
                  <c:v>2207202.033171826</c:v>
                </c:pt>
                <c:pt idx="81">
                  <c:v>2207202.033171826</c:v>
                </c:pt>
                <c:pt idx="82">
                  <c:v>2207202.033171826</c:v>
                </c:pt>
                <c:pt idx="83">
                  <c:v>2207202.033171826</c:v>
                </c:pt>
                <c:pt idx="84">
                  <c:v>2207202.033171826</c:v>
                </c:pt>
                <c:pt idx="85">
                  <c:v>2207202.033171826</c:v>
                </c:pt>
                <c:pt idx="86">
                  <c:v>2207202.033171826</c:v>
                </c:pt>
                <c:pt idx="87">
                  <c:v>2207202.033171826</c:v>
                </c:pt>
                <c:pt idx="88">
                  <c:v>2207202.033171826</c:v>
                </c:pt>
                <c:pt idx="89">
                  <c:v>2207202.033171826</c:v>
                </c:pt>
                <c:pt idx="90">
                  <c:v>2207202.033171826</c:v>
                </c:pt>
                <c:pt idx="91">
                  <c:v>2207202.033171826</c:v>
                </c:pt>
                <c:pt idx="92">
                  <c:v>2207202.033171826</c:v>
                </c:pt>
                <c:pt idx="93">
                  <c:v>2207202.033171826</c:v>
                </c:pt>
                <c:pt idx="94">
                  <c:v>2207202.033171826</c:v>
                </c:pt>
                <c:pt idx="95">
                  <c:v>2207202.033171826</c:v>
                </c:pt>
                <c:pt idx="96">
                  <c:v>2207202.033171826</c:v>
                </c:pt>
                <c:pt idx="97">
                  <c:v>2207202.033171826</c:v>
                </c:pt>
                <c:pt idx="98">
                  <c:v>2207202.033171826</c:v>
                </c:pt>
                <c:pt idx="99">
                  <c:v>2207202.033171826</c:v>
                </c:pt>
                <c:pt idx="100">
                  <c:v>2207202.033171826</c:v>
                </c:pt>
                <c:pt idx="101">
                  <c:v>2207202.033171826</c:v>
                </c:pt>
                <c:pt idx="102">
                  <c:v>2207202.033171826</c:v>
                </c:pt>
                <c:pt idx="103">
                  <c:v>2207202.033171826</c:v>
                </c:pt>
                <c:pt idx="104">
                  <c:v>2207202.033171826</c:v>
                </c:pt>
                <c:pt idx="105">
                  <c:v>2207202.033171826</c:v>
                </c:pt>
                <c:pt idx="106">
                  <c:v>2207202.033171826</c:v>
                </c:pt>
                <c:pt idx="107">
                  <c:v>2207202.033171826</c:v>
                </c:pt>
                <c:pt idx="108">
                  <c:v>2207202.033171826</c:v>
                </c:pt>
                <c:pt idx="109">
                  <c:v>2207202.033171826</c:v>
                </c:pt>
                <c:pt idx="110">
                  <c:v>2207202.033171826</c:v>
                </c:pt>
                <c:pt idx="111">
                  <c:v>2207202.033171826</c:v>
                </c:pt>
                <c:pt idx="112">
                  <c:v>2207202.033171826</c:v>
                </c:pt>
                <c:pt idx="113">
                  <c:v>2207202.033171826</c:v>
                </c:pt>
                <c:pt idx="114">
                  <c:v>2207202.033171826</c:v>
                </c:pt>
                <c:pt idx="115">
                  <c:v>2207202.033171826</c:v>
                </c:pt>
                <c:pt idx="116">
                  <c:v>2207202.033171826</c:v>
                </c:pt>
                <c:pt idx="117">
                  <c:v>2207202.033171826</c:v>
                </c:pt>
                <c:pt idx="118">
                  <c:v>2207202.033171826</c:v>
                </c:pt>
                <c:pt idx="119">
                  <c:v>2207202.033171826</c:v>
                </c:pt>
                <c:pt idx="120">
                  <c:v>2207202.033171826</c:v>
                </c:pt>
                <c:pt idx="121">
                  <c:v>2207202.033171826</c:v>
                </c:pt>
                <c:pt idx="122">
                  <c:v>2207202.033171826</c:v>
                </c:pt>
                <c:pt idx="123">
                  <c:v>2207202.033171826</c:v>
                </c:pt>
                <c:pt idx="124">
                  <c:v>2207202.033171826</c:v>
                </c:pt>
                <c:pt idx="125">
                  <c:v>2207202.033171826</c:v>
                </c:pt>
                <c:pt idx="126">
                  <c:v>2207202.033171826</c:v>
                </c:pt>
                <c:pt idx="127">
                  <c:v>2207202.033171826</c:v>
                </c:pt>
                <c:pt idx="128">
                  <c:v>2207202.033171826</c:v>
                </c:pt>
                <c:pt idx="129">
                  <c:v>2207202.033171826</c:v>
                </c:pt>
                <c:pt idx="130">
                  <c:v>2207202.033171826</c:v>
                </c:pt>
                <c:pt idx="131">
                  <c:v>2207202.033171826</c:v>
                </c:pt>
                <c:pt idx="132">
                  <c:v>2207202.033171826</c:v>
                </c:pt>
                <c:pt idx="133">
                  <c:v>2207202.033171826</c:v>
                </c:pt>
                <c:pt idx="134">
                  <c:v>2207202.033171826</c:v>
                </c:pt>
                <c:pt idx="135">
                  <c:v>2207202.033171826</c:v>
                </c:pt>
                <c:pt idx="136">
                  <c:v>2207202.033171826</c:v>
                </c:pt>
                <c:pt idx="137">
                  <c:v>2207202.033171826</c:v>
                </c:pt>
                <c:pt idx="138">
                  <c:v>2207202.033171826</c:v>
                </c:pt>
                <c:pt idx="139">
                  <c:v>2207202.033171826</c:v>
                </c:pt>
                <c:pt idx="140">
                  <c:v>2207202.033171826</c:v>
                </c:pt>
                <c:pt idx="141">
                  <c:v>2207202.033171826</c:v>
                </c:pt>
                <c:pt idx="142">
                  <c:v>2207202.033171826</c:v>
                </c:pt>
                <c:pt idx="143">
                  <c:v>2207202.033171826</c:v>
                </c:pt>
                <c:pt idx="144">
                  <c:v>2207202.033171826</c:v>
                </c:pt>
                <c:pt idx="145">
                  <c:v>2207202.033171826</c:v>
                </c:pt>
                <c:pt idx="146">
                  <c:v>2207202.033171826</c:v>
                </c:pt>
                <c:pt idx="147">
                  <c:v>2207202.033171826</c:v>
                </c:pt>
                <c:pt idx="148">
                  <c:v>2207202.033171826</c:v>
                </c:pt>
                <c:pt idx="149">
                  <c:v>2207202.033171826</c:v>
                </c:pt>
                <c:pt idx="150">
                  <c:v>2207202.033171826</c:v>
                </c:pt>
                <c:pt idx="151">
                  <c:v>2207202.033171826</c:v>
                </c:pt>
                <c:pt idx="152">
                  <c:v>2207202.033171826</c:v>
                </c:pt>
                <c:pt idx="153">
                  <c:v>2207202.033171826</c:v>
                </c:pt>
                <c:pt idx="154">
                  <c:v>2207202.033171826</c:v>
                </c:pt>
                <c:pt idx="155">
                  <c:v>2207202.033171826</c:v>
                </c:pt>
                <c:pt idx="156">
                  <c:v>2207202.033171826</c:v>
                </c:pt>
                <c:pt idx="157">
                  <c:v>2207202.033171826</c:v>
                </c:pt>
                <c:pt idx="158">
                  <c:v>2207202.033171826</c:v>
                </c:pt>
                <c:pt idx="159">
                  <c:v>2207202.033171826</c:v>
                </c:pt>
                <c:pt idx="160">
                  <c:v>2207202.033171826</c:v>
                </c:pt>
                <c:pt idx="161">
                  <c:v>2207202.033171826</c:v>
                </c:pt>
                <c:pt idx="162">
                  <c:v>2207202.033171826</c:v>
                </c:pt>
                <c:pt idx="163">
                  <c:v>2207202.033171826</c:v>
                </c:pt>
                <c:pt idx="164">
                  <c:v>2207202.033171826</c:v>
                </c:pt>
                <c:pt idx="165">
                  <c:v>2207202.033171826</c:v>
                </c:pt>
                <c:pt idx="166">
                  <c:v>2207202.033171826</c:v>
                </c:pt>
                <c:pt idx="167">
                  <c:v>2207202.033171826</c:v>
                </c:pt>
                <c:pt idx="168">
                  <c:v>2207202.033171826</c:v>
                </c:pt>
                <c:pt idx="169">
                  <c:v>2207202.033171826</c:v>
                </c:pt>
                <c:pt idx="170">
                  <c:v>2207202.033171826</c:v>
                </c:pt>
                <c:pt idx="171">
                  <c:v>2207202.033171826</c:v>
                </c:pt>
                <c:pt idx="172">
                  <c:v>2207202.033171826</c:v>
                </c:pt>
                <c:pt idx="173">
                  <c:v>2207202.033171826</c:v>
                </c:pt>
                <c:pt idx="174">
                  <c:v>2207202.033171826</c:v>
                </c:pt>
                <c:pt idx="175">
                  <c:v>2207202.033171826</c:v>
                </c:pt>
                <c:pt idx="176">
                  <c:v>2207202.033171826</c:v>
                </c:pt>
                <c:pt idx="177">
                  <c:v>2207202.033171826</c:v>
                </c:pt>
                <c:pt idx="178">
                  <c:v>2207202.033171826</c:v>
                </c:pt>
                <c:pt idx="179">
                  <c:v>2207202.033171826</c:v>
                </c:pt>
                <c:pt idx="180">
                  <c:v>2207202.033171826</c:v>
                </c:pt>
                <c:pt idx="181">
                  <c:v>2207202.033171826</c:v>
                </c:pt>
                <c:pt idx="182">
                  <c:v>2207202.033171826</c:v>
                </c:pt>
                <c:pt idx="183">
                  <c:v>2207202.033171826</c:v>
                </c:pt>
                <c:pt idx="184">
                  <c:v>2207202.033171826</c:v>
                </c:pt>
                <c:pt idx="185">
                  <c:v>2207202.033171826</c:v>
                </c:pt>
                <c:pt idx="186">
                  <c:v>2207202.033171826</c:v>
                </c:pt>
                <c:pt idx="187">
                  <c:v>2207202.033171826</c:v>
                </c:pt>
                <c:pt idx="188">
                  <c:v>2207202.033171826</c:v>
                </c:pt>
                <c:pt idx="189">
                  <c:v>2207202.033171826</c:v>
                </c:pt>
                <c:pt idx="190">
                  <c:v>2207202.033171826</c:v>
                </c:pt>
                <c:pt idx="191">
                  <c:v>2207202.033171826</c:v>
                </c:pt>
                <c:pt idx="192">
                  <c:v>2207202.033171826</c:v>
                </c:pt>
                <c:pt idx="193">
                  <c:v>2207202.033171826</c:v>
                </c:pt>
                <c:pt idx="194">
                  <c:v>2207202.033171826</c:v>
                </c:pt>
                <c:pt idx="195">
                  <c:v>2207202.033171826</c:v>
                </c:pt>
                <c:pt idx="196">
                  <c:v>2207202.033171826</c:v>
                </c:pt>
                <c:pt idx="197">
                  <c:v>2207202.033171826</c:v>
                </c:pt>
                <c:pt idx="198">
                  <c:v>2207202.033171826</c:v>
                </c:pt>
                <c:pt idx="199">
                  <c:v>2207202.033171826</c:v>
                </c:pt>
                <c:pt idx="200">
                  <c:v>2207202.033171826</c:v>
                </c:pt>
                <c:pt idx="201">
                  <c:v>2207202.033171826</c:v>
                </c:pt>
                <c:pt idx="202">
                  <c:v>2207202.033171826</c:v>
                </c:pt>
                <c:pt idx="203">
                  <c:v>2207202.033171826</c:v>
                </c:pt>
                <c:pt idx="204">
                  <c:v>2207202.033171826</c:v>
                </c:pt>
                <c:pt idx="205">
                  <c:v>2207202.033171826</c:v>
                </c:pt>
                <c:pt idx="206">
                  <c:v>2207202.033171826</c:v>
                </c:pt>
                <c:pt idx="207">
                  <c:v>2207202.033171826</c:v>
                </c:pt>
                <c:pt idx="208">
                  <c:v>2207202.033171826</c:v>
                </c:pt>
                <c:pt idx="209">
                  <c:v>2207202.033171826</c:v>
                </c:pt>
                <c:pt idx="210">
                  <c:v>2207202.033171826</c:v>
                </c:pt>
                <c:pt idx="211">
                  <c:v>2207202.033171826</c:v>
                </c:pt>
                <c:pt idx="212">
                  <c:v>2207202.033171826</c:v>
                </c:pt>
                <c:pt idx="213">
                  <c:v>2207202.033171826</c:v>
                </c:pt>
                <c:pt idx="214">
                  <c:v>2207202.033171826</c:v>
                </c:pt>
                <c:pt idx="215">
                  <c:v>2207202.033171826</c:v>
                </c:pt>
                <c:pt idx="216">
                  <c:v>2207202.033171826</c:v>
                </c:pt>
                <c:pt idx="217">
                  <c:v>2207202.033171826</c:v>
                </c:pt>
                <c:pt idx="218">
                  <c:v>2207202.033171826</c:v>
                </c:pt>
                <c:pt idx="219">
                  <c:v>2207202.033171826</c:v>
                </c:pt>
                <c:pt idx="220">
                  <c:v>2207202.033171826</c:v>
                </c:pt>
                <c:pt idx="221">
                  <c:v>2207202.033171826</c:v>
                </c:pt>
                <c:pt idx="222">
                  <c:v>2207202.033171826</c:v>
                </c:pt>
                <c:pt idx="223">
                  <c:v>2207202.033171826</c:v>
                </c:pt>
                <c:pt idx="224">
                  <c:v>2207202.033171826</c:v>
                </c:pt>
                <c:pt idx="225">
                  <c:v>2207202.033171826</c:v>
                </c:pt>
                <c:pt idx="226">
                  <c:v>2207202.033171826</c:v>
                </c:pt>
                <c:pt idx="227">
                  <c:v>2207202.033171826</c:v>
                </c:pt>
                <c:pt idx="228">
                  <c:v>2207202.033171826</c:v>
                </c:pt>
                <c:pt idx="229">
                  <c:v>2207202.033171826</c:v>
                </c:pt>
                <c:pt idx="230">
                  <c:v>2207202.033171826</c:v>
                </c:pt>
                <c:pt idx="231">
                  <c:v>2207202.033171826</c:v>
                </c:pt>
                <c:pt idx="232">
                  <c:v>2207202.033171826</c:v>
                </c:pt>
                <c:pt idx="233">
                  <c:v>2207202.033171826</c:v>
                </c:pt>
                <c:pt idx="234">
                  <c:v>2207202.033171826</c:v>
                </c:pt>
                <c:pt idx="235">
                  <c:v>2207202.033171826</c:v>
                </c:pt>
                <c:pt idx="236">
                  <c:v>2207202.033171826</c:v>
                </c:pt>
                <c:pt idx="237">
                  <c:v>2207202.033171826</c:v>
                </c:pt>
                <c:pt idx="238">
                  <c:v>2207202.033171826</c:v>
                </c:pt>
                <c:pt idx="239">
                  <c:v>2207202.033171826</c:v>
                </c:pt>
                <c:pt idx="240">
                  <c:v>2207202.033171826</c:v>
                </c:pt>
                <c:pt idx="241">
                  <c:v>2207202.033171826</c:v>
                </c:pt>
                <c:pt idx="242">
                  <c:v>2207202.033171826</c:v>
                </c:pt>
                <c:pt idx="243">
                  <c:v>2207202.033171826</c:v>
                </c:pt>
                <c:pt idx="244">
                  <c:v>2207202.033171826</c:v>
                </c:pt>
                <c:pt idx="245">
                  <c:v>2207202.033171826</c:v>
                </c:pt>
                <c:pt idx="246">
                  <c:v>2207202.033171826</c:v>
                </c:pt>
                <c:pt idx="247">
                  <c:v>2207202.033171826</c:v>
                </c:pt>
                <c:pt idx="248">
                  <c:v>2207202.033171826</c:v>
                </c:pt>
                <c:pt idx="249">
                  <c:v>2207202.033171826</c:v>
                </c:pt>
                <c:pt idx="250">
                  <c:v>2207202.033171826</c:v>
                </c:pt>
                <c:pt idx="251">
                  <c:v>2207202.033171826</c:v>
                </c:pt>
                <c:pt idx="252">
                  <c:v>2207202.033171826</c:v>
                </c:pt>
                <c:pt idx="253">
                  <c:v>2207202.033171826</c:v>
                </c:pt>
                <c:pt idx="254">
                  <c:v>2207202.033171826</c:v>
                </c:pt>
                <c:pt idx="255">
                  <c:v>2207202.033171826</c:v>
                </c:pt>
                <c:pt idx="256">
                  <c:v>2207202.033171826</c:v>
                </c:pt>
                <c:pt idx="257">
                  <c:v>2207202.033171826</c:v>
                </c:pt>
                <c:pt idx="258">
                  <c:v>2207202.033171826</c:v>
                </c:pt>
                <c:pt idx="259">
                  <c:v>2207202.033171826</c:v>
                </c:pt>
                <c:pt idx="260">
                  <c:v>2207202.033171826</c:v>
                </c:pt>
                <c:pt idx="261">
                  <c:v>2207202.033171826</c:v>
                </c:pt>
                <c:pt idx="262">
                  <c:v>2207202.033171826</c:v>
                </c:pt>
                <c:pt idx="263">
                  <c:v>2207202.033171826</c:v>
                </c:pt>
                <c:pt idx="264">
                  <c:v>2207202.033171826</c:v>
                </c:pt>
                <c:pt idx="265">
                  <c:v>2207202.033171826</c:v>
                </c:pt>
                <c:pt idx="266">
                  <c:v>2207202.033171826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Main!$F$2:$F$268</c:f>
              <c:numCache>
                <c:formatCode>General</c:formatCode>
                <c:ptCount val="267"/>
                <c:pt idx="0">
                  <c:v>522562.2986004633</c:v>
                </c:pt>
                <c:pt idx="1">
                  <c:v>5225622.986004635</c:v>
                </c:pt>
                <c:pt idx="2">
                  <c:v>4965401.77351354</c:v>
                </c:pt>
                <c:pt idx="3">
                  <c:v>4577426.446824461</c:v>
                </c:pt>
                <c:pt idx="4">
                  <c:v>4397619.293400127</c:v>
                </c:pt>
                <c:pt idx="5">
                  <c:v>4057506.653049387</c:v>
                </c:pt>
                <c:pt idx="6">
                  <c:v>3890628.6516255</c:v>
                </c:pt>
                <c:pt idx="7">
                  <c:v>3563846.691979083</c:v>
                </c:pt>
                <c:pt idx="8">
                  <c:v>3402563.58158668</c:v>
                </c:pt>
                <c:pt idx="9">
                  <c:v>3083216.809543168</c:v>
                </c:pt>
                <c:pt idx="10">
                  <c:v>2612811.493002317</c:v>
                </c:pt>
                <c:pt idx="11">
                  <c:v>2225525.716829756</c:v>
                </c:pt>
                <c:pt idx="12">
                  <c:v>2175968.672446689</c:v>
                </c:pt>
                <c:pt idx="13">
                  <c:v>2174667.009562615</c:v>
                </c:pt>
                <c:pt idx="14">
                  <c:v>2095948.617770397</c:v>
                </c:pt>
                <c:pt idx="15">
                  <c:v>2091796.575776723</c:v>
                </c:pt>
                <c:pt idx="16">
                  <c:v>2014778.83038934</c:v>
                </c:pt>
                <c:pt idx="17">
                  <c:v>2009367.077477882</c:v>
                </c:pt>
                <c:pt idx="18">
                  <c:v>1915459.1877902</c:v>
                </c:pt>
                <c:pt idx="19">
                  <c:v>1808851.586307032</c:v>
                </c:pt>
                <c:pt idx="20">
                  <c:v>1612926.37560712</c:v>
                </c:pt>
                <c:pt idx="21">
                  <c:v>1459790.175996983</c:v>
                </c:pt>
                <c:pt idx="22">
                  <c:v>1413097.813221371</c:v>
                </c:pt>
                <c:pt idx="23">
                  <c:v>1388349.933217289</c:v>
                </c:pt>
                <c:pt idx="24">
                  <c:v>1403907.069445297</c:v>
                </c:pt>
                <c:pt idx="25">
                  <c:v>1359087.899482203</c:v>
                </c:pt>
                <c:pt idx="26">
                  <c:v>1359775.596061721</c:v>
                </c:pt>
                <c:pt idx="27">
                  <c:v>1316609.564347829</c:v>
                </c:pt>
                <c:pt idx="28">
                  <c:v>1318799.837400986</c:v>
                </c:pt>
                <c:pt idx="29">
                  <c:v>1256130.583064912</c:v>
                </c:pt>
                <c:pt idx="30">
                  <c:v>1156151.392934392</c:v>
                </c:pt>
                <c:pt idx="31">
                  <c:v>1075590.779953768</c:v>
                </c:pt>
                <c:pt idx="32">
                  <c:v>1046955.719507632</c:v>
                </c:pt>
                <c:pt idx="33">
                  <c:v>1011375.619792285</c:v>
                </c:pt>
                <c:pt idx="34">
                  <c:v>991007.5085203899</c:v>
                </c:pt>
                <c:pt idx="35">
                  <c:v>989498.4762732007</c:v>
                </c:pt>
                <c:pt idx="36">
                  <c:v>961308.3047868413</c:v>
                </c:pt>
                <c:pt idx="37">
                  <c:v>962357.1983943068</c:v>
                </c:pt>
                <c:pt idx="38">
                  <c:v>967764.4301721576</c:v>
                </c:pt>
                <c:pt idx="39">
                  <c:v>931659.8276590243</c:v>
                </c:pt>
                <c:pt idx="40">
                  <c:v>878943.4655308352</c:v>
                </c:pt>
                <c:pt idx="41">
                  <c:v>833683.0135072661</c:v>
                </c:pt>
                <c:pt idx="42">
                  <c:v>826744.8459592954</c:v>
                </c:pt>
                <c:pt idx="43">
                  <c:v>831939.2097212407</c:v>
                </c:pt>
                <c:pt idx="44">
                  <c:v>789805.261454894</c:v>
                </c:pt>
                <c:pt idx="45">
                  <c:v>768025.3055106691</c:v>
                </c:pt>
                <c:pt idx="46">
                  <c:v>757722.8419259065</c:v>
                </c:pt>
                <c:pt idx="47">
                  <c:v>758956.6989644177</c:v>
                </c:pt>
                <c:pt idx="48">
                  <c:v>731988.517566386</c:v>
                </c:pt>
                <c:pt idx="49">
                  <c:v>723777.7897508662</c:v>
                </c:pt>
                <c:pt idx="50">
                  <c:v>717180.9300836748</c:v>
                </c:pt>
                <c:pt idx="51">
                  <c:v>684824.8194938318</c:v>
                </c:pt>
                <c:pt idx="52">
                  <c:v>662862.354525852</c:v>
                </c:pt>
                <c:pt idx="53">
                  <c:v>642883.1152471282</c:v>
                </c:pt>
                <c:pt idx="54">
                  <c:v>633997.3477621559</c:v>
                </c:pt>
                <c:pt idx="55">
                  <c:v>634502.6469049108</c:v>
                </c:pt>
                <c:pt idx="56">
                  <c:v>610076.231297722</c:v>
                </c:pt>
                <c:pt idx="57">
                  <c:v>592889.0449348338</c:v>
                </c:pt>
                <c:pt idx="58">
                  <c:v>584397.3886394443</c:v>
                </c:pt>
                <c:pt idx="59">
                  <c:v>567788.4853081809</c:v>
                </c:pt>
                <c:pt idx="60">
                  <c:v>555214.5645744025</c:v>
                </c:pt>
                <c:pt idx="61">
                  <c:v>549939.5112881626</c:v>
                </c:pt>
                <c:pt idx="62">
                  <c:v>548437.3599512022</c:v>
                </c:pt>
                <c:pt idx="63">
                  <c:v>530259.9158832274</c:v>
                </c:pt>
                <c:pt idx="64">
                  <c:v>519851.6007671871</c:v>
                </c:pt>
                <c:pt idx="65">
                  <c:v>508591.4173123839</c:v>
                </c:pt>
                <c:pt idx="66">
                  <c:v>493380.5476768987</c:v>
                </c:pt>
                <c:pt idx="67">
                  <c:v>482411.5248097679</c:v>
                </c:pt>
                <c:pt idx="68">
                  <c:v>476148.2328633984</c:v>
                </c:pt>
                <c:pt idx="69">
                  <c:v>464039.8095433433</c:v>
                </c:pt>
                <c:pt idx="70">
                  <c:v>456353.0889545747</c:v>
                </c:pt>
                <c:pt idx="71">
                  <c:v>452993.9060109922</c:v>
                </c:pt>
                <c:pt idx="72">
                  <c:v>452791.2323492553</c:v>
                </c:pt>
                <c:pt idx="73">
                  <c:v>440256.393155738</c:v>
                </c:pt>
                <c:pt idx="74">
                  <c:v>435774.9197276398</c:v>
                </c:pt>
                <c:pt idx="75">
                  <c:v>429645.5274838501</c:v>
                </c:pt>
                <c:pt idx="76">
                  <c:v>422940.4180902606</c:v>
                </c:pt>
                <c:pt idx="77">
                  <c:v>412160.9448955223</c:v>
                </c:pt>
                <c:pt idx="78">
                  <c:v>410022.4511631348</c:v>
                </c:pt>
                <c:pt idx="79">
                  <c:v>404586.0070363727</c:v>
                </c:pt>
                <c:pt idx="80">
                  <c:v>395586.7218969475</c:v>
                </c:pt>
                <c:pt idx="81">
                  <c:v>388536.4381762978</c:v>
                </c:pt>
                <c:pt idx="82">
                  <c:v>385989.033113073</c:v>
                </c:pt>
                <c:pt idx="83">
                  <c:v>386145.2040194058</c:v>
                </c:pt>
                <c:pt idx="84">
                  <c:v>377172.3359899729</c:v>
                </c:pt>
                <c:pt idx="85">
                  <c:v>372375.9153104362</c:v>
                </c:pt>
                <c:pt idx="86">
                  <c:v>366953.8097952371</c:v>
                </c:pt>
                <c:pt idx="87">
                  <c:v>359246.4719064922</c:v>
                </c:pt>
                <c:pt idx="88">
                  <c:v>354947.7967443577</c:v>
                </c:pt>
                <c:pt idx="89">
                  <c:v>352359.5074546093</c:v>
                </c:pt>
                <c:pt idx="90">
                  <c:v>351916.7703742263</c:v>
                </c:pt>
                <c:pt idx="91">
                  <c:v>344641.9325836645</c:v>
                </c:pt>
                <c:pt idx="92">
                  <c:v>340750.8097891837</c:v>
                </c:pt>
                <c:pt idx="93">
                  <c:v>338132.4748829238</c:v>
                </c:pt>
                <c:pt idx="94">
                  <c:v>338525.8608339704</c:v>
                </c:pt>
                <c:pt idx="95">
                  <c:v>331770.2476854051</c:v>
                </c:pt>
                <c:pt idx="96">
                  <c:v>328012.9010903406</c:v>
                </c:pt>
                <c:pt idx="97">
                  <c:v>321476.0375186238</c:v>
                </c:pt>
                <c:pt idx="98">
                  <c:v>317922.5260464358</c:v>
                </c:pt>
                <c:pt idx="99">
                  <c:v>315662.1153227102</c:v>
                </c:pt>
                <c:pt idx="100">
                  <c:v>316005.7888746462</c:v>
                </c:pt>
                <c:pt idx="101">
                  <c:v>316175.1100722813</c:v>
                </c:pt>
                <c:pt idx="102">
                  <c:v>310884.180469431</c:v>
                </c:pt>
                <c:pt idx="103">
                  <c:v>308732.7129289134</c:v>
                </c:pt>
                <c:pt idx="104">
                  <c:v>308978.299081537</c:v>
                </c:pt>
                <c:pt idx="105">
                  <c:v>303925.7032410972</c:v>
                </c:pt>
                <c:pt idx="106">
                  <c:v>300886.6350003212</c:v>
                </c:pt>
                <c:pt idx="107">
                  <c:v>296857.0170807297</c:v>
                </c:pt>
                <c:pt idx="108">
                  <c:v>296229.3325059519</c:v>
                </c:pt>
                <c:pt idx="109">
                  <c:v>297015.6797961179</c:v>
                </c:pt>
                <c:pt idx="110">
                  <c:v>292464.5796699171</c:v>
                </c:pt>
                <c:pt idx="111">
                  <c:v>292985.319850617</c:v>
                </c:pt>
                <c:pt idx="112">
                  <c:v>289344.2617607866</c:v>
                </c:pt>
                <c:pt idx="113">
                  <c:v>287247.6359121579</c:v>
                </c:pt>
                <c:pt idx="114">
                  <c:v>290009.7929697246</c:v>
                </c:pt>
                <c:pt idx="115">
                  <c:v>288126.4718287654</c:v>
                </c:pt>
                <c:pt idx="116">
                  <c:v>287889.2047195832</c:v>
                </c:pt>
                <c:pt idx="117">
                  <c:v>288331.9462251065</c:v>
                </c:pt>
                <c:pt idx="118">
                  <c:v>285290.2904021708</c:v>
                </c:pt>
                <c:pt idx="119">
                  <c:v>284755.724676876</c:v>
                </c:pt>
                <c:pt idx="120">
                  <c:v>287173.2927702164</c:v>
                </c:pt>
                <c:pt idx="121">
                  <c:v>286358.2171168111</c:v>
                </c:pt>
                <c:pt idx="122">
                  <c:v>288294.8120396166</c:v>
                </c:pt>
                <c:pt idx="123">
                  <c:v>287024.7345902195</c:v>
                </c:pt>
                <c:pt idx="124">
                  <c:v>283169.8810295089</c:v>
                </c:pt>
                <c:pt idx="125">
                  <c:v>287339.6465413474</c:v>
                </c:pt>
                <c:pt idx="126">
                  <c:v>286525.7821366033</c:v>
                </c:pt>
                <c:pt idx="127">
                  <c:v>286196.4612592999</c:v>
                </c:pt>
                <c:pt idx="128">
                  <c:v>287092.1667818576</c:v>
                </c:pt>
                <c:pt idx="129">
                  <c:v>286473.9329470592</c:v>
                </c:pt>
                <c:pt idx="130">
                  <c:v>288076.1442092271</c:v>
                </c:pt>
                <c:pt idx="131">
                  <c:v>286215.4424713675</c:v>
                </c:pt>
                <c:pt idx="132">
                  <c:v>287101.79166431</c:v>
                </c:pt>
                <c:pt idx="133">
                  <c:v>287766.6373303841</c:v>
                </c:pt>
                <c:pt idx="134">
                  <c:v>287727.6840993618</c:v>
                </c:pt>
                <c:pt idx="135">
                  <c:v>287054.5555570298</c:v>
                </c:pt>
                <c:pt idx="136">
                  <c:v>286908.258506537</c:v>
                </c:pt>
                <c:pt idx="137">
                  <c:v>286916.9688252098</c:v>
                </c:pt>
                <c:pt idx="138">
                  <c:v>287419.5250908291</c:v>
                </c:pt>
                <c:pt idx="139">
                  <c:v>286928.7650573257</c:v>
                </c:pt>
                <c:pt idx="140">
                  <c:v>286269.0539068057</c:v>
                </c:pt>
                <c:pt idx="141">
                  <c:v>286475.6314058701</c:v>
                </c:pt>
                <c:pt idx="142">
                  <c:v>286448.7698355448</c:v>
                </c:pt>
                <c:pt idx="143">
                  <c:v>286377.3082273963</c:v>
                </c:pt>
                <c:pt idx="144">
                  <c:v>286274.7032689673</c:v>
                </c:pt>
                <c:pt idx="145">
                  <c:v>286557.0888967942</c:v>
                </c:pt>
                <c:pt idx="146">
                  <c:v>286805.7166046997</c:v>
                </c:pt>
                <c:pt idx="147">
                  <c:v>287009.127809812</c:v>
                </c:pt>
                <c:pt idx="148">
                  <c:v>286725.5233372331</c:v>
                </c:pt>
                <c:pt idx="149">
                  <c:v>286735.156829097</c:v>
                </c:pt>
                <c:pt idx="150">
                  <c:v>286733.2144456991</c:v>
                </c:pt>
                <c:pt idx="151">
                  <c:v>286737.5937269015</c:v>
                </c:pt>
                <c:pt idx="152">
                  <c:v>286758.9375778962</c:v>
                </c:pt>
                <c:pt idx="153">
                  <c:v>286596.7116432427</c:v>
                </c:pt>
                <c:pt idx="154">
                  <c:v>286902.1139881674</c:v>
                </c:pt>
                <c:pt idx="155">
                  <c:v>287052.4143832417</c:v>
                </c:pt>
                <c:pt idx="156">
                  <c:v>286405.1412523201</c:v>
                </c:pt>
                <c:pt idx="157">
                  <c:v>286555.1279510813</c:v>
                </c:pt>
                <c:pt idx="158">
                  <c:v>286758.4214150307</c:v>
                </c:pt>
                <c:pt idx="159">
                  <c:v>286827.6274246727</c:v>
                </c:pt>
                <c:pt idx="160">
                  <c:v>286729.7266398012</c:v>
                </c:pt>
                <c:pt idx="161">
                  <c:v>286696.7555011325</c:v>
                </c:pt>
                <c:pt idx="162">
                  <c:v>286790.9545807104</c:v>
                </c:pt>
                <c:pt idx="163">
                  <c:v>286776.4643773531</c:v>
                </c:pt>
                <c:pt idx="164">
                  <c:v>286721.3599939325</c:v>
                </c:pt>
                <c:pt idx="165">
                  <c:v>286727.6425446827</c:v>
                </c:pt>
                <c:pt idx="166">
                  <c:v>286661.5072136861</c:v>
                </c:pt>
                <c:pt idx="167">
                  <c:v>286721.2384237111</c:v>
                </c:pt>
                <c:pt idx="168">
                  <c:v>286699.9895310752</c:v>
                </c:pt>
                <c:pt idx="169">
                  <c:v>286773.5653102731</c:v>
                </c:pt>
                <c:pt idx="170">
                  <c:v>286715.265055247</c:v>
                </c:pt>
                <c:pt idx="171">
                  <c:v>286774.9085220258</c:v>
                </c:pt>
                <c:pt idx="172">
                  <c:v>286770.8332423873</c:v>
                </c:pt>
                <c:pt idx="173">
                  <c:v>286801.3907794853</c:v>
                </c:pt>
                <c:pt idx="174">
                  <c:v>286788.7927991035</c:v>
                </c:pt>
                <c:pt idx="175">
                  <c:v>286785.5737010866</c:v>
                </c:pt>
                <c:pt idx="176">
                  <c:v>286792.7887353181</c:v>
                </c:pt>
                <c:pt idx="177">
                  <c:v>286832.4117478575</c:v>
                </c:pt>
                <c:pt idx="178">
                  <c:v>286858.2010853379</c:v>
                </c:pt>
                <c:pt idx="179">
                  <c:v>286807.4115385776</c:v>
                </c:pt>
                <c:pt idx="180">
                  <c:v>286820.8450410931</c:v>
                </c:pt>
                <c:pt idx="181">
                  <c:v>286793.2724762384</c:v>
                </c:pt>
                <c:pt idx="182">
                  <c:v>286764.5417745126</c:v>
                </c:pt>
                <c:pt idx="183">
                  <c:v>286806.2898872552</c:v>
                </c:pt>
                <c:pt idx="184">
                  <c:v>286751.902247332</c:v>
                </c:pt>
                <c:pt idx="185">
                  <c:v>286801.1886348018</c:v>
                </c:pt>
                <c:pt idx="186">
                  <c:v>286770.3507635479</c:v>
                </c:pt>
                <c:pt idx="187">
                  <c:v>286762.0660552437</c:v>
                </c:pt>
                <c:pt idx="188">
                  <c:v>286783.5376787865</c:v>
                </c:pt>
                <c:pt idx="189">
                  <c:v>286796.3471574487</c:v>
                </c:pt>
                <c:pt idx="190">
                  <c:v>286800.1592634178</c:v>
                </c:pt>
                <c:pt idx="191">
                  <c:v>286790.8011104717</c:v>
                </c:pt>
                <c:pt idx="192">
                  <c:v>286802.7020798009</c:v>
                </c:pt>
                <c:pt idx="193">
                  <c:v>286770.5702608291</c:v>
                </c:pt>
                <c:pt idx="194">
                  <c:v>286760.5209683236</c:v>
                </c:pt>
                <c:pt idx="195">
                  <c:v>286744.8945027164</c:v>
                </c:pt>
                <c:pt idx="196">
                  <c:v>286760.2714142875</c:v>
                </c:pt>
                <c:pt idx="197">
                  <c:v>286768.6104461399</c:v>
                </c:pt>
                <c:pt idx="198">
                  <c:v>286781.5072586615</c:v>
                </c:pt>
                <c:pt idx="199">
                  <c:v>286756.5185057957</c:v>
                </c:pt>
                <c:pt idx="200">
                  <c:v>286749.391841274</c:v>
                </c:pt>
                <c:pt idx="201">
                  <c:v>286733.8188646786</c:v>
                </c:pt>
                <c:pt idx="202">
                  <c:v>286741.5668190704</c:v>
                </c:pt>
                <c:pt idx="203">
                  <c:v>286768.5028677</c:v>
                </c:pt>
                <c:pt idx="204">
                  <c:v>286743.2015398044</c:v>
                </c:pt>
                <c:pt idx="205">
                  <c:v>286745.3245249404</c:v>
                </c:pt>
                <c:pt idx="206">
                  <c:v>286749.7714917941</c:v>
                </c:pt>
                <c:pt idx="207">
                  <c:v>286746.9694648135</c:v>
                </c:pt>
                <c:pt idx="208">
                  <c:v>286740.5353815408</c:v>
                </c:pt>
                <c:pt idx="209">
                  <c:v>286739.2434692264</c:v>
                </c:pt>
                <c:pt idx="210">
                  <c:v>286758.2058312278</c:v>
                </c:pt>
                <c:pt idx="211">
                  <c:v>286760.0922113236</c:v>
                </c:pt>
                <c:pt idx="212">
                  <c:v>286755.0533764689</c:v>
                </c:pt>
                <c:pt idx="213">
                  <c:v>286760.7517679149</c:v>
                </c:pt>
                <c:pt idx="214">
                  <c:v>286764.5042628703</c:v>
                </c:pt>
                <c:pt idx="215">
                  <c:v>286772.543051231</c:v>
                </c:pt>
                <c:pt idx="216">
                  <c:v>286755.9732810766</c:v>
                </c:pt>
                <c:pt idx="217">
                  <c:v>286759.2148987868</c:v>
                </c:pt>
                <c:pt idx="218">
                  <c:v>286763.9144489206</c:v>
                </c:pt>
                <c:pt idx="219">
                  <c:v>286759.4713961612</c:v>
                </c:pt>
                <c:pt idx="220">
                  <c:v>286756.3455699878</c:v>
                </c:pt>
                <c:pt idx="221">
                  <c:v>286757.1541258952</c:v>
                </c:pt>
                <c:pt idx="222">
                  <c:v>286754.6065258346</c:v>
                </c:pt>
                <c:pt idx="223">
                  <c:v>286754.4142166554</c:v>
                </c:pt>
                <c:pt idx="224">
                  <c:v>286759.915722521</c:v>
                </c:pt>
                <c:pt idx="225">
                  <c:v>286763.965118966</c:v>
                </c:pt>
                <c:pt idx="226">
                  <c:v>286762.1222502824</c:v>
                </c:pt>
                <c:pt idx="227">
                  <c:v>286762.0903169889</c:v>
                </c:pt>
                <c:pt idx="228">
                  <c:v>286761.2155540791</c:v>
                </c:pt>
                <c:pt idx="229">
                  <c:v>286761.5272149986</c:v>
                </c:pt>
                <c:pt idx="230">
                  <c:v>286759.2690588193</c:v>
                </c:pt>
                <c:pt idx="231">
                  <c:v>286762.3000659645</c:v>
                </c:pt>
                <c:pt idx="232">
                  <c:v>286764.6983121409</c:v>
                </c:pt>
                <c:pt idx="233">
                  <c:v>286760.9863253026</c:v>
                </c:pt>
                <c:pt idx="234">
                  <c:v>286760.3776201022</c:v>
                </c:pt>
                <c:pt idx="235">
                  <c:v>286764.1528277401</c:v>
                </c:pt>
                <c:pt idx="236">
                  <c:v>286761.7026927983</c:v>
                </c:pt>
                <c:pt idx="237">
                  <c:v>286761.578958576</c:v>
                </c:pt>
                <c:pt idx="238">
                  <c:v>286760.8175358038</c:v>
                </c:pt>
                <c:pt idx="239">
                  <c:v>286760.9522327514</c:v>
                </c:pt>
                <c:pt idx="240">
                  <c:v>286762.8742800066</c:v>
                </c:pt>
                <c:pt idx="241">
                  <c:v>286760.8832494757</c:v>
                </c:pt>
                <c:pt idx="242">
                  <c:v>286762.4873197593</c:v>
                </c:pt>
                <c:pt idx="243">
                  <c:v>286763.8376920241</c:v>
                </c:pt>
                <c:pt idx="244">
                  <c:v>286762.5950314132</c:v>
                </c:pt>
                <c:pt idx="245">
                  <c:v>286762.2870934592</c:v>
                </c:pt>
                <c:pt idx="246">
                  <c:v>286763.1595190434</c:v>
                </c:pt>
                <c:pt idx="247">
                  <c:v>286763.5339930884</c:v>
                </c:pt>
                <c:pt idx="248">
                  <c:v>286764.0705285001</c:v>
                </c:pt>
                <c:pt idx="249">
                  <c:v>286763.4979698708</c:v>
                </c:pt>
                <c:pt idx="250">
                  <c:v>286763.5142553725</c:v>
                </c:pt>
                <c:pt idx="251">
                  <c:v>286763.3898089503</c:v>
                </c:pt>
                <c:pt idx="252">
                  <c:v>286763.1686797455</c:v>
                </c:pt>
                <c:pt idx="253">
                  <c:v>286763.714484998</c:v>
                </c:pt>
                <c:pt idx="254">
                  <c:v>286764.2224893596</c:v>
                </c:pt>
                <c:pt idx="255">
                  <c:v>286763.9924680211</c:v>
                </c:pt>
                <c:pt idx="256">
                  <c:v>286764.031376451</c:v>
                </c:pt>
                <c:pt idx="257">
                  <c:v>286763.9523558227</c:v>
                </c:pt>
                <c:pt idx="258">
                  <c:v>286764.0753134582</c:v>
                </c:pt>
                <c:pt idx="259">
                  <c:v>286763.9519279604</c:v>
                </c:pt>
                <c:pt idx="260">
                  <c:v>286764.2135099297</c:v>
                </c:pt>
                <c:pt idx="261">
                  <c:v>286763.7926664472</c:v>
                </c:pt>
                <c:pt idx="262">
                  <c:v>286763.7308987154</c:v>
                </c:pt>
                <c:pt idx="263">
                  <c:v>286763.8411334553</c:v>
                </c:pt>
                <c:pt idx="264">
                  <c:v>286763.4559921672</c:v>
                </c:pt>
                <c:pt idx="265">
                  <c:v>286763.758974924</c:v>
                </c:pt>
                <c:pt idx="266">
                  <c:v>286763.5079572989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Main!$G$2:$G$268</c:f>
              <c:numCache>
                <c:formatCode>General</c:formatCode>
                <c:ptCount val="267"/>
                <c:pt idx="0">
                  <c:v>619857.6017000054</c:v>
                </c:pt>
                <c:pt idx="1">
                  <c:v>2265076.089781545</c:v>
                </c:pt>
                <c:pt idx="2">
                  <c:v>2160445.622326352</c:v>
                </c:pt>
                <c:pt idx="3">
                  <c:v>2039550.214259435</c:v>
                </c:pt>
                <c:pt idx="4">
                  <c:v>1976172.110888788</c:v>
                </c:pt>
                <c:pt idx="5">
                  <c:v>1868143.145687627</c:v>
                </c:pt>
                <c:pt idx="6">
                  <c:v>1806393.579896315</c:v>
                </c:pt>
                <c:pt idx="7">
                  <c:v>1694956.905641809</c:v>
                </c:pt>
                <c:pt idx="8">
                  <c:v>1631939.491628258</c:v>
                </c:pt>
                <c:pt idx="9">
                  <c:v>1516641.217278651</c:v>
                </c:pt>
                <c:pt idx="10">
                  <c:v>1351065.818625134</c:v>
                </c:pt>
                <c:pt idx="11">
                  <c:v>1216803.540380046</c:v>
                </c:pt>
                <c:pt idx="12">
                  <c:v>1201791.205169162</c:v>
                </c:pt>
                <c:pt idx="13">
                  <c:v>1201021.630768765</c:v>
                </c:pt>
                <c:pt idx="14">
                  <c:v>1173039.70192175</c:v>
                </c:pt>
                <c:pt idx="15">
                  <c:v>1170690.099247934</c:v>
                </c:pt>
                <c:pt idx="16">
                  <c:v>1141715.524259152</c:v>
                </c:pt>
                <c:pt idx="17">
                  <c:v>1138948.034430761</c:v>
                </c:pt>
                <c:pt idx="18">
                  <c:v>1106598.158967932</c:v>
                </c:pt>
                <c:pt idx="19">
                  <c:v>1070336.513890712</c:v>
                </c:pt>
                <c:pt idx="20">
                  <c:v>1002372.207947595</c:v>
                </c:pt>
                <c:pt idx="21">
                  <c:v>949135.4488099291</c:v>
                </c:pt>
                <c:pt idx="22">
                  <c:v>933204.6521509218</c:v>
                </c:pt>
                <c:pt idx="23">
                  <c:v>923491.6862318104</c:v>
                </c:pt>
                <c:pt idx="24">
                  <c:v>929191.5857368362</c:v>
                </c:pt>
                <c:pt idx="25">
                  <c:v>913739.5246611716</c:v>
                </c:pt>
                <c:pt idx="26">
                  <c:v>913351.8699364509</c:v>
                </c:pt>
                <c:pt idx="27">
                  <c:v>899956.2982882909</c:v>
                </c:pt>
                <c:pt idx="28">
                  <c:v>900118.9040790653</c:v>
                </c:pt>
                <c:pt idx="29">
                  <c:v>878977.722306106</c:v>
                </c:pt>
                <c:pt idx="30">
                  <c:v>843694.7640502618</c:v>
                </c:pt>
                <c:pt idx="31">
                  <c:v>815505.887527219</c:v>
                </c:pt>
                <c:pt idx="32">
                  <c:v>805732.3913145993</c:v>
                </c:pt>
                <c:pt idx="33">
                  <c:v>793017.8313912366</c:v>
                </c:pt>
                <c:pt idx="34">
                  <c:v>786273.3883708532</c:v>
                </c:pt>
                <c:pt idx="35">
                  <c:v>785846.1808550867</c:v>
                </c:pt>
                <c:pt idx="36">
                  <c:v>775913.107430681</c:v>
                </c:pt>
                <c:pt idx="37">
                  <c:v>776654.2012267672</c:v>
                </c:pt>
                <c:pt idx="38">
                  <c:v>778864.2710113486</c:v>
                </c:pt>
                <c:pt idx="39">
                  <c:v>765147.0474423193</c:v>
                </c:pt>
                <c:pt idx="40">
                  <c:v>746603.2255057332</c:v>
                </c:pt>
                <c:pt idx="41">
                  <c:v>730566.5429713289</c:v>
                </c:pt>
                <c:pt idx="42">
                  <c:v>727651.8665293448</c:v>
                </c:pt>
                <c:pt idx="43">
                  <c:v>729418.7102888013</c:v>
                </c:pt>
                <c:pt idx="44">
                  <c:v>714621.4730964015</c:v>
                </c:pt>
                <c:pt idx="45">
                  <c:v>706686.5734291017</c:v>
                </c:pt>
                <c:pt idx="46">
                  <c:v>703141.3731682412</c:v>
                </c:pt>
                <c:pt idx="47">
                  <c:v>703710.3599096006</c:v>
                </c:pt>
                <c:pt idx="48">
                  <c:v>694000.3118379926</c:v>
                </c:pt>
                <c:pt idx="49">
                  <c:v>691383.9814511931</c:v>
                </c:pt>
                <c:pt idx="50">
                  <c:v>689251.5901852812</c:v>
                </c:pt>
                <c:pt idx="51">
                  <c:v>677873.3524819054</c:v>
                </c:pt>
                <c:pt idx="52">
                  <c:v>670046.33345305</c:v>
                </c:pt>
                <c:pt idx="53">
                  <c:v>663127.7175596479</c:v>
                </c:pt>
                <c:pt idx="54">
                  <c:v>659927.4889022911</c:v>
                </c:pt>
                <c:pt idx="55">
                  <c:v>660255.8502234538</c:v>
                </c:pt>
                <c:pt idx="56">
                  <c:v>651558.8874572581</c:v>
                </c:pt>
                <c:pt idx="57">
                  <c:v>645497.4439685434</c:v>
                </c:pt>
                <c:pt idx="58">
                  <c:v>642455.2039654203</c:v>
                </c:pt>
                <c:pt idx="59">
                  <c:v>636678.3870242048</c:v>
                </c:pt>
                <c:pt idx="60">
                  <c:v>632386.9979204083</c:v>
                </c:pt>
                <c:pt idx="61">
                  <c:v>630344.236212421</c:v>
                </c:pt>
                <c:pt idx="62">
                  <c:v>629722.8708512444</c:v>
                </c:pt>
                <c:pt idx="63">
                  <c:v>623344.8369648902</c:v>
                </c:pt>
                <c:pt idx="64">
                  <c:v>619550.8176427109</c:v>
                </c:pt>
                <c:pt idx="65">
                  <c:v>615598.9241323709</c:v>
                </c:pt>
                <c:pt idx="66">
                  <c:v>610315.0566702922</c:v>
                </c:pt>
                <c:pt idx="67">
                  <c:v>606487.2952296251</c:v>
                </c:pt>
                <c:pt idx="68">
                  <c:v>604343.7785108904</c:v>
                </c:pt>
                <c:pt idx="69">
                  <c:v>600061.644385848</c:v>
                </c:pt>
                <c:pt idx="70">
                  <c:v>597276.6570984367</c:v>
                </c:pt>
                <c:pt idx="71">
                  <c:v>596214.7446238786</c:v>
                </c:pt>
                <c:pt idx="72">
                  <c:v>596208.3238872293</c:v>
                </c:pt>
                <c:pt idx="73">
                  <c:v>591810.8797482942</c:v>
                </c:pt>
                <c:pt idx="74">
                  <c:v>590210.737537869</c:v>
                </c:pt>
                <c:pt idx="75">
                  <c:v>588155.4461206127</c:v>
                </c:pt>
                <c:pt idx="76">
                  <c:v>585806.5207801388</c:v>
                </c:pt>
                <c:pt idx="77">
                  <c:v>581986.5427692089</c:v>
                </c:pt>
                <c:pt idx="78">
                  <c:v>581197.3727982267</c:v>
                </c:pt>
                <c:pt idx="79">
                  <c:v>579245.9081778366</c:v>
                </c:pt>
                <c:pt idx="80">
                  <c:v>576090.2819068305</c:v>
                </c:pt>
                <c:pt idx="81">
                  <c:v>573680.775460879</c:v>
                </c:pt>
                <c:pt idx="82">
                  <c:v>572698.5175028486</c:v>
                </c:pt>
                <c:pt idx="83">
                  <c:v>572793.5431883878</c:v>
                </c:pt>
                <c:pt idx="84">
                  <c:v>569593.7229735107</c:v>
                </c:pt>
                <c:pt idx="85">
                  <c:v>567836.2058662219</c:v>
                </c:pt>
                <c:pt idx="86">
                  <c:v>565917.4441391352</c:v>
                </c:pt>
                <c:pt idx="87">
                  <c:v>563219.5542263093</c:v>
                </c:pt>
                <c:pt idx="88">
                  <c:v>561679.736151219</c:v>
                </c:pt>
                <c:pt idx="89">
                  <c:v>560791.7734999779</c:v>
                </c:pt>
                <c:pt idx="90">
                  <c:v>560667.2105513831</c:v>
                </c:pt>
                <c:pt idx="91">
                  <c:v>558089.8531967832</c:v>
                </c:pt>
                <c:pt idx="92">
                  <c:v>556671.050844647</c:v>
                </c:pt>
                <c:pt idx="93">
                  <c:v>555802.9849395866</c:v>
                </c:pt>
                <c:pt idx="94">
                  <c:v>555905.2764095096</c:v>
                </c:pt>
                <c:pt idx="95">
                  <c:v>553590.7413392449</c:v>
                </c:pt>
                <c:pt idx="96">
                  <c:v>552274.5871108082</c:v>
                </c:pt>
                <c:pt idx="97">
                  <c:v>549955.6385831805</c:v>
                </c:pt>
                <c:pt idx="98">
                  <c:v>548749.917477768</c:v>
                </c:pt>
                <c:pt idx="99">
                  <c:v>547980.5877016593</c:v>
                </c:pt>
                <c:pt idx="100">
                  <c:v>548087.6686716602</c:v>
                </c:pt>
                <c:pt idx="101">
                  <c:v>548120.2529595301</c:v>
                </c:pt>
                <c:pt idx="102">
                  <c:v>546268.9367687403</c:v>
                </c:pt>
                <c:pt idx="103">
                  <c:v>545559.4595645833</c:v>
                </c:pt>
                <c:pt idx="104">
                  <c:v>545642.279806914</c:v>
                </c:pt>
                <c:pt idx="105">
                  <c:v>543819.1067006781</c:v>
                </c:pt>
                <c:pt idx="106">
                  <c:v>542736.2756084815</c:v>
                </c:pt>
                <c:pt idx="107">
                  <c:v>541329.2378238597</c:v>
                </c:pt>
                <c:pt idx="108">
                  <c:v>541049.9056301045</c:v>
                </c:pt>
                <c:pt idx="109">
                  <c:v>541311.3374931567</c:v>
                </c:pt>
                <c:pt idx="110">
                  <c:v>539702.7477238906</c:v>
                </c:pt>
                <c:pt idx="111">
                  <c:v>539864.5465487267</c:v>
                </c:pt>
                <c:pt idx="112">
                  <c:v>538549.5027454402</c:v>
                </c:pt>
                <c:pt idx="113">
                  <c:v>537838.2380939854</c:v>
                </c:pt>
                <c:pt idx="114">
                  <c:v>538762.767807456</c:v>
                </c:pt>
                <c:pt idx="115">
                  <c:v>538102.2925800711</c:v>
                </c:pt>
                <c:pt idx="116">
                  <c:v>538015.8285006972</c:v>
                </c:pt>
                <c:pt idx="117">
                  <c:v>538136.9770333989</c:v>
                </c:pt>
                <c:pt idx="118">
                  <c:v>537079.0359129236</c:v>
                </c:pt>
                <c:pt idx="119">
                  <c:v>536903.6097006557</c:v>
                </c:pt>
                <c:pt idx="120">
                  <c:v>537712.2237233738</c:v>
                </c:pt>
                <c:pt idx="121">
                  <c:v>537454.0905609832</c:v>
                </c:pt>
                <c:pt idx="122">
                  <c:v>538172.7664431515</c:v>
                </c:pt>
                <c:pt idx="123">
                  <c:v>537667.4083589418</c:v>
                </c:pt>
                <c:pt idx="124">
                  <c:v>536353.0118524182</c:v>
                </c:pt>
                <c:pt idx="125">
                  <c:v>537787.2221215735</c:v>
                </c:pt>
                <c:pt idx="126">
                  <c:v>537478.0864135143</c:v>
                </c:pt>
                <c:pt idx="127">
                  <c:v>537399.499941414</c:v>
                </c:pt>
                <c:pt idx="128">
                  <c:v>537703.1339426266</c:v>
                </c:pt>
                <c:pt idx="129">
                  <c:v>537480.0567138576</c:v>
                </c:pt>
                <c:pt idx="130">
                  <c:v>538041.2821479688</c:v>
                </c:pt>
                <c:pt idx="131">
                  <c:v>537392.1134927624</c:v>
                </c:pt>
                <c:pt idx="132">
                  <c:v>537732.6957615837</c:v>
                </c:pt>
                <c:pt idx="133">
                  <c:v>537994.7492310199</c:v>
                </c:pt>
                <c:pt idx="134">
                  <c:v>537945.0820613015</c:v>
                </c:pt>
                <c:pt idx="135">
                  <c:v>537724.3063467338</c:v>
                </c:pt>
                <c:pt idx="136">
                  <c:v>537662.6971866892</c:v>
                </c:pt>
                <c:pt idx="137">
                  <c:v>537665.8837045637</c:v>
                </c:pt>
                <c:pt idx="138">
                  <c:v>537838.2894162644</c:v>
                </c:pt>
                <c:pt idx="139">
                  <c:v>537673.7830769045</c:v>
                </c:pt>
                <c:pt idx="140">
                  <c:v>537442.1787219549</c:v>
                </c:pt>
                <c:pt idx="141">
                  <c:v>537512.8360256114</c:v>
                </c:pt>
                <c:pt idx="142">
                  <c:v>537509.3182588547</c:v>
                </c:pt>
                <c:pt idx="143">
                  <c:v>537460.4137512696</c:v>
                </c:pt>
                <c:pt idx="144">
                  <c:v>537450.5532059717</c:v>
                </c:pt>
                <c:pt idx="145">
                  <c:v>537539.749902106</c:v>
                </c:pt>
                <c:pt idx="146">
                  <c:v>537625.3079952461</c:v>
                </c:pt>
                <c:pt idx="147">
                  <c:v>537696.1172772958</c:v>
                </c:pt>
                <c:pt idx="148">
                  <c:v>537595.3268087892</c:v>
                </c:pt>
                <c:pt idx="149">
                  <c:v>537602.8888954733</c:v>
                </c:pt>
                <c:pt idx="150">
                  <c:v>537590.9761957822</c:v>
                </c:pt>
                <c:pt idx="151">
                  <c:v>537591.2573077371</c:v>
                </c:pt>
                <c:pt idx="152">
                  <c:v>537596.2831105868</c:v>
                </c:pt>
                <c:pt idx="153">
                  <c:v>537541.0838353611</c:v>
                </c:pt>
                <c:pt idx="154">
                  <c:v>537649.0841542848</c:v>
                </c:pt>
                <c:pt idx="155">
                  <c:v>537704.3775661864</c:v>
                </c:pt>
                <c:pt idx="156">
                  <c:v>537475.4590797162</c:v>
                </c:pt>
                <c:pt idx="157">
                  <c:v>537529.0436205006</c:v>
                </c:pt>
                <c:pt idx="158">
                  <c:v>537598.0947755668</c:v>
                </c:pt>
                <c:pt idx="159">
                  <c:v>537625.5164182483</c:v>
                </c:pt>
                <c:pt idx="160">
                  <c:v>537589.7518911125</c:v>
                </c:pt>
                <c:pt idx="161">
                  <c:v>537578.5935750151</c:v>
                </c:pt>
                <c:pt idx="162">
                  <c:v>537613.4195167373</c:v>
                </c:pt>
                <c:pt idx="163">
                  <c:v>537608.5636371785</c:v>
                </c:pt>
                <c:pt idx="164">
                  <c:v>537589.664260608</c:v>
                </c:pt>
                <c:pt idx="165">
                  <c:v>537590.950101626</c:v>
                </c:pt>
                <c:pt idx="166">
                  <c:v>537568.9628193498</c:v>
                </c:pt>
                <c:pt idx="167">
                  <c:v>537591.2758894294</c:v>
                </c:pt>
                <c:pt idx="168">
                  <c:v>537581.7046612516</c:v>
                </c:pt>
                <c:pt idx="169">
                  <c:v>537607.4200958278</c:v>
                </c:pt>
                <c:pt idx="170">
                  <c:v>537588.237869736</c:v>
                </c:pt>
                <c:pt idx="171">
                  <c:v>537607.9660753122</c:v>
                </c:pt>
                <c:pt idx="172">
                  <c:v>537606.6458043025</c:v>
                </c:pt>
                <c:pt idx="173">
                  <c:v>537617.0353876787</c:v>
                </c:pt>
                <c:pt idx="174">
                  <c:v>537612.4897301011</c:v>
                </c:pt>
                <c:pt idx="175">
                  <c:v>537610.5153986842</c:v>
                </c:pt>
                <c:pt idx="176">
                  <c:v>537612.6714240632</c:v>
                </c:pt>
                <c:pt idx="177">
                  <c:v>537627.5238211033</c:v>
                </c:pt>
                <c:pt idx="178">
                  <c:v>537636.2769956376</c:v>
                </c:pt>
                <c:pt idx="179">
                  <c:v>537619.1227565015</c:v>
                </c:pt>
                <c:pt idx="180">
                  <c:v>537623.7282213444</c:v>
                </c:pt>
                <c:pt idx="181">
                  <c:v>537614.7351649859</c:v>
                </c:pt>
                <c:pt idx="182">
                  <c:v>537605.3630006462</c:v>
                </c:pt>
                <c:pt idx="183">
                  <c:v>537619.1886762729</c:v>
                </c:pt>
                <c:pt idx="184">
                  <c:v>537600.3139699219</c:v>
                </c:pt>
                <c:pt idx="185">
                  <c:v>537618.0163419854</c:v>
                </c:pt>
                <c:pt idx="186">
                  <c:v>537607.4902367304</c:v>
                </c:pt>
                <c:pt idx="187">
                  <c:v>537604.6255928423</c:v>
                </c:pt>
                <c:pt idx="188">
                  <c:v>537612.2410835193</c:v>
                </c:pt>
                <c:pt idx="189">
                  <c:v>537616.5811717375</c:v>
                </c:pt>
                <c:pt idx="190">
                  <c:v>537617.874566993</c:v>
                </c:pt>
                <c:pt idx="191">
                  <c:v>537614.6413174366</c:v>
                </c:pt>
                <c:pt idx="192">
                  <c:v>537618.6358464122</c:v>
                </c:pt>
                <c:pt idx="193">
                  <c:v>537607.7099120741</c:v>
                </c:pt>
                <c:pt idx="194">
                  <c:v>537604.4081158879</c:v>
                </c:pt>
                <c:pt idx="195">
                  <c:v>537599.0926266317</c:v>
                </c:pt>
                <c:pt idx="196">
                  <c:v>537604.6496422641</c:v>
                </c:pt>
                <c:pt idx="197">
                  <c:v>537607.2539451589</c:v>
                </c:pt>
                <c:pt idx="198">
                  <c:v>537611.9041174761</c:v>
                </c:pt>
                <c:pt idx="199">
                  <c:v>537603.0517815573</c:v>
                </c:pt>
                <c:pt idx="200">
                  <c:v>537600.636594782</c:v>
                </c:pt>
                <c:pt idx="201">
                  <c:v>537595.2667690653</c:v>
                </c:pt>
                <c:pt idx="202">
                  <c:v>537597.8639982148</c:v>
                </c:pt>
                <c:pt idx="203">
                  <c:v>537607.0161442184</c:v>
                </c:pt>
                <c:pt idx="204">
                  <c:v>537598.5139961279</c:v>
                </c:pt>
                <c:pt idx="205">
                  <c:v>537599.1181026926</c:v>
                </c:pt>
                <c:pt idx="206">
                  <c:v>537600.8595859113</c:v>
                </c:pt>
                <c:pt idx="207">
                  <c:v>537599.6995924587</c:v>
                </c:pt>
                <c:pt idx="208">
                  <c:v>537597.4693332869</c:v>
                </c:pt>
                <c:pt idx="209">
                  <c:v>537596.9137180294</c:v>
                </c:pt>
                <c:pt idx="210">
                  <c:v>537603.5383244593</c:v>
                </c:pt>
                <c:pt idx="211">
                  <c:v>537604.2099993101</c:v>
                </c:pt>
                <c:pt idx="212">
                  <c:v>537602.4447569482</c:v>
                </c:pt>
                <c:pt idx="213">
                  <c:v>537604.4817866207</c:v>
                </c:pt>
                <c:pt idx="214">
                  <c:v>537605.7513669247</c:v>
                </c:pt>
                <c:pt idx="215">
                  <c:v>537608.6483032383</c:v>
                </c:pt>
                <c:pt idx="216">
                  <c:v>537602.6794953072</c:v>
                </c:pt>
                <c:pt idx="217">
                  <c:v>537603.9468854397</c:v>
                </c:pt>
                <c:pt idx="218">
                  <c:v>537605.4900937551</c:v>
                </c:pt>
                <c:pt idx="219">
                  <c:v>537604.0211463227</c:v>
                </c:pt>
                <c:pt idx="220">
                  <c:v>537603.0546075325</c:v>
                </c:pt>
                <c:pt idx="221">
                  <c:v>537603.3393133481</c:v>
                </c:pt>
                <c:pt idx="222">
                  <c:v>537602.5732167152</c:v>
                </c:pt>
                <c:pt idx="223">
                  <c:v>537602.3676255145</c:v>
                </c:pt>
                <c:pt idx="224">
                  <c:v>537604.3470455904</c:v>
                </c:pt>
                <c:pt idx="225">
                  <c:v>537605.7223383849</c:v>
                </c:pt>
                <c:pt idx="226">
                  <c:v>537605.1002570922</c:v>
                </c:pt>
                <c:pt idx="227">
                  <c:v>537605.1444819117</c:v>
                </c:pt>
                <c:pt idx="228">
                  <c:v>537604.7857963361</c:v>
                </c:pt>
                <c:pt idx="229">
                  <c:v>537604.8638125429</c:v>
                </c:pt>
                <c:pt idx="230">
                  <c:v>537604.0550013869</c:v>
                </c:pt>
                <c:pt idx="231">
                  <c:v>537605.0994156679</c:v>
                </c:pt>
                <c:pt idx="232">
                  <c:v>537605.980995405</c:v>
                </c:pt>
                <c:pt idx="233">
                  <c:v>537604.6721027095</c:v>
                </c:pt>
                <c:pt idx="234">
                  <c:v>537604.438577091</c:v>
                </c:pt>
                <c:pt idx="235">
                  <c:v>537605.7573699171</c:v>
                </c:pt>
                <c:pt idx="236">
                  <c:v>537604.9375232835</c:v>
                </c:pt>
                <c:pt idx="237">
                  <c:v>537604.8962655894</c:v>
                </c:pt>
                <c:pt idx="238">
                  <c:v>537604.638474896</c:v>
                </c:pt>
                <c:pt idx="239">
                  <c:v>537604.670099242</c:v>
                </c:pt>
                <c:pt idx="240">
                  <c:v>537605.3453662597</c:v>
                </c:pt>
                <c:pt idx="241">
                  <c:v>537604.653982852</c:v>
                </c:pt>
                <c:pt idx="242">
                  <c:v>537605.197322535</c:v>
                </c:pt>
                <c:pt idx="243">
                  <c:v>537605.6962944092</c:v>
                </c:pt>
                <c:pt idx="244">
                  <c:v>537605.235697557</c:v>
                </c:pt>
                <c:pt idx="245">
                  <c:v>537605.1077062093</c:v>
                </c:pt>
                <c:pt idx="246">
                  <c:v>537605.4137120653</c:v>
                </c:pt>
                <c:pt idx="247">
                  <c:v>537605.5447538715</c:v>
                </c:pt>
                <c:pt idx="248">
                  <c:v>537605.7269499586</c:v>
                </c:pt>
                <c:pt idx="249">
                  <c:v>537605.5344453364</c:v>
                </c:pt>
                <c:pt idx="250">
                  <c:v>537605.5341193984</c:v>
                </c:pt>
                <c:pt idx="251">
                  <c:v>537605.4911426244</c:v>
                </c:pt>
                <c:pt idx="252">
                  <c:v>537605.4133312773</c:v>
                </c:pt>
                <c:pt idx="253">
                  <c:v>537605.6144648164</c:v>
                </c:pt>
                <c:pt idx="254">
                  <c:v>537605.7858194959</c:v>
                </c:pt>
                <c:pt idx="255">
                  <c:v>537605.7183548469</c:v>
                </c:pt>
                <c:pt idx="256">
                  <c:v>537605.7247756376</c:v>
                </c:pt>
                <c:pt idx="257">
                  <c:v>537605.7014221461</c:v>
                </c:pt>
                <c:pt idx="258">
                  <c:v>537605.7376566865</c:v>
                </c:pt>
                <c:pt idx="259">
                  <c:v>537605.695675038</c:v>
                </c:pt>
                <c:pt idx="260">
                  <c:v>537605.7830454757</c:v>
                </c:pt>
                <c:pt idx="261">
                  <c:v>537605.6379964181</c:v>
                </c:pt>
                <c:pt idx="262">
                  <c:v>537605.6186887618</c:v>
                </c:pt>
                <c:pt idx="263">
                  <c:v>537605.656540166</c:v>
                </c:pt>
                <c:pt idx="264">
                  <c:v>537605.5191459479</c:v>
                </c:pt>
                <c:pt idx="265">
                  <c:v>537605.6279939337</c:v>
                </c:pt>
                <c:pt idx="266">
                  <c:v>537605.5410684588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25.40793266564249</c:v>
                </c:pt>
                <c:pt idx="2">
                  <c:v>19.90720093679928</c:v>
                </c:pt>
                <c:pt idx="3">
                  <c:v>16.25069606317368</c:v>
                </c:pt>
                <c:pt idx="4">
                  <c:v>12.07883844897478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26.49190590264691</c:v>
                </c:pt>
                <c:pt idx="2">
                  <c:v>2.683565255921086</c:v>
                </c:pt>
                <c:pt idx="3">
                  <c:v>1.426994431739868</c:v>
                </c:pt>
                <c:pt idx="4">
                  <c:v>0.8032656946984104</c:v>
                </c:pt>
                <c:pt idx="5">
                  <c:v>0.8360576532702256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1.083973237004419</c:v>
                </c:pt>
                <c:pt idx="2">
                  <c:v>8.184296984764297</c:v>
                </c:pt>
                <c:pt idx="3">
                  <c:v>5.083499305365461</c:v>
                </c:pt>
                <c:pt idx="4">
                  <c:v>4.975123308897317</c:v>
                </c:pt>
                <c:pt idx="5">
                  <c:v>12.914896102245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15.59578394628236</c:v>
                </c:pt>
                <c:pt idx="2">
                  <c:v>9.651792286834779</c:v>
                </c:pt>
                <c:pt idx="3">
                  <c:v>7.469995185492945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15.88301011678287</c:v>
                </c:pt>
                <c:pt idx="2">
                  <c:v>1.426994431739868</c:v>
                </c:pt>
                <c:pt idx="3">
                  <c:v>0.8032656946984105</c:v>
                </c:pt>
                <c:pt idx="4">
                  <c:v>0.8360576532702255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0.2872261705005116</c:v>
                </c:pt>
                <c:pt idx="2">
                  <c:v>7.370986091187448</c:v>
                </c:pt>
                <c:pt idx="3">
                  <c:v>2.985062796040244</c:v>
                </c:pt>
                <c:pt idx="4">
                  <c:v>8.306052838763172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23.76944040865745</c:v>
                </c:pt>
                <c:pt idx="2">
                  <c:v>14.40324669554392</c:v>
                </c:pt>
                <c:pt idx="3">
                  <c:v>10.78853253435389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24.72231224286488</c:v>
                </c:pt>
                <c:pt idx="2">
                  <c:v>1.426994431739868</c:v>
                </c:pt>
                <c:pt idx="3">
                  <c:v>0.8032656946984105</c:v>
                </c:pt>
                <c:pt idx="4">
                  <c:v>0.8360576532702256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0.9528718342074298</c:v>
                </c:pt>
                <c:pt idx="2">
                  <c:v>10.7931881448534</c:v>
                </c:pt>
                <c:pt idx="3">
                  <c:v>4.417979855888442</c:v>
                </c:pt>
                <c:pt idx="4">
                  <c:v>11.62459018762411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13.10772689268267</c:v>
                </c:pt>
                <c:pt idx="2">
                  <c:v>6.132089173282646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13.34893017186902</c:v>
                </c:pt>
                <c:pt idx="2">
                  <c:v>0.8032656946984104</c:v>
                </c:pt>
                <c:pt idx="3">
                  <c:v>0.8360576532702256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0.2412032791863568</c:v>
                </c:pt>
                <c:pt idx="2">
                  <c:v>7.778903414098433</c:v>
                </c:pt>
                <c:pt idx="3">
                  <c:v>6.968146826552871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21.17639737677165</c:v>
                </c:pt>
                <c:pt idx="2">
                  <c:v>9.72349051649595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22.0246054034492</c:v>
                </c:pt>
                <c:pt idx="2">
                  <c:v>0.8032656946984104</c:v>
                </c:pt>
                <c:pt idx="3">
                  <c:v>0.8360576532702256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0.8482080266775522</c:v>
                </c:pt>
                <c:pt idx="2">
                  <c:v>12.25617255497411</c:v>
                </c:pt>
                <c:pt idx="3">
                  <c:v>10.55954816976618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9.375180289774246</c:v>
                </c:pt>
                <c:pt idx="2">
                  <c:v>10.03283307590949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9.558337937257072</c:v>
                </c:pt>
                <c:pt idx="2">
                  <c:v>10.27088471959525</c:v>
                </c:pt>
                <c:pt idx="3">
                  <c:v>0.7640788631086851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0.1831576474828268</c:v>
                </c:pt>
                <c:pt idx="2">
                  <c:v>9.61323193346</c:v>
                </c:pt>
                <c:pt idx="3">
                  <c:v>10.79691193901818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14.26210934936342</c:v>
                </c:pt>
                <c:pt idx="1">
                  <c:v>18.03742506778707</c:v>
                </c:pt>
                <c:pt idx="2">
                  <c:v>13.57939956092653</c:v>
                </c:pt>
                <c:pt idx="3">
                  <c:v>17.55158191426894</c:v>
                </c:pt>
                <c:pt idx="4">
                  <c:v>14.96576917624561</c:v>
                </c:pt>
                <c:pt idx="5">
                  <c:v>18.85088936632111</c:v>
                </c:pt>
                <c:pt idx="6">
                  <c:v>17.80702938063002</c:v>
                </c:pt>
                <c:pt idx="7">
                  <c:v>21.16048377814877</c:v>
                </c:pt>
                <c:pt idx="8">
                  <c:v>24.84216144754341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19.93894753014099</c:v>
                </c:pt>
                <c:pt idx="1">
                  <c:v>18.9782409783444</c:v>
                </c:pt>
                <c:pt idx="2">
                  <c:v>19.81870425330125</c:v>
                </c:pt>
                <c:pt idx="3">
                  <c:v>18.73628296976402</c:v>
                </c:pt>
                <c:pt idx="4">
                  <c:v>19.47344682575879</c:v>
                </c:pt>
                <c:pt idx="5">
                  <c:v>18.29925538835246</c:v>
                </c:pt>
                <c:pt idx="6">
                  <c:v>18.86947349452414</c:v>
                </c:pt>
                <c:pt idx="7">
                  <c:v>17.64583187109851</c:v>
                </c:pt>
                <c:pt idx="8">
                  <c:v>16.09321031537451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19.42522837702331</c:v>
                </c:pt>
                <c:pt idx="1">
                  <c:v>26.9039676832039</c:v>
                </c:pt>
                <c:pt idx="2">
                  <c:v>17.1493797451866</c:v>
                </c:pt>
                <c:pt idx="3">
                  <c:v>25.40793266564249</c:v>
                </c:pt>
                <c:pt idx="4">
                  <c:v>15.59578394628236</c:v>
                </c:pt>
                <c:pt idx="5">
                  <c:v>23.76944040865745</c:v>
                </c:pt>
                <c:pt idx="6">
                  <c:v>13.10772689268267</c:v>
                </c:pt>
                <c:pt idx="7">
                  <c:v>21.17639737677165</c:v>
                </c:pt>
                <c:pt idx="8">
                  <c:v>10.03283307590949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9.441814475263127</c:v>
                </c:pt>
                <c:pt idx="1">
                  <c:v>14.63656965684463</c:v>
                </c:pt>
                <c:pt idx="2">
                  <c:v>7.536990978878467</c:v>
                </c:pt>
                <c:pt idx="3">
                  <c:v>12.36535985511261</c:v>
                </c:pt>
                <c:pt idx="4">
                  <c:v>6.762992187739199</c:v>
                </c:pt>
                <c:pt idx="5">
                  <c:v>11.33159675783953</c:v>
                </c:pt>
                <c:pt idx="6">
                  <c:v>6.228387556561338</c:v>
                </c:pt>
                <c:pt idx="7">
                  <c:v>10.55276161577283</c:v>
                </c:pt>
                <c:pt idx="8">
                  <c:v>13.58405293004429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TT!$B$2:$B$268</c:f>
              <c:numCache>
                <c:formatCode>General</c:formatCode>
                <c:ptCount val="267"/>
                <c:pt idx="0">
                  <c:v>522562.2986004633</c:v>
                </c:pt>
                <c:pt idx="1">
                  <c:v>5225622.986004635</c:v>
                </c:pt>
                <c:pt idx="2">
                  <c:v>4965401.77351354</c:v>
                </c:pt>
                <c:pt idx="3">
                  <c:v>4577426.446824461</c:v>
                </c:pt>
                <c:pt idx="4">
                  <c:v>4397619.293400127</c:v>
                </c:pt>
                <c:pt idx="5">
                  <c:v>4057506.653049387</c:v>
                </c:pt>
                <c:pt idx="6">
                  <c:v>3890628.6516255</c:v>
                </c:pt>
                <c:pt idx="7">
                  <c:v>3563846.691979083</c:v>
                </c:pt>
                <c:pt idx="8">
                  <c:v>3402563.58158668</c:v>
                </c:pt>
                <c:pt idx="9">
                  <c:v>3083216.809543168</c:v>
                </c:pt>
                <c:pt idx="10">
                  <c:v>2612811.493002317</c:v>
                </c:pt>
                <c:pt idx="11">
                  <c:v>2225525.716829756</c:v>
                </c:pt>
                <c:pt idx="12">
                  <c:v>2175968.672446689</c:v>
                </c:pt>
                <c:pt idx="13">
                  <c:v>2174667.009562615</c:v>
                </c:pt>
                <c:pt idx="14">
                  <c:v>2095948.617770397</c:v>
                </c:pt>
                <c:pt idx="15">
                  <c:v>2091796.575776723</c:v>
                </c:pt>
                <c:pt idx="16">
                  <c:v>2014778.83038934</c:v>
                </c:pt>
                <c:pt idx="17">
                  <c:v>2009367.077477882</c:v>
                </c:pt>
                <c:pt idx="18">
                  <c:v>1915459.1877902</c:v>
                </c:pt>
                <c:pt idx="19">
                  <c:v>1808851.586307032</c:v>
                </c:pt>
                <c:pt idx="20">
                  <c:v>1612926.37560712</c:v>
                </c:pt>
                <c:pt idx="21">
                  <c:v>1459790.175996983</c:v>
                </c:pt>
                <c:pt idx="22">
                  <c:v>1413097.813221371</c:v>
                </c:pt>
                <c:pt idx="23">
                  <c:v>1388349.933217289</c:v>
                </c:pt>
                <c:pt idx="24">
                  <c:v>1403907.069445297</c:v>
                </c:pt>
                <c:pt idx="25">
                  <c:v>1359087.899482203</c:v>
                </c:pt>
                <c:pt idx="26">
                  <c:v>1359775.596061721</c:v>
                </c:pt>
                <c:pt idx="27">
                  <c:v>1316609.564347829</c:v>
                </c:pt>
                <c:pt idx="28">
                  <c:v>1318799.837400986</c:v>
                </c:pt>
                <c:pt idx="29">
                  <c:v>1256130.583064912</c:v>
                </c:pt>
                <c:pt idx="30">
                  <c:v>1156151.392934392</c:v>
                </c:pt>
                <c:pt idx="31">
                  <c:v>1075590.779953768</c:v>
                </c:pt>
                <c:pt idx="32">
                  <c:v>1046955.719507632</c:v>
                </c:pt>
                <c:pt idx="33">
                  <c:v>1011375.619792285</c:v>
                </c:pt>
                <c:pt idx="34">
                  <c:v>991007.5085203899</c:v>
                </c:pt>
                <c:pt idx="35">
                  <c:v>989498.4762732007</c:v>
                </c:pt>
                <c:pt idx="36">
                  <c:v>961308.3047868413</c:v>
                </c:pt>
                <c:pt idx="37">
                  <c:v>962357.1983943068</c:v>
                </c:pt>
                <c:pt idx="38">
                  <c:v>967764.4301721576</c:v>
                </c:pt>
                <c:pt idx="39">
                  <c:v>931659.8276590243</c:v>
                </c:pt>
                <c:pt idx="40">
                  <c:v>878943.4655308352</c:v>
                </c:pt>
                <c:pt idx="41">
                  <c:v>833683.0135072661</c:v>
                </c:pt>
                <c:pt idx="42">
                  <c:v>826744.8459592954</c:v>
                </c:pt>
                <c:pt idx="43">
                  <c:v>831939.2097212407</c:v>
                </c:pt>
                <c:pt idx="44">
                  <c:v>789805.261454894</c:v>
                </c:pt>
                <c:pt idx="45">
                  <c:v>768025.3055106691</c:v>
                </c:pt>
                <c:pt idx="46">
                  <c:v>757722.8419259065</c:v>
                </c:pt>
                <c:pt idx="47">
                  <c:v>758956.6989644177</c:v>
                </c:pt>
                <c:pt idx="48">
                  <c:v>731988.517566386</c:v>
                </c:pt>
                <c:pt idx="49">
                  <c:v>723777.7897508662</c:v>
                </c:pt>
                <c:pt idx="50">
                  <c:v>717180.9300836748</c:v>
                </c:pt>
                <c:pt idx="51">
                  <c:v>684824.8194938318</c:v>
                </c:pt>
                <c:pt idx="52">
                  <c:v>662862.354525852</c:v>
                </c:pt>
                <c:pt idx="53">
                  <c:v>642883.1152471282</c:v>
                </c:pt>
                <c:pt idx="54">
                  <c:v>633997.3477621559</c:v>
                </c:pt>
                <c:pt idx="55">
                  <c:v>634502.6469049108</c:v>
                </c:pt>
                <c:pt idx="56">
                  <c:v>610076.231297722</c:v>
                </c:pt>
                <c:pt idx="57">
                  <c:v>592889.0449348338</c:v>
                </c:pt>
                <c:pt idx="58">
                  <c:v>584397.3886394443</c:v>
                </c:pt>
                <c:pt idx="59">
                  <c:v>567788.4853081809</c:v>
                </c:pt>
                <c:pt idx="60">
                  <c:v>555214.5645744025</c:v>
                </c:pt>
                <c:pt idx="61">
                  <c:v>549939.5112881626</c:v>
                </c:pt>
                <c:pt idx="62">
                  <c:v>548437.3599512022</c:v>
                </c:pt>
                <c:pt idx="63">
                  <c:v>530259.9158832274</c:v>
                </c:pt>
                <c:pt idx="64">
                  <c:v>519851.6007671871</c:v>
                </c:pt>
                <c:pt idx="65">
                  <c:v>508591.4173123839</c:v>
                </c:pt>
                <c:pt idx="66">
                  <c:v>493380.5476768987</c:v>
                </c:pt>
                <c:pt idx="67">
                  <c:v>482411.5248097679</c:v>
                </c:pt>
                <c:pt idx="68">
                  <c:v>476148.2328633984</c:v>
                </c:pt>
                <c:pt idx="69">
                  <c:v>464039.8095433433</c:v>
                </c:pt>
                <c:pt idx="70">
                  <c:v>456353.0889545747</c:v>
                </c:pt>
                <c:pt idx="71">
                  <c:v>452993.9060109922</c:v>
                </c:pt>
                <c:pt idx="72">
                  <c:v>452791.2323492553</c:v>
                </c:pt>
                <c:pt idx="73">
                  <c:v>440256.393155738</c:v>
                </c:pt>
                <c:pt idx="74">
                  <c:v>435774.9197276398</c:v>
                </c:pt>
                <c:pt idx="75">
                  <c:v>429645.5274838501</c:v>
                </c:pt>
                <c:pt idx="76">
                  <c:v>422940.4180902606</c:v>
                </c:pt>
                <c:pt idx="77">
                  <c:v>412160.9448955223</c:v>
                </c:pt>
                <c:pt idx="78">
                  <c:v>410022.4511631348</c:v>
                </c:pt>
                <c:pt idx="79">
                  <c:v>404586.0070363727</c:v>
                </c:pt>
                <c:pt idx="80">
                  <c:v>395586.7218969475</c:v>
                </c:pt>
                <c:pt idx="81">
                  <c:v>388536.4381762978</c:v>
                </c:pt>
                <c:pt idx="82">
                  <c:v>385989.033113073</c:v>
                </c:pt>
                <c:pt idx="83">
                  <c:v>386145.2040194058</c:v>
                </c:pt>
                <c:pt idx="84">
                  <c:v>377172.3359899729</c:v>
                </c:pt>
                <c:pt idx="85">
                  <c:v>372375.9153104362</c:v>
                </c:pt>
                <c:pt idx="86">
                  <c:v>366953.8097952371</c:v>
                </c:pt>
                <c:pt idx="87">
                  <c:v>359246.4719064922</c:v>
                </c:pt>
                <c:pt idx="88">
                  <c:v>354947.7967443577</c:v>
                </c:pt>
                <c:pt idx="89">
                  <c:v>352359.5074546093</c:v>
                </c:pt>
                <c:pt idx="90">
                  <c:v>351916.7703742263</c:v>
                </c:pt>
                <c:pt idx="91">
                  <c:v>344641.9325836645</c:v>
                </c:pt>
                <c:pt idx="92">
                  <c:v>340750.8097891837</c:v>
                </c:pt>
                <c:pt idx="93">
                  <c:v>338132.4748829238</c:v>
                </c:pt>
                <c:pt idx="94">
                  <c:v>338525.8608339704</c:v>
                </c:pt>
                <c:pt idx="95">
                  <c:v>331770.2476854051</c:v>
                </c:pt>
                <c:pt idx="96">
                  <c:v>328012.9010903406</c:v>
                </c:pt>
                <c:pt idx="97">
                  <c:v>321476.0375186238</c:v>
                </c:pt>
                <c:pt idx="98">
                  <c:v>317922.5260464358</c:v>
                </c:pt>
                <c:pt idx="99">
                  <c:v>315662.1153227102</c:v>
                </c:pt>
                <c:pt idx="100">
                  <c:v>316005.7888746462</c:v>
                </c:pt>
                <c:pt idx="101">
                  <c:v>316175.1100722813</c:v>
                </c:pt>
                <c:pt idx="102">
                  <c:v>310884.180469431</c:v>
                </c:pt>
                <c:pt idx="103">
                  <c:v>308732.7129289134</c:v>
                </c:pt>
                <c:pt idx="104">
                  <c:v>308978.299081537</c:v>
                </c:pt>
                <c:pt idx="105">
                  <c:v>303925.7032410972</c:v>
                </c:pt>
                <c:pt idx="106">
                  <c:v>300886.6350003212</c:v>
                </c:pt>
                <c:pt idx="107">
                  <c:v>296857.0170807297</c:v>
                </c:pt>
                <c:pt idx="108">
                  <c:v>296229.3325059519</c:v>
                </c:pt>
                <c:pt idx="109">
                  <c:v>297015.6797961179</c:v>
                </c:pt>
                <c:pt idx="110">
                  <c:v>292464.5796699171</c:v>
                </c:pt>
                <c:pt idx="111">
                  <c:v>292985.319850617</c:v>
                </c:pt>
                <c:pt idx="112">
                  <c:v>289344.2617607866</c:v>
                </c:pt>
                <c:pt idx="113">
                  <c:v>287247.6359121579</c:v>
                </c:pt>
                <c:pt idx="114">
                  <c:v>290009.7929697246</c:v>
                </c:pt>
                <c:pt idx="115">
                  <c:v>288126.4718287654</c:v>
                </c:pt>
                <c:pt idx="116">
                  <c:v>287889.2047195832</c:v>
                </c:pt>
                <c:pt idx="117">
                  <c:v>288331.9462251065</c:v>
                </c:pt>
                <c:pt idx="118">
                  <c:v>285290.2904021708</c:v>
                </c:pt>
                <c:pt idx="119">
                  <c:v>284755.724676876</c:v>
                </c:pt>
                <c:pt idx="120">
                  <c:v>287173.2927702164</c:v>
                </c:pt>
                <c:pt idx="121">
                  <c:v>286358.2171168111</c:v>
                </c:pt>
                <c:pt idx="122">
                  <c:v>288294.8120396166</c:v>
                </c:pt>
                <c:pt idx="123">
                  <c:v>287024.7345902195</c:v>
                </c:pt>
                <c:pt idx="124">
                  <c:v>283169.8810295089</c:v>
                </c:pt>
                <c:pt idx="125">
                  <c:v>287339.6465413474</c:v>
                </c:pt>
                <c:pt idx="126">
                  <c:v>286525.7821366033</c:v>
                </c:pt>
                <c:pt idx="127">
                  <c:v>286196.4612592999</c:v>
                </c:pt>
                <c:pt idx="128">
                  <c:v>287092.1667818576</c:v>
                </c:pt>
                <c:pt idx="129">
                  <c:v>286473.9329470592</c:v>
                </c:pt>
                <c:pt idx="130">
                  <c:v>288076.1442092271</c:v>
                </c:pt>
                <c:pt idx="131">
                  <c:v>286215.4424713675</c:v>
                </c:pt>
                <c:pt idx="132">
                  <c:v>287101.79166431</c:v>
                </c:pt>
                <c:pt idx="133">
                  <c:v>287766.6373303841</c:v>
                </c:pt>
                <c:pt idx="134">
                  <c:v>287727.6840993618</c:v>
                </c:pt>
                <c:pt idx="135">
                  <c:v>287054.5555570298</c:v>
                </c:pt>
                <c:pt idx="136">
                  <c:v>286908.258506537</c:v>
                </c:pt>
                <c:pt idx="137">
                  <c:v>286916.9688252098</c:v>
                </c:pt>
                <c:pt idx="138">
                  <c:v>287419.5250908291</c:v>
                </c:pt>
                <c:pt idx="139">
                  <c:v>286928.7650573257</c:v>
                </c:pt>
                <c:pt idx="140">
                  <c:v>286269.0539068057</c:v>
                </c:pt>
                <c:pt idx="141">
                  <c:v>286475.6314058701</c:v>
                </c:pt>
                <c:pt idx="142">
                  <c:v>286448.7698355448</c:v>
                </c:pt>
                <c:pt idx="143">
                  <c:v>286377.3082273963</c:v>
                </c:pt>
                <c:pt idx="144">
                  <c:v>286274.7032689673</c:v>
                </c:pt>
                <c:pt idx="145">
                  <c:v>286557.0888967942</c:v>
                </c:pt>
                <c:pt idx="146">
                  <c:v>286805.7166046997</c:v>
                </c:pt>
                <c:pt idx="147">
                  <c:v>287009.127809812</c:v>
                </c:pt>
                <c:pt idx="148">
                  <c:v>286725.5233372331</c:v>
                </c:pt>
                <c:pt idx="149">
                  <c:v>286735.156829097</c:v>
                </c:pt>
                <c:pt idx="150">
                  <c:v>286733.2144456991</c:v>
                </c:pt>
                <c:pt idx="151">
                  <c:v>286737.5937269015</c:v>
                </c:pt>
                <c:pt idx="152">
                  <c:v>286758.9375778962</c:v>
                </c:pt>
                <c:pt idx="153">
                  <c:v>286596.7116432427</c:v>
                </c:pt>
                <c:pt idx="154">
                  <c:v>286902.1139881674</c:v>
                </c:pt>
                <c:pt idx="155">
                  <c:v>287052.4143832417</c:v>
                </c:pt>
                <c:pt idx="156">
                  <c:v>286405.1412523201</c:v>
                </c:pt>
                <c:pt idx="157">
                  <c:v>286555.1279510813</c:v>
                </c:pt>
                <c:pt idx="158">
                  <c:v>286758.4214150307</c:v>
                </c:pt>
                <c:pt idx="159">
                  <c:v>286827.6274246727</c:v>
                </c:pt>
                <c:pt idx="160">
                  <c:v>286729.7266398012</c:v>
                </c:pt>
                <c:pt idx="161">
                  <c:v>286696.7555011325</c:v>
                </c:pt>
                <c:pt idx="162">
                  <c:v>286790.9545807104</c:v>
                </c:pt>
                <c:pt idx="163">
                  <c:v>286776.4643773531</c:v>
                </c:pt>
                <c:pt idx="164">
                  <c:v>286721.3599939325</c:v>
                </c:pt>
                <c:pt idx="165">
                  <c:v>286727.6425446827</c:v>
                </c:pt>
                <c:pt idx="166">
                  <c:v>286661.5072136861</c:v>
                </c:pt>
                <c:pt idx="167">
                  <c:v>286721.2384237111</c:v>
                </c:pt>
                <c:pt idx="168">
                  <c:v>286699.9895310752</c:v>
                </c:pt>
                <c:pt idx="169">
                  <c:v>286773.5653102731</c:v>
                </c:pt>
                <c:pt idx="170">
                  <c:v>286715.265055247</c:v>
                </c:pt>
                <c:pt idx="171">
                  <c:v>286774.9085220258</c:v>
                </c:pt>
                <c:pt idx="172">
                  <c:v>286770.8332423873</c:v>
                </c:pt>
                <c:pt idx="173">
                  <c:v>286801.3907794853</c:v>
                </c:pt>
                <c:pt idx="174">
                  <c:v>286788.7927991035</c:v>
                </c:pt>
                <c:pt idx="175">
                  <c:v>286785.5737010866</c:v>
                </c:pt>
                <c:pt idx="176">
                  <c:v>286792.7887353181</c:v>
                </c:pt>
                <c:pt idx="177">
                  <c:v>286832.4117478575</c:v>
                </c:pt>
                <c:pt idx="178">
                  <c:v>286858.2010853379</c:v>
                </c:pt>
                <c:pt idx="179">
                  <c:v>286807.4115385776</c:v>
                </c:pt>
                <c:pt idx="180">
                  <c:v>286820.8450410931</c:v>
                </c:pt>
                <c:pt idx="181">
                  <c:v>286793.2724762384</c:v>
                </c:pt>
                <c:pt idx="182">
                  <c:v>286764.5417745126</c:v>
                </c:pt>
                <c:pt idx="183">
                  <c:v>286806.2898872552</c:v>
                </c:pt>
                <c:pt idx="184">
                  <c:v>286751.902247332</c:v>
                </c:pt>
                <c:pt idx="185">
                  <c:v>286801.1886348018</c:v>
                </c:pt>
                <c:pt idx="186">
                  <c:v>286770.3507635479</c:v>
                </c:pt>
                <c:pt idx="187">
                  <c:v>286762.0660552437</c:v>
                </c:pt>
                <c:pt idx="188">
                  <c:v>286783.5376787865</c:v>
                </c:pt>
                <c:pt idx="189">
                  <c:v>286796.3471574487</c:v>
                </c:pt>
                <c:pt idx="190">
                  <c:v>286800.1592634178</c:v>
                </c:pt>
                <c:pt idx="191">
                  <c:v>286790.8011104717</c:v>
                </c:pt>
                <c:pt idx="192">
                  <c:v>286802.7020798009</c:v>
                </c:pt>
                <c:pt idx="193">
                  <c:v>286770.5702608291</c:v>
                </c:pt>
                <c:pt idx="194">
                  <c:v>286760.5209683236</c:v>
                </c:pt>
                <c:pt idx="195">
                  <c:v>286744.8945027164</c:v>
                </c:pt>
                <c:pt idx="196">
                  <c:v>286760.2714142875</c:v>
                </c:pt>
                <c:pt idx="197">
                  <c:v>286768.6104461399</c:v>
                </c:pt>
                <c:pt idx="198">
                  <c:v>286781.5072586615</c:v>
                </c:pt>
                <c:pt idx="199">
                  <c:v>286756.5185057957</c:v>
                </c:pt>
                <c:pt idx="200">
                  <c:v>286749.391841274</c:v>
                </c:pt>
                <c:pt idx="201">
                  <c:v>286733.8188646786</c:v>
                </c:pt>
                <c:pt idx="202">
                  <c:v>286741.5668190704</c:v>
                </c:pt>
                <c:pt idx="203">
                  <c:v>286768.5028677</c:v>
                </c:pt>
                <c:pt idx="204">
                  <c:v>286743.2015398044</c:v>
                </c:pt>
                <c:pt idx="205">
                  <c:v>286745.3245249404</c:v>
                </c:pt>
                <c:pt idx="206">
                  <c:v>286749.7714917941</c:v>
                </c:pt>
                <c:pt idx="207">
                  <c:v>286746.9694648135</c:v>
                </c:pt>
                <c:pt idx="208">
                  <c:v>286740.5353815408</c:v>
                </c:pt>
                <c:pt idx="209">
                  <c:v>286739.2434692264</c:v>
                </c:pt>
                <c:pt idx="210">
                  <c:v>286758.2058312278</c:v>
                </c:pt>
                <c:pt idx="211">
                  <c:v>286760.0922113236</c:v>
                </c:pt>
                <c:pt idx="212">
                  <c:v>286755.0533764689</c:v>
                </c:pt>
                <c:pt idx="213">
                  <c:v>286760.7517679149</c:v>
                </c:pt>
                <c:pt idx="214">
                  <c:v>286764.5042628703</c:v>
                </c:pt>
                <c:pt idx="215">
                  <c:v>286772.543051231</c:v>
                </c:pt>
                <c:pt idx="216">
                  <c:v>286755.9732810766</c:v>
                </c:pt>
                <c:pt idx="217">
                  <c:v>286759.2148987868</c:v>
                </c:pt>
                <c:pt idx="218">
                  <c:v>286763.9144489206</c:v>
                </c:pt>
                <c:pt idx="219">
                  <c:v>286759.4713961612</c:v>
                </c:pt>
                <c:pt idx="220">
                  <c:v>286756.3455699878</c:v>
                </c:pt>
                <c:pt idx="221">
                  <c:v>286757.1541258952</c:v>
                </c:pt>
                <c:pt idx="222">
                  <c:v>286754.6065258346</c:v>
                </c:pt>
                <c:pt idx="223">
                  <c:v>286754.4142166554</c:v>
                </c:pt>
                <c:pt idx="224">
                  <c:v>286759.915722521</c:v>
                </c:pt>
                <c:pt idx="225">
                  <c:v>286763.965118966</c:v>
                </c:pt>
                <c:pt idx="226">
                  <c:v>286762.1222502824</c:v>
                </c:pt>
                <c:pt idx="227">
                  <c:v>286762.0903169889</c:v>
                </c:pt>
                <c:pt idx="228">
                  <c:v>286761.2155540791</c:v>
                </c:pt>
                <c:pt idx="229">
                  <c:v>286761.5272149986</c:v>
                </c:pt>
                <c:pt idx="230">
                  <c:v>286759.2690588193</c:v>
                </c:pt>
                <c:pt idx="231">
                  <c:v>286762.3000659645</c:v>
                </c:pt>
                <c:pt idx="232">
                  <c:v>286764.6983121409</c:v>
                </c:pt>
                <c:pt idx="233">
                  <c:v>286760.9863253026</c:v>
                </c:pt>
                <c:pt idx="234">
                  <c:v>286760.3776201022</c:v>
                </c:pt>
                <c:pt idx="235">
                  <c:v>286764.1528277401</c:v>
                </c:pt>
                <c:pt idx="236">
                  <c:v>286761.7026927983</c:v>
                </c:pt>
                <c:pt idx="237">
                  <c:v>286761.578958576</c:v>
                </c:pt>
                <c:pt idx="238">
                  <c:v>286760.8175358038</c:v>
                </c:pt>
                <c:pt idx="239">
                  <c:v>286760.9522327514</c:v>
                </c:pt>
                <c:pt idx="240">
                  <c:v>286762.8742800066</c:v>
                </c:pt>
                <c:pt idx="241">
                  <c:v>286760.8832494757</c:v>
                </c:pt>
                <c:pt idx="242">
                  <c:v>286762.4873197593</c:v>
                </c:pt>
                <c:pt idx="243">
                  <c:v>286763.8376920241</c:v>
                </c:pt>
                <c:pt idx="244">
                  <c:v>286762.5950314132</c:v>
                </c:pt>
                <c:pt idx="245">
                  <c:v>286762.2870934592</c:v>
                </c:pt>
                <c:pt idx="246">
                  <c:v>286763.1595190434</c:v>
                </c:pt>
                <c:pt idx="247">
                  <c:v>286763.5339930884</c:v>
                </c:pt>
                <c:pt idx="248">
                  <c:v>286764.0705285001</c:v>
                </c:pt>
                <c:pt idx="249">
                  <c:v>286763.4979698708</c:v>
                </c:pt>
                <c:pt idx="250">
                  <c:v>286763.5142553725</c:v>
                </c:pt>
                <c:pt idx="251">
                  <c:v>286763.3898089503</c:v>
                </c:pt>
                <c:pt idx="252">
                  <c:v>286763.1686797455</c:v>
                </c:pt>
                <c:pt idx="253">
                  <c:v>286763.714484998</c:v>
                </c:pt>
                <c:pt idx="254">
                  <c:v>286764.2224893596</c:v>
                </c:pt>
                <c:pt idx="255">
                  <c:v>286763.9924680211</c:v>
                </c:pt>
                <c:pt idx="256">
                  <c:v>286764.031376451</c:v>
                </c:pt>
                <c:pt idx="257">
                  <c:v>286763.9523558227</c:v>
                </c:pt>
                <c:pt idx="258">
                  <c:v>286764.0753134582</c:v>
                </c:pt>
                <c:pt idx="259">
                  <c:v>286763.9519279604</c:v>
                </c:pt>
                <c:pt idx="260">
                  <c:v>286764.2135099297</c:v>
                </c:pt>
                <c:pt idx="261">
                  <c:v>286763.7926664472</c:v>
                </c:pt>
                <c:pt idx="262">
                  <c:v>286763.7308987154</c:v>
                </c:pt>
                <c:pt idx="263">
                  <c:v>286763.8411334553</c:v>
                </c:pt>
                <c:pt idx="264">
                  <c:v>286763.4559921672</c:v>
                </c:pt>
                <c:pt idx="265">
                  <c:v>286763.758974924</c:v>
                </c:pt>
                <c:pt idx="266">
                  <c:v>286763.5079572989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TT!$C$2:$C$268</c:f>
              <c:numCache>
                <c:formatCode>General</c:formatCode>
                <c:ptCount val="267"/>
                <c:pt idx="0">
                  <c:v>619857.6017000054</c:v>
                </c:pt>
                <c:pt idx="1">
                  <c:v>2265076.089781545</c:v>
                </c:pt>
                <c:pt idx="2">
                  <c:v>2160445.622326352</c:v>
                </c:pt>
                <c:pt idx="3">
                  <c:v>2039550.214259435</c:v>
                </c:pt>
                <c:pt idx="4">
                  <c:v>1976172.110888788</c:v>
                </c:pt>
                <c:pt idx="5">
                  <c:v>1868143.145687627</c:v>
                </c:pt>
                <c:pt idx="6">
                  <c:v>1806393.579896315</c:v>
                </c:pt>
                <c:pt idx="7">
                  <c:v>1694956.905641809</c:v>
                </c:pt>
                <c:pt idx="8">
                  <c:v>1631939.491628258</c:v>
                </c:pt>
                <c:pt idx="9">
                  <c:v>1516641.217278651</c:v>
                </c:pt>
                <c:pt idx="10">
                  <c:v>1351065.818625134</c:v>
                </c:pt>
                <c:pt idx="11">
                  <c:v>1216803.540380046</c:v>
                </c:pt>
                <c:pt idx="12">
                  <c:v>1201791.205169162</c:v>
                </c:pt>
                <c:pt idx="13">
                  <c:v>1201021.630768765</c:v>
                </c:pt>
                <c:pt idx="14">
                  <c:v>1173039.70192175</c:v>
                </c:pt>
                <c:pt idx="15">
                  <c:v>1170690.099247934</c:v>
                </c:pt>
                <c:pt idx="16">
                  <c:v>1141715.524259152</c:v>
                </c:pt>
                <c:pt idx="17">
                  <c:v>1138948.034430761</c:v>
                </c:pt>
                <c:pt idx="18">
                  <c:v>1106598.158967932</c:v>
                </c:pt>
                <c:pt idx="19">
                  <c:v>1070336.513890712</c:v>
                </c:pt>
                <c:pt idx="20">
                  <c:v>1002372.207947595</c:v>
                </c:pt>
                <c:pt idx="21">
                  <c:v>949135.4488099291</c:v>
                </c:pt>
                <c:pt idx="22">
                  <c:v>933204.6521509218</c:v>
                </c:pt>
                <c:pt idx="23">
                  <c:v>923491.6862318104</c:v>
                </c:pt>
                <c:pt idx="24">
                  <c:v>929191.5857368362</c:v>
                </c:pt>
                <c:pt idx="25">
                  <c:v>913739.5246611716</c:v>
                </c:pt>
                <c:pt idx="26">
                  <c:v>913351.8699364509</c:v>
                </c:pt>
                <c:pt idx="27">
                  <c:v>899956.2982882909</c:v>
                </c:pt>
                <c:pt idx="28">
                  <c:v>900118.9040790653</c:v>
                </c:pt>
                <c:pt idx="29">
                  <c:v>878977.722306106</c:v>
                </c:pt>
                <c:pt idx="30">
                  <c:v>843694.7640502618</c:v>
                </c:pt>
                <c:pt idx="31">
                  <c:v>815505.887527219</c:v>
                </c:pt>
                <c:pt idx="32">
                  <c:v>805732.3913145993</c:v>
                </c:pt>
                <c:pt idx="33">
                  <c:v>793017.8313912366</c:v>
                </c:pt>
                <c:pt idx="34">
                  <c:v>786273.3883708532</c:v>
                </c:pt>
                <c:pt idx="35">
                  <c:v>785846.1808550867</c:v>
                </c:pt>
                <c:pt idx="36">
                  <c:v>775913.107430681</c:v>
                </c:pt>
                <c:pt idx="37">
                  <c:v>776654.2012267672</c:v>
                </c:pt>
                <c:pt idx="38">
                  <c:v>778864.2710113486</c:v>
                </c:pt>
                <c:pt idx="39">
                  <c:v>765147.0474423193</c:v>
                </c:pt>
                <c:pt idx="40">
                  <c:v>746603.2255057332</c:v>
                </c:pt>
                <c:pt idx="41">
                  <c:v>730566.5429713289</c:v>
                </c:pt>
                <c:pt idx="42">
                  <c:v>727651.8665293448</c:v>
                </c:pt>
                <c:pt idx="43">
                  <c:v>729418.7102888013</c:v>
                </c:pt>
                <c:pt idx="44">
                  <c:v>714621.4730964015</c:v>
                </c:pt>
                <c:pt idx="45">
                  <c:v>706686.5734291017</c:v>
                </c:pt>
                <c:pt idx="46">
                  <c:v>703141.3731682412</c:v>
                </c:pt>
                <c:pt idx="47">
                  <c:v>703710.3599096006</c:v>
                </c:pt>
                <c:pt idx="48">
                  <c:v>694000.3118379926</c:v>
                </c:pt>
                <c:pt idx="49">
                  <c:v>691383.9814511931</c:v>
                </c:pt>
                <c:pt idx="50">
                  <c:v>689251.5901852812</c:v>
                </c:pt>
                <c:pt idx="51">
                  <c:v>677873.3524819054</c:v>
                </c:pt>
                <c:pt idx="52">
                  <c:v>670046.33345305</c:v>
                </c:pt>
                <c:pt idx="53">
                  <c:v>663127.7175596479</c:v>
                </c:pt>
                <c:pt idx="54">
                  <c:v>659927.4889022911</c:v>
                </c:pt>
                <c:pt idx="55">
                  <c:v>660255.8502234538</c:v>
                </c:pt>
                <c:pt idx="56">
                  <c:v>651558.8874572581</c:v>
                </c:pt>
                <c:pt idx="57">
                  <c:v>645497.4439685434</c:v>
                </c:pt>
                <c:pt idx="58">
                  <c:v>642455.2039654203</c:v>
                </c:pt>
                <c:pt idx="59">
                  <c:v>636678.3870242048</c:v>
                </c:pt>
                <c:pt idx="60">
                  <c:v>632386.9979204083</c:v>
                </c:pt>
                <c:pt idx="61">
                  <c:v>630344.236212421</c:v>
                </c:pt>
                <c:pt idx="62">
                  <c:v>629722.8708512444</c:v>
                </c:pt>
                <c:pt idx="63">
                  <c:v>623344.8369648902</c:v>
                </c:pt>
                <c:pt idx="64">
                  <c:v>619550.8176427109</c:v>
                </c:pt>
                <c:pt idx="65">
                  <c:v>615598.9241323709</c:v>
                </c:pt>
                <c:pt idx="66">
                  <c:v>610315.0566702922</c:v>
                </c:pt>
                <c:pt idx="67">
                  <c:v>606487.2952296251</c:v>
                </c:pt>
                <c:pt idx="68">
                  <c:v>604343.7785108904</c:v>
                </c:pt>
                <c:pt idx="69">
                  <c:v>600061.644385848</c:v>
                </c:pt>
                <c:pt idx="70">
                  <c:v>597276.6570984367</c:v>
                </c:pt>
                <c:pt idx="71">
                  <c:v>596214.7446238786</c:v>
                </c:pt>
                <c:pt idx="72">
                  <c:v>596208.3238872293</c:v>
                </c:pt>
                <c:pt idx="73">
                  <c:v>591810.8797482942</c:v>
                </c:pt>
                <c:pt idx="74">
                  <c:v>590210.737537869</c:v>
                </c:pt>
                <c:pt idx="75">
                  <c:v>588155.4461206127</c:v>
                </c:pt>
                <c:pt idx="76">
                  <c:v>585806.5207801388</c:v>
                </c:pt>
                <c:pt idx="77">
                  <c:v>581986.5427692089</c:v>
                </c:pt>
                <c:pt idx="78">
                  <c:v>581197.3727982267</c:v>
                </c:pt>
                <c:pt idx="79">
                  <c:v>579245.9081778366</c:v>
                </c:pt>
                <c:pt idx="80">
                  <c:v>576090.2819068305</c:v>
                </c:pt>
                <c:pt idx="81">
                  <c:v>573680.775460879</c:v>
                </c:pt>
                <c:pt idx="82">
                  <c:v>572698.5175028486</c:v>
                </c:pt>
                <c:pt idx="83">
                  <c:v>572793.5431883878</c:v>
                </c:pt>
                <c:pt idx="84">
                  <c:v>569593.7229735107</c:v>
                </c:pt>
                <c:pt idx="85">
                  <c:v>567836.2058662219</c:v>
                </c:pt>
                <c:pt idx="86">
                  <c:v>565917.4441391352</c:v>
                </c:pt>
                <c:pt idx="87">
                  <c:v>563219.5542263093</c:v>
                </c:pt>
                <c:pt idx="88">
                  <c:v>561679.736151219</c:v>
                </c:pt>
                <c:pt idx="89">
                  <c:v>560791.7734999779</c:v>
                </c:pt>
                <c:pt idx="90">
                  <c:v>560667.2105513831</c:v>
                </c:pt>
                <c:pt idx="91">
                  <c:v>558089.8531967832</c:v>
                </c:pt>
                <c:pt idx="92">
                  <c:v>556671.050844647</c:v>
                </c:pt>
                <c:pt idx="93">
                  <c:v>555802.9849395866</c:v>
                </c:pt>
                <c:pt idx="94">
                  <c:v>555905.2764095096</c:v>
                </c:pt>
                <c:pt idx="95">
                  <c:v>553590.7413392449</c:v>
                </c:pt>
                <c:pt idx="96">
                  <c:v>552274.5871108082</c:v>
                </c:pt>
                <c:pt idx="97">
                  <c:v>549955.6385831805</c:v>
                </c:pt>
                <c:pt idx="98">
                  <c:v>548749.917477768</c:v>
                </c:pt>
                <c:pt idx="99">
                  <c:v>547980.5877016593</c:v>
                </c:pt>
                <c:pt idx="100">
                  <c:v>548087.6686716602</c:v>
                </c:pt>
                <c:pt idx="101">
                  <c:v>548120.2529595301</c:v>
                </c:pt>
                <c:pt idx="102">
                  <c:v>546268.9367687403</c:v>
                </c:pt>
                <c:pt idx="103">
                  <c:v>545559.4595645833</c:v>
                </c:pt>
                <c:pt idx="104">
                  <c:v>545642.279806914</c:v>
                </c:pt>
                <c:pt idx="105">
                  <c:v>543819.1067006781</c:v>
                </c:pt>
                <c:pt idx="106">
                  <c:v>542736.2756084815</c:v>
                </c:pt>
                <c:pt idx="107">
                  <c:v>541329.2378238597</c:v>
                </c:pt>
                <c:pt idx="108">
                  <c:v>541049.9056301045</c:v>
                </c:pt>
                <c:pt idx="109">
                  <c:v>541311.3374931567</c:v>
                </c:pt>
                <c:pt idx="110">
                  <c:v>539702.7477238906</c:v>
                </c:pt>
                <c:pt idx="111">
                  <c:v>539864.5465487267</c:v>
                </c:pt>
                <c:pt idx="112">
                  <c:v>538549.5027454402</c:v>
                </c:pt>
                <c:pt idx="113">
                  <c:v>537838.2380939854</c:v>
                </c:pt>
                <c:pt idx="114">
                  <c:v>538762.767807456</c:v>
                </c:pt>
                <c:pt idx="115">
                  <c:v>538102.2925800711</c:v>
                </c:pt>
                <c:pt idx="116">
                  <c:v>538015.8285006972</c:v>
                </c:pt>
                <c:pt idx="117">
                  <c:v>538136.9770333989</c:v>
                </c:pt>
                <c:pt idx="118">
                  <c:v>537079.0359129236</c:v>
                </c:pt>
                <c:pt idx="119">
                  <c:v>536903.6097006557</c:v>
                </c:pt>
                <c:pt idx="120">
                  <c:v>537712.2237233738</c:v>
                </c:pt>
                <c:pt idx="121">
                  <c:v>537454.0905609832</c:v>
                </c:pt>
                <c:pt idx="122">
                  <c:v>538172.7664431515</c:v>
                </c:pt>
                <c:pt idx="123">
                  <c:v>537667.4083589418</c:v>
                </c:pt>
                <c:pt idx="124">
                  <c:v>536353.0118524182</c:v>
                </c:pt>
                <c:pt idx="125">
                  <c:v>537787.2221215735</c:v>
                </c:pt>
                <c:pt idx="126">
                  <c:v>537478.0864135143</c:v>
                </c:pt>
                <c:pt idx="127">
                  <c:v>537399.499941414</c:v>
                </c:pt>
                <c:pt idx="128">
                  <c:v>537703.1339426266</c:v>
                </c:pt>
                <c:pt idx="129">
                  <c:v>537480.0567138576</c:v>
                </c:pt>
                <c:pt idx="130">
                  <c:v>538041.2821479688</c:v>
                </c:pt>
                <c:pt idx="131">
                  <c:v>537392.1134927624</c:v>
                </c:pt>
                <c:pt idx="132">
                  <c:v>537732.6957615837</c:v>
                </c:pt>
                <c:pt idx="133">
                  <c:v>537994.7492310199</c:v>
                </c:pt>
                <c:pt idx="134">
                  <c:v>537945.0820613015</c:v>
                </c:pt>
                <c:pt idx="135">
                  <c:v>537724.3063467338</c:v>
                </c:pt>
                <c:pt idx="136">
                  <c:v>537662.6971866892</c:v>
                </c:pt>
                <c:pt idx="137">
                  <c:v>537665.8837045637</c:v>
                </c:pt>
                <c:pt idx="138">
                  <c:v>537838.2894162644</c:v>
                </c:pt>
                <c:pt idx="139">
                  <c:v>537673.7830769045</c:v>
                </c:pt>
                <c:pt idx="140">
                  <c:v>537442.1787219549</c:v>
                </c:pt>
                <c:pt idx="141">
                  <c:v>537512.8360256114</c:v>
                </c:pt>
                <c:pt idx="142">
                  <c:v>537509.3182588547</c:v>
                </c:pt>
                <c:pt idx="143">
                  <c:v>537460.4137512696</c:v>
                </c:pt>
                <c:pt idx="144">
                  <c:v>537450.5532059717</c:v>
                </c:pt>
                <c:pt idx="145">
                  <c:v>537539.749902106</c:v>
                </c:pt>
                <c:pt idx="146">
                  <c:v>537625.3079952461</c:v>
                </c:pt>
                <c:pt idx="147">
                  <c:v>537696.1172772958</c:v>
                </c:pt>
                <c:pt idx="148">
                  <c:v>537595.3268087892</c:v>
                </c:pt>
                <c:pt idx="149">
                  <c:v>537602.8888954733</c:v>
                </c:pt>
                <c:pt idx="150">
                  <c:v>537590.9761957822</c:v>
                </c:pt>
                <c:pt idx="151">
                  <c:v>537591.2573077371</c:v>
                </c:pt>
                <c:pt idx="152">
                  <c:v>537596.2831105868</c:v>
                </c:pt>
                <c:pt idx="153">
                  <c:v>537541.0838353611</c:v>
                </c:pt>
                <c:pt idx="154">
                  <c:v>537649.0841542848</c:v>
                </c:pt>
                <c:pt idx="155">
                  <c:v>537704.3775661864</c:v>
                </c:pt>
                <c:pt idx="156">
                  <c:v>537475.4590797162</c:v>
                </c:pt>
                <c:pt idx="157">
                  <c:v>537529.0436205006</c:v>
                </c:pt>
                <c:pt idx="158">
                  <c:v>537598.0947755668</c:v>
                </c:pt>
                <c:pt idx="159">
                  <c:v>537625.5164182483</c:v>
                </c:pt>
                <c:pt idx="160">
                  <c:v>537589.7518911125</c:v>
                </c:pt>
                <c:pt idx="161">
                  <c:v>537578.5935750151</c:v>
                </c:pt>
                <c:pt idx="162">
                  <c:v>537613.4195167373</c:v>
                </c:pt>
                <c:pt idx="163">
                  <c:v>537608.5636371785</c:v>
                </c:pt>
                <c:pt idx="164">
                  <c:v>537589.664260608</c:v>
                </c:pt>
                <c:pt idx="165">
                  <c:v>537590.950101626</c:v>
                </c:pt>
                <c:pt idx="166">
                  <c:v>537568.9628193498</c:v>
                </c:pt>
                <c:pt idx="167">
                  <c:v>537591.2758894294</c:v>
                </c:pt>
                <c:pt idx="168">
                  <c:v>537581.7046612516</c:v>
                </c:pt>
                <c:pt idx="169">
                  <c:v>537607.4200958278</c:v>
                </c:pt>
                <c:pt idx="170">
                  <c:v>537588.237869736</c:v>
                </c:pt>
                <c:pt idx="171">
                  <c:v>537607.9660753122</c:v>
                </c:pt>
                <c:pt idx="172">
                  <c:v>537606.6458043025</c:v>
                </c:pt>
                <c:pt idx="173">
                  <c:v>537617.0353876787</c:v>
                </c:pt>
                <c:pt idx="174">
                  <c:v>537612.4897301011</c:v>
                </c:pt>
                <c:pt idx="175">
                  <c:v>537610.5153986842</c:v>
                </c:pt>
                <c:pt idx="176">
                  <c:v>537612.6714240632</c:v>
                </c:pt>
                <c:pt idx="177">
                  <c:v>537627.5238211033</c:v>
                </c:pt>
                <c:pt idx="178">
                  <c:v>537636.2769956376</c:v>
                </c:pt>
                <c:pt idx="179">
                  <c:v>537619.1227565015</c:v>
                </c:pt>
                <c:pt idx="180">
                  <c:v>537623.7282213444</c:v>
                </c:pt>
                <c:pt idx="181">
                  <c:v>537614.7351649859</c:v>
                </c:pt>
                <c:pt idx="182">
                  <c:v>537605.3630006462</c:v>
                </c:pt>
                <c:pt idx="183">
                  <c:v>537619.1886762729</c:v>
                </c:pt>
                <c:pt idx="184">
                  <c:v>537600.3139699219</c:v>
                </c:pt>
                <c:pt idx="185">
                  <c:v>537618.0163419854</c:v>
                </c:pt>
                <c:pt idx="186">
                  <c:v>537607.4902367304</c:v>
                </c:pt>
                <c:pt idx="187">
                  <c:v>537604.6255928423</c:v>
                </c:pt>
                <c:pt idx="188">
                  <c:v>537612.2410835193</c:v>
                </c:pt>
                <c:pt idx="189">
                  <c:v>537616.5811717375</c:v>
                </c:pt>
                <c:pt idx="190">
                  <c:v>537617.874566993</c:v>
                </c:pt>
                <c:pt idx="191">
                  <c:v>537614.6413174366</c:v>
                </c:pt>
                <c:pt idx="192">
                  <c:v>537618.6358464122</c:v>
                </c:pt>
                <c:pt idx="193">
                  <c:v>537607.7099120741</c:v>
                </c:pt>
                <c:pt idx="194">
                  <c:v>537604.4081158879</c:v>
                </c:pt>
                <c:pt idx="195">
                  <c:v>537599.0926266317</c:v>
                </c:pt>
                <c:pt idx="196">
                  <c:v>537604.6496422641</c:v>
                </c:pt>
                <c:pt idx="197">
                  <c:v>537607.2539451589</c:v>
                </c:pt>
                <c:pt idx="198">
                  <c:v>537611.9041174761</c:v>
                </c:pt>
                <c:pt idx="199">
                  <c:v>537603.0517815573</c:v>
                </c:pt>
                <c:pt idx="200">
                  <c:v>537600.636594782</c:v>
                </c:pt>
                <c:pt idx="201">
                  <c:v>537595.2667690653</c:v>
                </c:pt>
                <c:pt idx="202">
                  <c:v>537597.8639982148</c:v>
                </c:pt>
                <c:pt idx="203">
                  <c:v>537607.0161442184</c:v>
                </c:pt>
                <c:pt idx="204">
                  <c:v>537598.5139961279</c:v>
                </c:pt>
                <c:pt idx="205">
                  <c:v>537599.1181026926</c:v>
                </c:pt>
                <c:pt idx="206">
                  <c:v>537600.8595859113</c:v>
                </c:pt>
                <c:pt idx="207">
                  <c:v>537599.6995924587</c:v>
                </c:pt>
                <c:pt idx="208">
                  <c:v>537597.4693332869</c:v>
                </c:pt>
                <c:pt idx="209">
                  <c:v>537596.9137180294</c:v>
                </c:pt>
                <c:pt idx="210">
                  <c:v>537603.5383244593</c:v>
                </c:pt>
                <c:pt idx="211">
                  <c:v>537604.2099993101</c:v>
                </c:pt>
                <c:pt idx="212">
                  <c:v>537602.4447569482</c:v>
                </c:pt>
                <c:pt idx="213">
                  <c:v>537604.4817866207</c:v>
                </c:pt>
                <c:pt idx="214">
                  <c:v>537605.7513669247</c:v>
                </c:pt>
                <c:pt idx="215">
                  <c:v>537608.6483032383</c:v>
                </c:pt>
                <c:pt idx="216">
                  <c:v>537602.6794953072</c:v>
                </c:pt>
                <c:pt idx="217">
                  <c:v>537603.9468854397</c:v>
                </c:pt>
                <c:pt idx="218">
                  <c:v>537605.4900937551</c:v>
                </c:pt>
                <c:pt idx="219">
                  <c:v>537604.0211463227</c:v>
                </c:pt>
                <c:pt idx="220">
                  <c:v>537603.0546075325</c:v>
                </c:pt>
                <c:pt idx="221">
                  <c:v>537603.3393133481</c:v>
                </c:pt>
                <c:pt idx="222">
                  <c:v>537602.5732167152</c:v>
                </c:pt>
                <c:pt idx="223">
                  <c:v>537602.3676255145</c:v>
                </c:pt>
                <c:pt idx="224">
                  <c:v>537604.3470455904</c:v>
                </c:pt>
                <c:pt idx="225">
                  <c:v>537605.7223383849</c:v>
                </c:pt>
                <c:pt idx="226">
                  <c:v>537605.1002570922</c:v>
                </c:pt>
                <c:pt idx="227">
                  <c:v>537605.1444819117</c:v>
                </c:pt>
                <c:pt idx="228">
                  <c:v>537604.7857963361</c:v>
                </c:pt>
                <c:pt idx="229">
                  <c:v>537604.8638125429</c:v>
                </c:pt>
                <c:pt idx="230">
                  <c:v>537604.0550013869</c:v>
                </c:pt>
                <c:pt idx="231">
                  <c:v>537605.0994156679</c:v>
                </c:pt>
                <c:pt idx="232">
                  <c:v>537605.980995405</c:v>
                </c:pt>
                <c:pt idx="233">
                  <c:v>537604.6721027095</c:v>
                </c:pt>
                <c:pt idx="234">
                  <c:v>537604.438577091</c:v>
                </c:pt>
                <c:pt idx="235">
                  <c:v>537605.7573699171</c:v>
                </c:pt>
                <c:pt idx="236">
                  <c:v>537604.9375232835</c:v>
                </c:pt>
                <c:pt idx="237">
                  <c:v>537604.8962655894</c:v>
                </c:pt>
                <c:pt idx="238">
                  <c:v>537604.638474896</c:v>
                </c:pt>
                <c:pt idx="239">
                  <c:v>537604.670099242</c:v>
                </c:pt>
                <c:pt idx="240">
                  <c:v>537605.3453662597</c:v>
                </c:pt>
                <c:pt idx="241">
                  <c:v>537604.653982852</c:v>
                </c:pt>
                <c:pt idx="242">
                  <c:v>537605.197322535</c:v>
                </c:pt>
                <c:pt idx="243">
                  <c:v>537605.6962944092</c:v>
                </c:pt>
                <c:pt idx="244">
                  <c:v>537605.235697557</c:v>
                </c:pt>
                <c:pt idx="245">
                  <c:v>537605.1077062093</c:v>
                </c:pt>
                <c:pt idx="246">
                  <c:v>537605.4137120653</c:v>
                </c:pt>
                <c:pt idx="247">
                  <c:v>537605.5447538715</c:v>
                </c:pt>
                <c:pt idx="248">
                  <c:v>537605.7269499586</c:v>
                </c:pt>
                <c:pt idx="249">
                  <c:v>537605.5344453364</c:v>
                </c:pt>
                <c:pt idx="250">
                  <c:v>537605.5341193984</c:v>
                </c:pt>
                <c:pt idx="251">
                  <c:v>537605.4911426244</c:v>
                </c:pt>
                <c:pt idx="252">
                  <c:v>537605.4133312773</c:v>
                </c:pt>
                <c:pt idx="253">
                  <c:v>537605.6144648164</c:v>
                </c:pt>
                <c:pt idx="254">
                  <c:v>537605.7858194959</c:v>
                </c:pt>
                <c:pt idx="255">
                  <c:v>537605.7183548469</c:v>
                </c:pt>
                <c:pt idx="256">
                  <c:v>537605.7247756376</c:v>
                </c:pt>
                <c:pt idx="257">
                  <c:v>537605.7014221461</c:v>
                </c:pt>
                <c:pt idx="258">
                  <c:v>537605.7376566865</c:v>
                </c:pt>
                <c:pt idx="259">
                  <c:v>537605.695675038</c:v>
                </c:pt>
                <c:pt idx="260">
                  <c:v>537605.7830454757</c:v>
                </c:pt>
                <c:pt idx="261">
                  <c:v>537605.6379964181</c:v>
                </c:pt>
                <c:pt idx="262">
                  <c:v>537605.6186887618</c:v>
                </c:pt>
                <c:pt idx="263">
                  <c:v>537605.656540166</c:v>
                </c:pt>
                <c:pt idx="264">
                  <c:v>537605.5191459479</c:v>
                </c:pt>
                <c:pt idx="265">
                  <c:v>537605.6279939337</c:v>
                </c:pt>
                <c:pt idx="266">
                  <c:v>537605.5410684588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0.6103281493524574</c:v>
                </c:pt>
                <c:pt idx="1">
                  <c:v>0.5435377174739429</c:v>
                </c:pt>
                <c:pt idx="2">
                  <c:v>0.4991982420249318</c:v>
                </c:pt>
                <c:pt idx="3">
                  <c:v>0.4532079873676674</c:v>
                </c:pt>
                <c:pt idx="4">
                  <c:v>0.4160617768275288</c:v>
                </c:pt>
                <c:pt idx="5">
                  <c:v>0.3981393000582304</c:v>
                </c:pt>
                <c:pt idx="6">
                  <c:v>0.3805743032545876</c:v>
                </c:pt>
                <c:pt idx="7">
                  <c:v>0.3771220307647634</c:v>
                </c:pt>
                <c:pt idx="8">
                  <c:v>0.7073134008729566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CO!$B$2:$B$268</c:f>
              <c:numCache>
                <c:formatCode>General</c:formatCode>
                <c:ptCount val="267"/>
                <c:pt idx="0">
                  <c:v>5061426.294937537</c:v>
                </c:pt>
                <c:pt idx="1">
                  <c:v>14056056.69539907</c:v>
                </c:pt>
                <c:pt idx="2">
                  <c:v>13510794.41209878</c:v>
                </c:pt>
                <c:pt idx="3">
                  <c:v>12769161.07140841</c:v>
                </c:pt>
                <c:pt idx="4">
                  <c:v>12452695.7662976</c:v>
                </c:pt>
                <c:pt idx="5">
                  <c:v>11826761.41374353</c:v>
                </c:pt>
                <c:pt idx="6">
                  <c:v>11546950.71365379</c:v>
                </c:pt>
                <c:pt idx="7">
                  <c:v>10947747.87700466</c:v>
                </c:pt>
                <c:pt idx="8">
                  <c:v>10679811.03375468</c:v>
                </c:pt>
                <c:pt idx="9">
                  <c:v>10092042.05801823</c:v>
                </c:pt>
                <c:pt idx="10">
                  <c:v>9233739.590753857</c:v>
                </c:pt>
                <c:pt idx="11">
                  <c:v>8519045.398824437</c:v>
                </c:pt>
                <c:pt idx="12">
                  <c:v>8427560.992825121</c:v>
                </c:pt>
                <c:pt idx="13">
                  <c:v>8430633.328112664</c:v>
                </c:pt>
                <c:pt idx="14">
                  <c:v>8294146.602252323</c:v>
                </c:pt>
                <c:pt idx="15">
                  <c:v>8290868.181797219</c:v>
                </c:pt>
                <c:pt idx="16">
                  <c:v>8148307.058553455</c:v>
                </c:pt>
                <c:pt idx="17">
                  <c:v>8141912.878599282</c:v>
                </c:pt>
                <c:pt idx="18">
                  <c:v>7965535.292643708</c:v>
                </c:pt>
                <c:pt idx="19">
                  <c:v>7769125.062422201</c:v>
                </c:pt>
                <c:pt idx="20">
                  <c:v>7409709.835966565</c:v>
                </c:pt>
                <c:pt idx="21">
                  <c:v>7132013.065085288</c:v>
                </c:pt>
                <c:pt idx="22">
                  <c:v>7048987.125546845</c:v>
                </c:pt>
                <c:pt idx="23">
                  <c:v>7002603.459790941</c:v>
                </c:pt>
                <c:pt idx="24">
                  <c:v>7026246.469085312</c:v>
                </c:pt>
                <c:pt idx="25">
                  <c:v>6949302.661090356</c:v>
                </c:pt>
                <c:pt idx="26">
                  <c:v>6952716.006834636</c:v>
                </c:pt>
                <c:pt idx="27">
                  <c:v>6875216.299239974</c:v>
                </c:pt>
                <c:pt idx="28">
                  <c:v>6881267.149970981</c:v>
                </c:pt>
                <c:pt idx="29">
                  <c:v>6769481.002405333</c:v>
                </c:pt>
                <c:pt idx="30">
                  <c:v>6592868.855158054</c:v>
                </c:pt>
                <c:pt idx="31">
                  <c:v>6453132.074132257</c:v>
                </c:pt>
                <c:pt idx="32">
                  <c:v>6406149.784898922</c:v>
                </c:pt>
                <c:pt idx="33">
                  <c:v>6344070.078997447</c:v>
                </c:pt>
                <c:pt idx="34">
                  <c:v>6309203.169480905</c:v>
                </c:pt>
                <c:pt idx="35">
                  <c:v>6305574.288868754</c:v>
                </c:pt>
                <c:pt idx="36">
                  <c:v>6256093.060983852</c:v>
                </c:pt>
                <c:pt idx="37">
                  <c:v>6255051.797810284</c:v>
                </c:pt>
                <c:pt idx="38">
                  <c:v>6263362.149752734</c:v>
                </c:pt>
                <c:pt idx="39">
                  <c:v>6204268.896925101</c:v>
                </c:pt>
                <c:pt idx="40">
                  <c:v>6116686.201012325</c:v>
                </c:pt>
                <c:pt idx="41">
                  <c:v>6042720.804130294</c:v>
                </c:pt>
                <c:pt idx="42">
                  <c:v>6032303.295411688</c:v>
                </c:pt>
                <c:pt idx="43">
                  <c:v>6040510.999158647</c:v>
                </c:pt>
                <c:pt idx="44">
                  <c:v>5971904.913068294</c:v>
                </c:pt>
                <c:pt idx="45">
                  <c:v>5937205.252816984</c:v>
                </c:pt>
                <c:pt idx="46">
                  <c:v>5921030.138910593</c:v>
                </c:pt>
                <c:pt idx="47">
                  <c:v>5922383.758895927</c:v>
                </c:pt>
                <c:pt idx="48">
                  <c:v>5881687.250732976</c:v>
                </c:pt>
                <c:pt idx="49">
                  <c:v>5868550.876860822</c:v>
                </c:pt>
                <c:pt idx="50">
                  <c:v>5858183.160860627</c:v>
                </c:pt>
                <c:pt idx="51">
                  <c:v>5808158.552365057</c:v>
                </c:pt>
                <c:pt idx="52">
                  <c:v>5775906.670202814</c:v>
                </c:pt>
                <c:pt idx="53">
                  <c:v>5746809.572749006</c:v>
                </c:pt>
                <c:pt idx="54">
                  <c:v>5733278.94294031</c:v>
                </c:pt>
                <c:pt idx="55">
                  <c:v>5733963.952030002</c:v>
                </c:pt>
                <c:pt idx="56">
                  <c:v>5698071.961258461</c:v>
                </c:pt>
                <c:pt idx="57">
                  <c:v>5674970.563031705</c:v>
                </c:pt>
                <c:pt idx="58">
                  <c:v>5663327.071694428</c:v>
                </c:pt>
                <c:pt idx="59">
                  <c:v>5639290.137250785</c:v>
                </c:pt>
                <c:pt idx="60">
                  <c:v>5622339.705556399</c:v>
                </c:pt>
                <c:pt idx="61">
                  <c:v>5615164.962784154</c:v>
                </c:pt>
                <c:pt idx="62">
                  <c:v>5613004.151705665</c:v>
                </c:pt>
                <c:pt idx="63">
                  <c:v>5588098.585562136</c:v>
                </c:pt>
                <c:pt idx="64">
                  <c:v>5574677.291769691</c:v>
                </c:pt>
                <c:pt idx="65">
                  <c:v>5560421.961633937</c:v>
                </c:pt>
                <c:pt idx="66">
                  <c:v>5541675.211720628</c:v>
                </c:pt>
                <c:pt idx="67">
                  <c:v>5526946.980304454</c:v>
                </c:pt>
                <c:pt idx="68">
                  <c:v>5519059.790508084</c:v>
                </c:pt>
                <c:pt idx="69">
                  <c:v>5504912.190097595</c:v>
                </c:pt>
                <c:pt idx="70">
                  <c:v>5495616.488068555</c:v>
                </c:pt>
                <c:pt idx="71">
                  <c:v>5491962.813583974</c:v>
                </c:pt>
                <c:pt idx="72">
                  <c:v>5491764.903420435</c:v>
                </c:pt>
                <c:pt idx="73">
                  <c:v>5478201.589104772</c:v>
                </c:pt>
                <c:pt idx="74">
                  <c:v>5472141.913917271</c:v>
                </c:pt>
                <c:pt idx="75">
                  <c:v>5465744.329876618</c:v>
                </c:pt>
                <c:pt idx="76">
                  <c:v>5458550.193126608</c:v>
                </c:pt>
                <c:pt idx="77">
                  <c:v>5448015.63510846</c:v>
                </c:pt>
                <c:pt idx="78">
                  <c:v>5445344.490345087</c:v>
                </c:pt>
                <c:pt idx="79">
                  <c:v>5440317.636238736</c:v>
                </c:pt>
                <c:pt idx="80">
                  <c:v>5431904.247315003</c:v>
                </c:pt>
                <c:pt idx="81">
                  <c:v>5425952.711295557</c:v>
                </c:pt>
                <c:pt idx="82">
                  <c:v>5423526.361879419</c:v>
                </c:pt>
                <c:pt idx="83">
                  <c:v>5423854.862138261</c:v>
                </c:pt>
                <c:pt idx="84">
                  <c:v>5416678.017915543</c:v>
                </c:pt>
                <c:pt idx="85">
                  <c:v>5412684.787517951</c:v>
                </c:pt>
                <c:pt idx="86">
                  <c:v>5408767.963063554</c:v>
                </c:pt>
                <c:pt idx="87">
                  <c:v>5403098.284166496</c:v>
                </c:pt>
                <c:pt idx="88">
                  <c:v>5400684.113989498</c:v>
                </c:pt>
                <c:pt idx="89">
                  <c:v>5399903.856160331</c:v>
                </c:pt>
                <c:pt idx="90">
                  <c:v>5399762.612247558</c:v>
                </c:pt>
                <c:pt idx="91">
                  <c:v>5395296.665995756</c:v>
                </c:pt>
                <c:pt idx="92">
                  <c:v>5392703.90576645</c:v>
                </c:pt>
                <c:pt idx="93">
                  <c:v>5391570.432560878</c:v>
                </c:pt>
                <c:pt idx="94">
                  <c:v>5391789.769436244</c:v>
                </c:pt>
                <c:pt idx="95">
                  <c:v>5388162.431714135</c:v>
                </c:pt>
                <c:pt idx="96">
                  <c:v>5386276.699617283</c:v>
                </c:pt>
                <c:pt idx="97">
                  <c:v>5383656.213145849</c:v>
                </c:pt>
                <c:pt idx="98">
                  <c:v>5382667.338133845</c:v>
                </c:pt>
                <c:pt idx="99">
                  <c:v>5381573.851601752</c:v>
                </c:pt>
                <c:pt idx="100">
                  <c:v>5380861.793839278</c:v>
                </c:pt>
                <c:pt idx="101">
                  <c:v>5380736.568112065</c:v>
                </c:pt>
                <c:pt idx="102">
                  <c:v>5378875.627582464</c:v>
                </c:pt>
                <c:pt idx="103">
                  <c:v>5378742.624518663</c:v>
                </c:pt>
                <c:pt idx="104">
                  <c:v>5378759.093362927</c:v>
                </c:pt>
                <c:pt idx="105">
                  <c:v>5377297.729134057</c:v>
                </c:pt>
                <c:pt idx="106">
                  <c:v>5376686.87326527</c:v>
                </c:pt>
                <c:pt idx="107">
                  <c:v>5375741.554365155</c:v>
                </c:pt>
                <c:pt idx="108">
                  <c:v>5375420.084843572</c:v>
                </c:pt>
                <c:pt idx="109">
                  <c:v>5375430.935869407</c:v>
                </c:pt>
                <c:pt idx="110">
                  <c:v>5375211.765528331</c:v>
                </c:pt>
                <c:pt idx="111">
                  <c:v>5375188.299958612</c:v>
                </c:pt>
                <c:pt idx="112">
                  <c:v>5374750.751770966</c:v>
                </c:pt>
                <c:pt idx="113">
                  <c:v>5375030.352318998</c:v>
                </c:pt>
                <c:pt idx="114">
                  <c:v>5374745.668409778</c:v>
                </c:pt>
                <c:pt idx="115">
                  <c:v>5374398.040586202</c:v>
                </c:pt>
                <c:pt idx="116">
                  <c:v>5374331.43831573</c:v>
                </c:pt>
                <c:pt idx="117">
                  <c:v>5374423.593787903</c:v>
                </c:pt>
                <c:pt idx="118">
                  <c:v>5374291.640698178</c:v>
                </c:pt>
                <c:pt idx="119">
                  <c:v>5374485.578196099</c:v>
                </c:pt>
                <c:pt idx="120">
                  <c:v>5374391.235491477</c:v>
                </c:pt>
                <c:pt idx="121">
                  <c:v>5374219.332747609</c:v>
                </c:pt>
                <c:pt idx="122">
                  <c:v>5374221.491854403</c:v>
                </c:pt>
                <c:pt idx="123">
                  <c:v>5374292.407096003</c:v>
                </c:pt>
                <c:pt idx="124">
                  <c:v>5374230.003170432</c:v>
                </c:pt>
                <c:pt idx="125">
                  <c:v>5374355.385556448</c:v>
                </c:pt>
                <c:pt idx="126">
                  <c:v>5374223.008009339</c:v>
                </c:pt>
                <c:pt idx="127">
                  <c:v>5374211.370223882</c:v>
                </c:pt>
                <c:pt idx="128">
                  <c:v>5374177.705301736</c:v>
                </c:pt>
                <c:pt idx="129">
                  <c:v>5374198.087483532</c:v>
                </c:pt>
                <c:pt idx="130">
                  <c:v>5374198.2749321</c:v>
                </c:pt>
                <c:pt idx="131">
                  <c:v>5374188.868297572</c:v>
                </c:pt>
                <c:pt idx="132">
                  <c:v>5374118.913620298</c:v>
                </c:pt>
                <c:pt idx="133">
                  <c:v>5374199.856650868</c:v>
                </c:pt>
                <c:pt idx="134">
                  <c:v>5374123.420957653</c:v>
                </c:pt>
                <c:pt idx="135">
                  <c:v>5374130.094056382</c:v>
                </c:pt>
                <c:pt idx="136">
                  <c:v>5374114.161765345</c:v>
                </c:pt>
                <c:pt idx="137">
                  <c:v>5374116.494340124</c:v>
                </c:pt>
                <c:pt idx="138">
                  <c:v>5374118.052104204</c:v>
                </c:pt>
                <c:pt idx="139">
                  <c:v>5374107.747187266</c:v>
                </c:pt>
                <c:pt idx="140">
                  <c:v>5374110.770305945</c:v>
                </c:pt>
                <c:pt idx="141">
                  <c:v>5374104.472930124</c:v>
                </c:pt>
                <c:pt idx="142">
                  <c:v>5374114.539475643</c:v>
                </c:pt>
                <c:pt idx="143">
                  <c:v>5374110.804556713</c:v>
                </c:pt>
                <c:pt idx="144">
                  <c:v>5374111.492137174</c:v>
                </c:pt>
                <c:pt idx="145">
                  <c:v>5374103.723899296</c:v>
                </c:pt>
                <c:pt idx="146">
                  <c:v>5374099.895643762</c:v>
                </c:pt>
                <c:pt idx="147">
                  <c:v>5374100.292895116</c:v>
                </c:pt>
                <c:pt idx="148">
                  <c:v>5374095.101433173</c:v>
                </c:pt>
                <c:pt idx="149">
                  <c:v>5374096.313543817</c:v>
                </c:pt>
                <c:pt idx="150">
                  <c:v>5374092.227273596</c:v>
                </c:pt>
                <c:pt idx="151">
                  <c:v>5374095.330652231</c:v>
                </c:pt>
                <c:pt idx="152">
                  <c:v>5374093.582871558</c:v>
                </c:pt>
                <c:pt idx="153">
                  <c:v>5374094.346938087</c:v>
                </c:pt>
                <c:pt idx="154">
                  <c:v>5374093.371161065</c:v>
                </c:pt>
                <c:pt idx="155">
                  <c:v>5374094.241403708</c:v>
                </c:pt>
                <c:pt idx="156">
                  <c:v>5374094.546375366</c:v>
                </c:pt>
                <c:pt idx="157">
                  <c:v>5374093.506549869</c:v>
                </c:pt>
                <c:pt idx="158">
                  <c:v>5374092.491553355</c:v>
                </c:pt>
                <c:pt idx="159">
                  <c:v>5374092.298364826</c:v>
                </c:pt>
                <c:pt idx="160">
                  <c:v>5374092.27626887</c:v>
                </c:pt>
                <c:pt idx="161">
                  <c:v>5374092.296527415</c:v>
                </c:pt>
                <c:pt idx="162">
                  <c:v>5374092.144508754</c:v>
                </c:pt>
                <c:pt idx="163">
                  <c:v>5374092.125491368</c:v>
                </c:pt>
                <c:pt idx="164">
                  <c:v>5374091.891160992</c:v>
                </c:pt>
                <c:pt idx="165">
                  <c:v>5374092.116103863</c:v>
                </c:pt>
                <c:pt idx="166">
                  <c:v>5374091.941707848</c:v>
                </c:pt>
                <c:pt idx="167">
                  <c:v>5374092.105939262</c:v>
                </c:pt>
                <c:pt idx="168">
                  <c:v>5374092.100675294</c:v>
                </c:pt>
                <c:pt idx="169">
                  <c:v>5374091.731735434</c:v>
                </c:pt>
                <c:pt idx="170">
                  <c:v>5374091.815010436</c:v>
                </c:pt>
                <c:pt idx="171">
                  <c:v>5374091.619850035</c:v>
                </c:pt>
                <c:pt idx="172">
                  <c:v>5374091.664293149</c:v>
                </c:pt>
                <c:pt idx="173">
                  <c:v>5374091.619069758</c:v>
                </c:pt>
                <c:pt idx="174">
                  <c:v>5374091.63939132</c:v>
                </c:pt>
                <c:pt idx="175">
                  <c:v>5374091.586736423</c:v>
                </c:pt>
                <c:pt idx="176">
                  <c:v>5374091.633653222</c:v>
                </c:pt>
                <c:pt idx="177">
                  <c:v>5374091.563794526</c:v>
                </c:pt>
                <c:pt idx="178">
                  <c:v>5374091.607943921</c:v>
                </c:pt>
                <c:pt idx="179">
                  <c:v>5374091.56724008</c:v>
                </c:pt>
                <c:pt idx="180">
                  <c:v>5374091.554276998</c:v>
                </c:pt>
                <c:pt idx="181">
                  <c:v>5374091.455686082</c:v>
                </c:pt>
                <c:pt idx="182">
                  <c:v>5374091.458680244</c:v>
                </c:pt>
                <c:pt idx="183">
                  <c:v>5374091.494030888</c:v>
                </c:pt>
                <c:pt idx="184">
                  <c:v>5374091.478575385</c:v>
                </c:pt>
                <c:pt idx="185">
                  <c:v>5374091.462642846</c:v>
                </c:pt>
                <c:pt idx="186">
                  <c:v>5374091.436988224</c:v>
                </c:pt>
                <c:pt idx="187">
                  <c:v>5374091.442276485</c:v>
                </c:pt>
                <c:pt idx="188">
                  <c:v>5374091.436819311</c:v>
                </c:pt>
                <c:pt idx="189">
                  <c:v>5374091.429983739</c:v>
                </c:pt>
                <c:pt idx="190">
                  <c:v>5374091.444002309</c:v>
                </c:pt>
                <c:pt idx="191">
                  <c:v>5374091.436120298</c:v>
                </c:pt>
                <c:pt idx="192">
                  <c:v>5374091.44185848</c:v>
                </c:pt>
                <c:pt idx="193">
                  <c:v>5374091.414215346</c:v>
                </c:pt>
                <c:pt idx="194">
                  <c:v>5374091.408178238</c:v>
                </c:pt>
                <c:pt idx="195">
                  <c:v>5374091.415346168</c:v>
                </c:pt>
                <c:pt idx="196">
                  <c:v>5374091.412448589</c:v>
                </c:pt>
                <c:pt idx="197">
                  <c:v>5374091.406317471</c:v>
                </c:pt>
                <c:pt idx="198">
                  <c:v>5374091.407026859</c:v>
                </c:pt>
                <c:pt idx="199">
                  <c:v>5374091.4058568</c:v>
                </c:pt>
                <c:pt idx="200">
                  <c:v>5374091.404244343</c:v>
                </c:pt>
                <c:pt idx="201">
                  <c:v>5374091.420275961</c:v>
                </c:pt>
                <c:pt idx="202">
                  <c:v>5374091.411655749</c:v>
                </c:pt>
                <c:pt idx="203">
                  <c:v>5374091.411678974</c:v>
                </c:pt>
                <c:pt idx="204">
                  <c:v>5374091.403673299</c:v>
                </c:pt>
                <c:pt idx="205">
                  <c:v>5374091.40268671</c:v>
                </c:pt>
                <c:pt idx="206">
                  <c:v>5374091.403502369</c:v>
                </c:pt>
                <c:pt idx="207">
                  <c:v>5374091.405014297</c:v>
                </c:pt>
                <c:pt idx="208">
                  <c:v>5374091.403233515</c:v>
                </c:pt>
                <c:pt idx="209">
                  <c:v>5374091.405192392</c:v>
                </c:pt>
                <c:pt idx="210">
                  <c:v>5374091.400138636</c:v>
                </c:pt>
                <c:pt idx="211">
                  <c:v>5374091.401730191</c:v>
                </c:pt>
                <c:pt idx="212">
                  <c:v>5374091.403644473</c:v>
                </c:pt>
                <c:pt idx="213">
                  <c:v>5374091.398207891</c:v>
                </c:pt>
                <c:pt idx="214">
                  <c:v>5374091.398604611</c:v>
                </c:pt>
                <c:pt idx="215">
                  <c:v>5374091.399344532</c:v>
                </c:pt>
                <c:pt idx="216">
                  <c:v>5374091.39848678</c:v>
                </c:pt>
                <c:pt idx="217">
                  <c:v>5374091.39842691</c:v>
                </c:pt>
                <c:pt idx="218">
                  <c:v>5374091.39916962</c:v>
                </c:pt>
                <c:pt idx="219">
                  <c:v>5374091.398459525</c:v>
                </c:pt>
                <c:pt idx="220">
                  <c:v>5374091.397327464</c:v>
                </c:pt>
                <c:pt idx="221">
                  <c:v>5374091.396929693</c:v>
                </c:pt>
                <c:pt idx="222">
                  <c:v>5374091.398074097</c:v>
                </c:pt>
                <c:pt idx="223">
                  <c:v>5374091.397421131</c:v>
                </c:pt>
                <c:pt idx="224">
                  <c:v>5374091.396290111</c:v>
                </c:pt>
                <c:pt idx="225">
                  <c:v>5374091.396903745</c:v>
                </c:pt>
                <c:pt idx="226">
                  <c:v>5374091.395987342</c:v>
                </c:pt>
                <c:pt idx="227">
                  <c:v>5374091.396416818</c:v>
                </c:pt>
                <c:pt idx="228">
                  <c:v>5374091.396197605</c:v>
                </c:pt>
                <c:pt idx="229">
                  <c:v>5374091.395941663</c:v>
                </c:pt>
                <c:pt idx="230">
                  <c:v>5374091.396090738</c:v>
                </c:pt>
                <c:pt idx="231">
                  <c:v>5374091.395965124</c:v>
                </c:pt>
                <c:pt idx="232">
                  <c:v>5374091.396110592</c:v>
                </c:pt>
                <c:pt idx="233">
                  <c:v>5374091.395983411</c:v>
                </c:pt>
                <c:pt idx="234">
                  <c:v>5374091.396134567</c:v>
                </c:pt>
                <c:pt idx="235">
                  <c:v>5374091.396006664</c:v>
                </c:pt>
                <c:pt idx="236">
                  <c:v>5374091.395929471</c:v>
                </c:pt>
                <c:pt idx="237">
                  <c:v>5374091.395941357</c:v>
                </c:pt>
                <c:pt idx="238">
                  <c:v>5374091.39603618</c:v>
                </c:pt>
                <c:pt idx="239">
                  <c:v>5374091.39595039</c:v>
                </c:pt>
                <c:pt idx="240">
                  <c:v>5374091.395944549</c:v>
                </c:pt>
                <c:pt idx="241">
                  <c:v>5374091.395975002</c:v>
                </c:pt>
                <c:pt idx="242">
                  <c:v>5374091.395893076</c:v>
                </c:pt>
                <c:pt idx="243">
                  <c:v>5374091.395926812</c:v>
                </c:pt>
                <c:pt idx="244">
                  <c:v>5374091.395892675</c:v>
                </c:pt>
                <c:pt idx="245">
                  <c:v>5374091.395906139</c:v>
                </c:pt>
                <c:pt idx="246">
                  <c:v>5374091.395883251</c:v>
                </c:pt>
                <c:pt idx="247">
                  <c:v>5374091.395877607</c:v>
                </c:pt>
                <c:pt idx="248">
                  <c:v>5374091.395896679</c:v>
                </c:pt>
                <c:pt idx="249">
                  <c:v>5374091.395881353</c:v>
                </c:pt>
                <c:pt idx="250">
                  <c:v>5374091.395901059</c:v>
                </c:pt>
                <c:pt idx="251">
                  <c:v>5374091.395880557</c:v>
                </c:pt>
                <c:pt idx="252">
                  <c:v>5374091.395879561</c:v>
                </c:pt>
                <c:pt idx="253">
                  <c:v>5374091.395883084</c:v>
                </c:pt>
                <c:pt idx="254">
                  <c:v>5374091.395870638</c:v>
                </c:pt>
                <c:pt idx="255">
                  <c:v>5374091.395877989</c:v>
                </c:pt>
                <c:pt idx="256">
                  <c:v>5374091.395868572</c:v>
                </c:pt>
                <c:pt idx="257">
                  <c:v>5374091.395879747</c:v>
                </c:pt>
                <c:pt idx="258">
                  <c:v>5374091.395871121</c:v>
                </c:pt>
                <c:pt idx="259">
                  <c:v>5374091.395866942</c:v>
                </c:pt>
                <c:pt idx="260">
                  <c:v>5374091.395869826</c:v>
                </c:pt>
                <c:pt idx="261">
                  <c:v>5374091.395866347</c:v>
                </c:pt>
                <c:pt idx="262">
                  <c:v>5374091.395867307</c:v>
                </c:pt>
                <c:pt idx="263">
                  <c:v>5374091.395866894</c:v>
                </c:pt>
                <c:pt idx="264">
                  <c:v>5374091.395866702</c:v>
                </c:pt>
                <c:pt idx="265">
                  <c:v>5374091.395866927</c:v>
                </c:pt>
                <c:pt idx="266">
                  <c:v>5374091.395866986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CO!$C$2:$C$268</c:f>
              <c:numCache>
                <c:formatCode>General</c:formatCode>
                <c:ptCount val="267"/>
                <c:pt idx="0">
                  <c:v>0</c:v>
                </c:pt>
                <c:pt idx="1">
                  <c:v>224202.4717060071</c:v>
                </c:pt>
                <c:pt idx="2">
                  <c:v>226078.9085981664</c:v>
                </c:pt>
                <c:pt idx="3">
                  <c:v>228505.5578561352</c:v>
                </c:pt>
                <c:pt idx="4">
                  <c:v>231484.6219864509</c:v>
                </c:pt>
                <c:pt idx="5">
                  <c:v>233350.1873343168</c:v>
                </c:pt>
                <c:pt idx="6">
                  <c:v>235760.2371174149</c:v>
                </c:pt>
                <c:pt idx="7">
                  <c:v>236974.3316023992</c:v>
                </c:pt>
                <c:pt idx="8">
                  <c:v>238663.1443806468</c:v>
                </c:pt>
                <c:pt idx="9">
                  <c:v>239142.4547994644</c:v>
                </c:pt>
                <c:pt idx="10">
                  <c:v>240306.4701744385</c:v>
                </c:pt>
                <c:pt idx="11">
                  <c:v>249486.3594192179</c:v>
                </c:pt>
                <c:pt idx="12">
                  <c:v>250989.7588492542</c:v>
                </c:pt>
                <c:pt idx="13">
                  <c:v>251815.8094800744</c:v>
                </c:pt>
                <c:pt idx="14">
                  <c:v>253711.8672136406</c:v>
                </c:pt>
                <c:pt idx="15">
                  <c:v>254248.1946467629</c:v>
                </c:pt>
                <c:pt idx="16">
                  <c:v>256998.0602861368</c:v>
                </c:pt>
                <c:pt idx="17">
                  <c:v>257308.2760490659</c:v>
                </c:pt>
                <c:pt idx="18">
                  <c:v>261144.7109648705</c:v>
                </c:pt>
                <c:pt idx="19">
                  <c:v>266238.0869593103</c:v>
                </c:pt>
                <c:pt idx="20">
                  <c:v>276663.7432274502</c:v>
                </c:pt>
                <c:pt idx="21">
                  <c:v>287896.1274167623</c:v>
                </c:pt>
                <c:pt idx="22">
                  <c:v>293485.0727376614</c:v>
                </c:pt>
                <c:pt idx="23">
                  <c:v>297003.2516371836</c:v>
                </c:pt>
                <c:pt idx="24">
                  <c:v>296244.3496513218</c:v>
                </c:pt>
                <c:pt idx="25">
                  <c:v>302011.5596386493</c:v>
                </c:pt>
                <c:pt idx="26">
                  <c:v>302471.5619295381</c:v>
                </c:pt>
                <c:pt idx="27">
                  <c:v>307313.4408968064</c:v>
                </c:pt>
                <c:pt idx="28">
                  <c:v>307490.3729941201</c:v>
                </c:pt>
                <c:pt idx="29">
                  <c:v>313482.8480613107</c:v>
                </c:pt>
                <c:pt idx="30">
                  <c:v>323897.9386273051</c:v>
                </c:pt>
                <c:pt idx="31">
                  <c:v>335708.9538280203</c:v>
                </c:pt>
                <c:pt idx="32">
                  <c:v>343021.6572567596</c:v>
                </c:pt>
                <c:pt idx="33">
                  <c:v>347782.773123499</c:v>
                </c:pt>
                <c:pt idx="34">
                  <c:v>350255.2045518839</c:v>
                </c:pt>
                <c:pt idx="35">
                  <c:v>351376.1081872467</c:v>
                </c:pt>
                <c:pt idx="36">
                  <c:v>355649.3102291961</c:v>
                </c:pt>
                <c:pt idx="37">
                  <c:v>356295.3997084225</c:v>
                </c:pt>
                <c:pt idx="38">
                  <c:v>355804.6768840441</c:v>
                </c:pt>
                <c:pt idx="39">
                  <c:v>361158.7673856848</c:v>
                </c:pt>
                <c:pt idx="40">
                  <c:v>372726.8120017418</c:v>
                </c:pt>
                <c:pt idx="41">
                  <c:v>383998.2957813696</c:v>
                </c:pt>
                <c:pt idx="42">
                  <c:v>386025.4539017418</c:v>
                </c:pt>
                <c:pt idx="43">
                  <c:v>384485.0400615509</c:v>
                </c:pt>
                <c:pt idx="44">
                  <c:v>395464.4711199679</c:v>
                </c:pt>
                <c:pt idx="45">
                  <c:v>402822.3370086325</c:v>
                </c:pt>
                <c:pt idx="46">
                  <c:v>408166.3836508807</c:v>
                </c:pt>
                <c:pt idx="47">
                  <c:v>408448.5099243755</c:v>
                </c:pt>
                <c:pt idx="48">
                  <c:v>416357.4136886385</c:v>
                </c:pt>
                <c:pt idx="49">
                  <c:v>420200.2984665717</c:v>
                </c:pt>
                <c:pt idx="50">
                  <c:v>422496.3663941278</c:v>
                </c:pt>
                <c:pt idx="51">
                  <c:v>434118.7728142665</c:v>
                </c:pt>
                <c:pt idx="52">
                  <c:v>444360.2712830572</c:v>
                </c:pt>
                <c:pt idx="53">
                  <c:v>454290.5793029969</c:v>
                </c:pt>
                <c:pt idx="54">
                  <c:v>458024.0556810145</c:v>
                </c:pt>
                <c:pt idx="55">
                  <c:v>458053.8105770563</c:v>
                </c:pt>
                <c:pt idx="56">
                  <c:v>468290.5229123167</c:v>
                </c:pt>
                <c:pt idx="57">
                  <c:v>478738.109889241</c:v>
                </c:pt>
                <c:pt idx="58">
                  <c:v>483371.1290784499</c:v>
                </c:pt>
                <c:pt idx="59">
                  <c:v>492421.376986153</c:v>
                </c:pt>
                <c:pt idx="60">
                  <c:v>500273.7825739267</c:v>
                </c:pt>
                <c:pt idx="61">
                  <c:v>502616.8084658586</c:v>
                </c:pt>
                <c:pt idx="62">
                  <c:v>503299.1322702845</c:v>
                </c:pt>
                <c:pt idx="63">
                  <c:v>513704.7863887157</c:v>
                </c:pt>
                <c:pt idx="64">
                  <c:v>521024.1031581009</c:v>
                </c:pt>
                <c:pt idx="65">
                  <c:v>528918.32787603</c:v>
                </c:pt>
                <c:pt idx="66">
                  <c:v>540656.8382580027</c:v>
                </c:pt>
                <c:pt idx="67">
                  <c:v>547641.5514368246</c:v>
                </c:pt>
                <c:pt idx="68">
                  <c:v>552354.5290002362</c:v>
                </c:pt>
                <c:pt idx="69">
                  <c:v>561860.7972189201</c:v>
                </c:pt>
                <c:pt idx="70">
                  <c:v>567762.957863492</c:v>
                </c:pt>
                <c:pt idx="71">
                  <c:v>571266.1087099789</c:v>
                </c:pt>
                <c:pt idx="72">
                  <c:v>571490.3631153021</c:v>
                </c:pt>
                <c:pt idx="73">
                  <c:v>583390.3493386193</c:v>
                </c:pt>
                <c:pt idx="74">
                  <c:v>586036.330182544</c:v>
                </c:pt>
                <c:pt idx="75">
                  <c:v>591940.6386064078</c:v>
                </c:pt>
                <c:pt idx="76">
                  <c:v>598438.0031942633</c:v>
                </c:pt>
                <c:pt idx="77">
                  <c:v>609690.3327251015</c:v>
                </c:pt>
                <c:pt idx="78">
                  <c:v>610872.9929643071</c:v>
                </c:pt>
                <c:pt idx="79">
                  <c:v>616844.8246281492</c:v>
                </c:pt>
                <c:pt idx="80">
                  <c:v>627152.6426554484</c:v>
                </c:pt>
                <c:pt idx="81">
                  <c:v>635838.604482303</c:v>
                </c:pt>
                <c:pt idx="82">
                  <c:v>638410.6237868721</c:v>
                </c:pt>
                <c:pt idx="83">
                  <c:v>638490.9467588684</c:v>
                </c:pt>
                <c:pt idx="84">
                  <c:v>649802.774234716</c:v>
                </c:pt>
                <c:pt idx="85">
                  <c:v>655830.749103006</c:v>
                </c:pt>
                <c:pt idx="86">
                  <c:v>663142.4069356824</c:v>
                </c:pt>
                <c:pt idx="87">
                  <c:v>673692.7828317309</c:v>
                </c:pt>
                <c:pt idx="88">
                  <c:v>680183.2073241374</c:v>
                </c:pt>
                <c:pt idx="89">
                  <c:v>685222.7158612902</c:v>
                </c:pt>
                <c:pt idx="90">
                  <c:v>686025.4346736438</c:v>
                </c:pt>
                <c:pt idx="91">
                  <c:v>696825.0321273318</c:v>
                </c:pt>
                <c:pt idx="92">
                  <c:v>702591.5375084385</c:v>
                </c:pt>
                <c:pt idx="93">
                  <c:v>707154.9763440018</c:v>
                </c:pt>
                <c:pt idx="94">
                  <c:v>706549.1137756535</c:v>
                </c:pt>
                <c:pt idx="95">
                  <c:v>717244.243454474</c:v>
                </c:pt>
                <c:pt idx="96">
                  <c:v>723447.8748435746</c:v>
                </c:pt>
                <c:pt idx="97">
                  <c:v>734732.687486183</c:v>
                </c:pt>
                <c:pt idx="98">
                  <c:v>741488.6676843934</c:v>
                </c:pt>
                <c:pt idx="99">
                  <c:v>745389.0357207911</c:v>
                </c:pt>
                <c:pt idx="100">
                  <c:v>743713.3791793615</c:v>
                </c:pt>
                <c:pt idx="101">
                  <c:v>743307.3735171651</c:v>
                </c:pt>
                <c:pt idx="102">
                  <c:v>752815.4385661975</c:v>
                </c:pt>
                <c:pt idx="103">
                  <c:v>757446.2609777011</c:v>
                </c:pt>
                <c:pt idx="104">
                  <c:v>756912.0382856488</c:v>
                </c:pt>
                <c:pt idx="105">
                  <c:v>766329.8021028349</c:v>
                </c:pt>
                <c:pt idx="106">
                  <c:v>772235.1471279057</c:v>
                </c:pt>
                <c:pt idx="107">
                  <c:v>780132.9020134876</c:v>
                </c:pt>
                <c:pt idx="108">
                  <c:v>781150.5254156394</c:v>
                </c:pt>
                <c:pt idx="109">
                  <c:v>779352.3995716918</c:v>
                </c:pt>
                <c:pt idx="110">
                  <c:v>789113.3867865771</c:v>
                </c:pt>
                <c:pt idx="111">
                  <c:v>788070.1429299708</c:v>
                </c:pt>
                <c:pt idx="112">
                  <c:v>795620.0409710677</c:v>
                </c:pt>
                <c:pt idx="113">
                  <c:v>800625.9184430923</c:v>
                </c:pt>
                <c:pt idx="114">
                  <c:v>794152.6764980544</c:v>
                </c:pt>
                <c:pt idx="115">
                  <c:v>797990.3437039247</c:v>
                </c:pt>
                <c:pt idx="116">
                  <c:v>798583.1172337156</c:v>
                </c:pt>
                <c:pt idx="117">
                  <c:v>797739.1741433615</c:v>
                </c:pt>
                <c:pt idx="118">
                  <c:v>804280.5856879482</c:v>
                </c:pt>
                <c:pt idx="119">
                  <c:v>805759.1602945663</c:v>
                </c:pt>
                <c:pt idx="120">
                  <c:v>800488.0430217435</c:v>
                </c:pt>
                <c:pt idx="121">
                  <c:v>801932.0045037026</c:v>
                </c:pt>
                <c:pt idx="122">
                  <c:v>797600.9703635672</c:v>
                </c:pt>
                <c:pt idx="123">
                  <c:v>800557.3747419324</c:v>
                </c:pt>
                <c:pt idx="124">
                  <c:v>808996.225403612</c:v>
                </c:pt>
                <c:pt idx="125">
                  <c:v>799815.630631672</c:v>
                </c:pt>
                <c:pt idx="126">
                  <c:v>801571.1371609624</c:v>
                </c:pt>
                <c:pt idx="127">
                  <c:v>802225.8786322882</c:v>
                </c:pt>
                <c:pt idx="128">
                  <c:v>800279.2068815789</c:v>
                </c:pt>
                <c:pt idx="129">
                  <c:v>801674.2416102481</c:v>
                </c:pt>
                <c:pt idx="130">
                  <c:v>798072.9982214558</c:v>
                </c:pt>
                <c:pt idx="131">
                  <c:v>802240.870894332</c:v>
                </c:pt>
                <c:pt idx="132">
                  <c:v>800169.6392598945</c:v>
                </c:pt>
                <c:pt idx="133">
                  <c:v>798881.3664254558</c:v>
                </c:pt>
                <c:pt idx="134">
                  <c:v>798797.8912930957</c:v>
                </c:pt>
                <c:pt idx="135">
                  <c:v>800288.983791016</c:v>
                </c:pt>
                <c:pt idx="136">
                  <c:v>800540.2216584277</c:v>
                </c:pt>
                <c:pt idx="137">
                  <c:v>800492.2092040112</c:v>
                </c:pt>
                <c:pt idx="138">
                  <c:v>799410.1030393242</c:v>
                </c:pt>
                <c:pt idx="139">
                  <c:v>800471.2723671014</c:v>
                </c:pt>
                <c:pt idx="140">
                  <c:v>801901.3970958558</c:v>
                </c:pt>
                <c:pt idx="141">
                  <c:v>801470.1853927528</c:v>
                </c:pt>
                <c:pt idx="142">
                  <c:v>801556.6048268074</c:v>
                </c:pt>
                <c:pt idx="143">
                  <c:v>801689.8419519059</c:v>
                </c:pt>
                <c:pt idx="144">
                  <c:v>801913.7099117491</c:v>
                </c:pt>
                <c:pt idx="145">
                  <c:v>801281.6602349986</c:v>
                </c:pt>
                <c:pt idx="146">
                  <c:v>800746.4022221529</c:v>
                </c:pt>
                <c:pt idx="147">
                  <c:v>800301.3560317667</c:v>
                </c:pt>
                <c:pt idx="148">
                  <c:v>800905.3790460891</c:v>
                </c:pt>
                <c:pt idx="149">
                  <c:v>800888.6192380548</c:v>
                </c:pt>
                <c:pt idx="150">
                  <c:v>800887.2160633319</c:v>
                </c:pt>
                <c:pt idx="151">
                  <c:v>800849.9215398814</c:v>
                </c:pt>
                <c:pt idx="152">
                  <c:v>800839.6719860646</c:v>
                </c:pt>
                <c:pt idx="153">
                  <c:v>801199.6877410464</c:v>
                </c:pt>
                <c:pt idx="154">
                  <c:v>800507.975453537</c:v>
                </c:pt>
                <c:pt idx="155">
                  <c:v>800192.5098238474</c:v>
                </c:pt>
                <c:pt idx="156">
                  <c:v>801597.065202143</c:v>
                </c:pt>
                <c:pt idx="157">
                  <c:v>801282.2977777292</c:v>
                </c:pt>
                <c:pt idx="158">
                  <c:v>800832.2172666435</c:v>
                </c:pt>
                <c:pt idx="159">
                  <c:v>800689.6715622088</c:v>
                </c:pt>
                <c:pt idx="160">
                  <c:v>800888.3276601364</c:v>
                </c:pt>
                <c:pt idx="161">
                  <c:v>800967.0365706952</c:v>
                </c:pt>
                <c:pt idx="162">
                  <c:v>800760.5906262887</c:v>
                </c:pt>
                <c:pt idx="163">
                  <c:v>800789.9681983807</c:v>
                </c:pt>
                <c:pt idx="164">
                  <c:v>800910.7360023658</c:v>
                </c:pt>
                <c:pt idx="165">
                  <c:v>800901.4895522165</c:v>
                </c:pt>
                <c:pt idx="166">
                  <c:v>801044.4009356899</c:v>
                </c:pt>
                <c:pt idx="167">
                  <c:v>800907.6651823177</c:v>
                </c:pt>
                <c:pt idx="168">
                  <c:v>800955.5597241515</c:v>
                </c:pt>
                <c:pt idx="169">
                  <c:v>800797.5093447383</c:v>
                </c:pt>
                <c:pt idx="170">
                  <c:v>800925.7636893004</c:v>
                </c:pt>
                <c:pt idx="171">
                  <c:v>800791.1041993672</c:v>
                </c:pt>
                <c:pt idx="172">
                  <c:v>800799.5165194639</c:v>
                </c:pt>
                <c:pt idx="173">
                  <c:v>800734.8113328739</c:v>
                </c:pt>
                <c:pt idx="174">
                  <c:v>800761.3770585447</c:v>
                </c:pt>
                <c:pt idx="175">
                  <c:v>800770.3844680574</c:v>
                </c:pt>
                <c:pt idx="176">
                  <c:v>800755.0524157081</c:v>
                </c:pt>
                <c:pt idx="177">
                  <c:v>800666.812194713</c:v>
                </c:pt>
                <c:pt idx="178">
                  <c:v>800609.1925072313</c:v>
                </c:pt>
                <c:pt idx="179">
                  <c:v>800719.7908265116</c:v>
                </c:pt>
                <c:pt idx="180">
                  <c:v>800691.9276745315</c:v>
                </c:pt>
                <c:pt idx="181">
                  <c:v>800753.3623408509</c:v>
                </c:pt>
                <c:pt idx="182">
                  <c:v>800820.2075286548</c:v>
                </c:pt>
                <c:pt idx="183">
                  <c:v>800725.731008566</c:v>
                </c:pt>
                <c:pt idx="184">
                  <c:v>800841.7938677225</c:v>
                </c:pt>
                <c:pt idx="185">
                  <c:v>800736.0176471119</c:v>
                </c:pt>
                <c:pt idx="186">
                  <c:v>800801.3144571066</c:v>
                </c:pt>
                <c:pt idx="187">
                  <c:v>800819.8895630813</c:v>
                </c:pt>
                <c:pt idx="188">
                  <c:v>800771.9881018315</c:v>
                </c:pt>
                <c:pt idx="189">
                  <c:v>800743.6256979248</c:v>
                </c:pt>
                <c:pt idx="190">
                  <c:v>800735.6125414823</c:v>
                </c:pt>
                <c:pt idx="191">
                  <c:v>800755.0178217316</c:v>
                </c:pt>
                <c:pt idx="192">
                  <c:v>800728.7060084287</c:v>
                </c:pt>
                <c:pt idx="193">
                  <c:v>800799.1935218091</c:v>
                </c:pt>
                <c:pt idx="194">
                  <c:v>800821.6586185388</c:v>
                </c:pt>
                <c:pt idx="195">
                  <c:v>800855.7224656813</c:v>
                </c:pt>
                <c:pt idx="196">
                  <c:v>800821.8628602056</c:v>
                </c:pt>
                <c:pt idx="197">
                  <c:v>800804.9332886096</c:v>
                </c:pt>
                <c:pt idx="198">
                  <c:v>800776.2586526645</c:v>
                </c:pt>
                <c:pt idx="199">
                  <c:v>800831.9550903508</c:v>
                </c:pt>
                <c:pt idx="200">
                  <c:v>800847.6306648296</c:v>
                </c:pt>
                <c:pt idx="201">
                  <c:v>800883.2213189076</c:v>
                </c:pt>
                <c:pt idx="202">
                  <c:v>800863.776624004</c:v>
                </c:pt>
                <c:pt idx="203">
                  <c:v>800806.3026555544</c:v>
                </c:pt>
                <c:pt idx="204">
                  <c:v>800861.336624032</c:v>
                </c:pt>
                <c:pt idx="205">
                  <c:v>800856.6914967611</c:v>
                </c:pt>
                <c:pt idx="206">
                  <c:v>800846.8877903697</c:v>
                </c:pt>
                <c:pt idx="207">
                  <c:v>800853.3767320062</c:v>
                </c:pt>
                <c:pt idx="208">
                  <c:v>800868.0220896255</c:v>
                </c:pt>
                <c:pt idx="209">
                  <c:v>800870.2136403143</c:v>
                </c:pt>
                <c:pt idx="210">
                  <c:v>800828.4267399599</c:v>
                </c:pt>
                <c:pt idx="211">
                  <c:v>800823.2730721766</c:v>
                </c:pt>
                <c:pt idx="212">
                  <c:v>800835.5163923467</c:v>
                </c:pt>
                <c:pt idx="213">
                  <c:v>800823.5793451514</c:v>
                </c:pt>
                <c:pt idx="214">
                  <c:v>800815.2615674536</c:v>
                </c:pt>
                <c:pt idx="215">
                  <c:v>800797.6915563536</c:v>
                </c:pt>
                <c:pt idx="216">
                  <c:v>800834.0332485283</c:v>
                </c:pt>
                <c:pt idx="217">
                  <c:v>800827.0048296826</c:v>
                </c:pt>
                <c:pt idx="218">
                  <c:v>800816.7419651473</c:v>
                </c:pt>
                <c:pt idx="219">
                  <c:v>800826.3963885555</c:v>
                </c:pt>
                <c:pt idx="220">
                  <c:v>800833.0765736235</c:v>
                </c:pt>
                <c:pt idx="221">
                  <c:v>800831.0354519512</c:v>
                </c:pt>
                <c:pt idx="222">
                  <c:v>800836.5495299301</c:v>
                </c:pt>
                <c:pt idx="223">
                  <c:v>800836.9635408337</c:v>
                </c:pt>
                <c:pt idx="224">
                  <c:v>800824.5379370213</c:v>
                </c:pt>
                <c:pt idx="225">
                  <c:v>800815.5561968482</c:v>
                </c:pt>
                <c:pt idx="226">
                  <c:v>800819.6348114104</c:v>
                </c:pt>
                <c:pt idx="227">
                  <c:v>800819.4725279214</c:v>
                </c:pt>
                <c:pt idx="228">
                  <c:v>800821.5717765233</c:v>
                </c:pt>
                <c:pt idx="229">
                  <c:v>800820.9195352392</c:v>
                </c:pt>
                <c:pt idx="230">
                  <c:v>800825.8486580908</c:v>
                </c:pt>
                <c:pt idx="231">
                  <c:v>800819.2379510477</c:v>
                </c:pt>
                <c:pt idx="232">
                  <c:v>800813.9043111338</c:v>
                </c:pt>
                <c:pt idx="233">
                  <c:v>800821.9670918536</c:v>
                </c:pt>
                <c:pt idx="234">
                  <c:v>800823.6290650397</c:v>
                </c:pt>
                <c:pt idx="235">
                  <c:v>800815.1215222651</c:v>
                </c:pt>
                <c:pt idx="236">
                  <c:v>800820.4874408217</c:v>
                </c:pt>
                <c:pt idx="237">
                  <c:v>800820.7777949196</c:v>
                </c:pt>
                <c:pt idx="238">
                  <c:v>800822.4349012233</c:v>
                </c:pt>
                <c:pt idx="239">
                  <c:v>800822.1686383929</c:v>
                </c:pt>
                <c:pt idx="240">
                  <c:v>800817.953989265</c:v>
                </c:pt>
                <c:pt idx="241">
                  <c:v>800822.2936826235</c:v>
                </c:pt>
                <c:pt idx="242">
                  <c:v>800818.7377178249</c:v>
                </c:pt>
                <c:pt idx="243">
                  <c:v>800815.7894319668</c:v>
                </c:pt>
                <c:pt idx="244">
                  <c:v>800818.4217654917</c:v>
                </c:pt>
                <c:pt idx="245">
                  <c:v>800819.0917886316</c:v>
                </c:pt>
                <c:pt idx="246">
                  <c:v>800817.1874716039</c:v>
                </c:pt>
                <c:pt idx="247">
                  <c:v>800816.3719203324</c:v>
                </c:pt>
                <c:pt idx="248">
                  <c:v>800815.1838344153</c:v>
                </c:pt>
                <c:pt idx="249">
                  <c:v>800816.4444081378</c:v>
                </c:pt>
                <c:pt idx="250">
                  <c:v>800816.3957138247</c:v>
                </c:pt>
                <c:pt idx="251">
                  <c:v>800816.6904720232</c:v>
                </c:pt>
                <c:pt idx="252">
                  <c:v>800817.2046637039</c:v>
                </c:pt>
                <c:pt idx="253">
                  <c:v>800815.9781199256</c:v>
                </c:pt>
                <c:pt idx="254">
                  <c:v>800814.8763477374</c:v>
                </c:pt>
                <c:pt idx="255">
                  <c:v>800815.3248847364</c:v>
                </c:pt>
                <c:pt idx="256">
                  <c:v>800815.3217397544</c:v>
                </c:pt>
                <c:pt idx="257">
                  <c:v>800815.5444236959</c:v>
                </c:pt>
                <c:pt idx="258">
                  <c:v>800815.2286742935</c:v>
                </c:pt>
                <c:pt idx="259">
                  <c:v>800815.5016781635</c:v>
                </c:pt>
                <c:pt idx="260">
                  <c:v>800814.9343605302</c:v>
                </c:pt>
                <c:pt idx="261">
                  <c:v>800815.8487354062</c:v>
                </c:pt>
                <c:pt idx="262">
                  <c:v>800815.987664973</c:v>
                </c:pt>
                <c:pt idx="263">
                  <c:v>800815.740257979</c:v>
                </c:pt>
                <c:pt idx="264">
                  <c:v>800816.5878751485</c:v>
                </c:pt>
                <c:pt idx="265">
                  <c:v>800815.9097050775</c:v>
                </c:pt>
                <c:pt idx="266">
                  <c:v>800816.4855084236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TA!$B$2:$B$268</c:f>
              <c:numCache>
                <c:formatCode>General</c:formatCode>
                <c:ptCount val="267"/>
                <c:pt idx="0">
                  <c:v>1711804.361465243</c:v>
                </c:pt>
                <c:pt idx="1">
                  <c:v>4133953.114735054</c:v>
                </c:pt>
                <c:pt idx="2">
                  <c:v>3951666.0744889</c:v>
                </c:pt>
                <c:pt idx="3">
                  <c:v>3716476.819296555</c:v>
                </c:pt>
                <c:pt idx="4">
                  <c:v>3640217.706850411</c:v>
                </c:pt>
                <c:pt idx="5">
                  <c:v>3460559.394500376</c:v>
                </c:pt>
                <c:pt idx="6">
                  <c:v>3406966.211842729</c:v>
                </c:pt>
                <c:pt idx="7">
                  <c:v>3244767.914609538</c:v>
                </c:pt>
                <c:pt idx="8">
                  <c:v>3199442.782987267</c:v>
                </c:pt>
                <c:pt idx="9">
                  <c:v>3045839.543225124</c:v>
                </c:pt>
                <c:pt idx="10">
                  <c:v>2822353.775780141</c:v>
                </c:pt>
                <c:pt idx="11">
                  <c:v>2620027.749023591</c:v>
                </c:pt>
                <c:pt idx="12">
                  <c:v>2591609.32318819</c:v>
                </c:pt>
                <c:pt idx="13">
                  <c:v>2595926.845129384</c:v>
                </c:pt>
                <c:pt idx="14">
                  <c:v>2564244.38217471</c:v>
                </c:pt>
                <c:pt idx="15">
                  <c:v>2566931.278953974</c:v>
                </c:pt>
                <c:pt idx="16">
                  <c:v>2527612.610447001</c:v>
                </c:pt>
                <c:pt idx="17">
                  <c:v>2529087.457469748</c:v>
                </c:pt>
                <c:pt idx="18">
                  <c:v>2475131.20174888</c:v>
                </c:pt>
                <c:pt idx="19">
                  <c:v>2416496.842093321</c:v>
                </c:pt>
                <c:pt idx="20">
                  <c:v>2310545.476012573</c:v>
                </c:pt>
                <c:pt idx="21">
                  <c:v>2227989.279689788</c:v>
                </c:pt>
                <c:pt idx="22">
                  <c:v>2201997.554265066</c:v>
                </c:pt>
                <c:pt idx="23">
                  <c:v>2186556.555532833</c:v>
                </c:pt>
                <c:pt idx="24">
                  <c:v>2189701.431080032</c:v>
                </c:pt>
                <c:pt idx="25">
                  <c:v>2167261.644136507</c:v>
                </c:pt>
                <c:pt idx="26">
                  <c:v>2169914.9457351</c:v>
                </c:pt>
                <c:pt idx="27">
                  <c:v>2144134.962535223</c:v>
                </c:pt>
                <c:pt idx="28">
                  <c:v>2147656.002324984</c:v>
                </c:pt>
                <c:pt idx="29">
                  <c:v>2113687.815801179</c:v>
                </c:pt>
                <c:pt idx="30">
                  <c:v>2061922.726374269</c:v>
                </c:pt>
                <c:pt idx="31">
                  <c:v>2019124.419651424</c:v>
                </c:pt>
                <c:pt idx="32">
                  <c:v>2003237.983648104</c:v>
                </c:pt>
                <c:pt idx="33">
                  <c:v>1984691.821518601</c:v>
                </c:pt>
                <c:pt idx="34">
                  <c:v>1974465.034865952</c:v>
                </c:pt>
                <c:pt idx="35">
                  <c:v>1971651.490381394</c:v>
                </c:pt>
                <c:pt idx="36">
                  <c:v>1956020.305365308</c:v>
                </c:pt>
                <c:pt idx="37">
                  <c:v>1952542.965308962</c:v>
                </c:pt>
                <c:pt idx="38">
                  <c:v>1953726.738513358</c:v>
                </c:pt>
                <c:pt idx="39">
                  <c:v>1939101.221266248</c:v>
                </c:pt>
                <c:pt idx="40">
                  <c:v>1911210.664802189</c:v>
                </c:pt>
                <c:pt idx="41">
                  <c:v>1887270.918698505</c:v>
                </c:pt>
                <c:pt idx="42">
                  <c:v>1884679.095849481</c:v>
                </c:pt>
                <c:pt idx="43">
                  <c:v>1887466.005915228</c:v>
                </c:pt>
                <c:pt idx="44">
                  <c:v>1864811.674225204</c:v>
                </c:pt>
                <c:pt idx="45">
                  <c:v>1852469.003696755</c:v>
                </c:pt>
                <c:pt idx="46">
                  <c:v>1844797.506993738</c:v>
                </c:pt>
                <c:pt idx="47">
                  <c:v>1844066.156925707</c:v>
                </c:pt>
                <c:pt idx="48">
                  <c:v>1832138.974468133</c:v>
                </c:pt>
                <c:pt idx="49">
                  <c:v>1825986.774020366</c:v>
                </c:pt>
                <c:pt idx="50">
                  <c:v>1822052.241025718</c:v>
                </c:pt>
                <c:pt idx="51">
                  <c:v>1804139.574403228</c:v>
                </c:pt>
                <c:pt idx="52">
                  <c:v>1791435.67776903</c:v>
                </c:pt>
                <c:pt idx="53">
                  <c:v>1779306.127467407</c:v>
                </c:pt>
                <c:pt idx="54">
                  <c:v>1774128.017423022</c:v>
                </c:pt>
                <c:pt idx="55">
                  <c:v>1773949.611152756</c:v>
                </c:pt>
                <c:pt idx="56">
                  <c:v>1760944.286419338</c:v>
                </c:pt>
                <c:pt idx="57">
                  <c:v>1750643.931067261</c:v>
                </c:pt>
                <c:pt idx="58">
                  <c:v>1745901.316839288</c:v>
                </c:pt>
                <c:pt idx="59">
                  <c:v>1735199.85476042</c:v>
                </c:pt>
                <c:pt idx="60">
                  <c:v>1727262.327315837</c:v>
                </c:pt>
                <c:pt idx="61">
                  <c:v>1725062.373645887</c:v>
                </c:pt>
                <c:pt idx="62">
                  <c:v>1724342.755461107</c:v>
                </c:pt>
                <c:pt idx="63">
                  <c:v>1713587.013153477</c:v>
                </c:pt>
                <c:pt idx="64">
                  <c:v>1707048.737029865</c:v>
                </c:pt>
                <c:pt idx="65">
                  <c:v>1700111.259141327</c:v>
                </c:pt>
                <c:pt idx="66">
                  <c:v>1690120.735943609</c:v>
                </c:pt>
                <c:pt idx="67">
                  <c:v>1683204.575656411</c:v>
                </c:pt>
                <c:pt idx="68">
                  <c:v>1679011.216961733</c:v>
                </c:pt>
                <c:pt idx="69">
                  <c:v>1671747.905777658</c:v>
                </c:pt>
                <c:pt idx="70">
                  <c:v>1667021.750980226</c:v>
                </c:pt>
                <c:pt idx="71">
                  <c:v>1664286.021067298</c:v>
                </c:pt>
                <c:pt idx="72">
                  <c:v>1664072.950896823</c:v>
                </c:pt>
                <c:pt idx="73">
                  <c:v>1655541.933690295</c:v>
                </c:pt>
                <c:pt idx="74">
                  <c:v>1652917.893297393</c:v>
                </c:pt>
                <c:pt idx="75">
                  <c:v>1648800.684493922</c:v>
                </c:pt>
                <c:pt idx="76">
                  <c:v>1644163.217890119</c:v>
                </c:pt>
                <c:pt idx="77">
                  <c:v>1636975.781546802</c:v>
                </c:pt>
                <c:pt idx="78">
                  <c:v>1636049.640247592</c:v>
                </c:pt>
                <c:pt idx="79">
                  <c:v>1632438.863224552</c:v>
                </c:pt>
                <c:pt idx="80">
                  <c:v>1625872.567683952</c:v>
                </c:pt>
                <c:pt idx="81">
                  <c:v>1620694.860004252</c:v>
                </c:pt>
                <c:pt idx="82">
                  <c:v>1619226.154304798</c:v>
                </c:pt>
                <c:pt idx="83">
                  <c:v>1619223.134999774</c:v>
                </c:pt>
                <c:pt idx="84">
                  <c:v>1612907.151545518</c:v>
                </c:pt>
                <c:pt idx="85">
                  <c:v>1609439.884066461</c:v>
                </c:pt>
                <c:pt idx="86">
                  <c:v>1605552.269021674</c:v>
                </c:pt>
                <c:pt idx="87">
                  <c:v>1599737.442030139</c:v>
                </c:pt>
                <c:pt idx="88">
                  <c:v>1596671.340597957</c:v>
                </c:pt>
                <c:pt idx="89">
                  <c:v>1594327.826172628</c:v>
                </c:pt>
                <c:pt idx="90">
                  <c:v>1593951.16347648</c:v>
                </c:pt>
                <c:pt idx="91">
                  <c:v>1588537.814916151</c:v>
                </c:pt>
                <c:pt idx="92">
                  <c:v>1585488.474452355</c:v>
                </c:pt>
                <c:pt idx="93">
                  <c:v>1583277.963222541</c:v>
                </c:pt>
                <c:pt idx="94">
                  <c:v>1583607.485245285</c:v>
                </c:pt>
                <c:pt idx="95">
                  <c:v>1578355.166063186</c:v>
                </c:pt>
                <c:pt idx="96">
                  <c:v>1575339.303400734</c:v>
                </c:pt>
                <c:pt idx="97">
                  <c:v>1570289.816386037</c:v>
                </c:pt>
                <c:pt idx="98">
                  <c:v>1567304.193753422</c:v>
                </c:pt>
                <c:pt idx="99">
                  <c:v>1565340.079684766</c:v>
                </c:pt>
                <c:pt idx="100">
                  <c:v>1565852.923941785</c:v>
                </c:pt>
                <c:pt idx="101">
                  <c:v>1565931.798391264</c:v>
                </c:pt>
                <c:pt idx="102">
                  <c:v>1561705.038606269</c:v>
                </c:pt>
                <c:pt idx="103">
                  <c:v>1559802.157875639</c:v>
                </c:pt>
                <c:pt idx="104">
                  <c:v>1560024.443017002</c:v>
                </c:pt>
                <c:pt idx="105">
                  <c:v>1556021.083917621</c:v>
                </c:pt>
                <c:pt idx="106">
                  <c:v>1553626.782356736</c:v>
                </c:pt>
                <c:pt idx="107">
                  <c:v>1550220.364275252</c:v>
                </c:pt>
                <c:pt idx="108">
                  <c:v>1549788.288120051</c:v>
                </c:pt>
                <c:pt idx="109">
                  <c:v>1550549.485836615</c:v>
                </c:pt>
                <c:pt idx="110">
                  <c:v>1546729.018176121</c:v>
                </c:pt>
                <c:pt idx="111">
                  <c:v>1547066.257457472</c:v>
                </c:pt>
                <c:pt idx="112">
                  <c:v>1544034.913121845</c:v>
                </c:pt>
                <c:pt idx="113">
                  <c:v>1542116.526697937</c:v>
                </c:pt>
                <c:pt idx="114">
                  <c:v>1544618.397962718</c:v>
                </c:pt>
                <c:pt idx="115">
                  <c:v>1542976.899301616</c:v>
                </c:pt>
                <c:pt idx="116">
                  <c:v>1542641.254689908</c:v>
                </c:pt>
                <c:pt idx="117">
                  <c:v>1543013.46321421</c:v>
                </c:pt>
                <c:pt idx="118">
                  <c:v>1540439.69552331</c:v>
                </c:pt>
                <c:pt idx="119">
                  <c:v>1539865.050352176</c:v>
                </c:pt>
                <c:pt idx="120">
                  <c:v>1541815.642804318</c:v>
                </c:pt>
                <c:pt idx="121">
                  <c:v>1541272.987394287</c:v>
                </c:pt>
                <c:pt idx="122">
                  <c:v>1542950.909836242</c:v>
                </c:pt>
                <c:pt idx="123">
                  <c:v>1541840.856233085</c:v>
                </c:pt>
                <c:pt idx="124">
                  <c:v>1538508.851713068</c:v>
                </c:pt>
                <c:pt idx="125">
                  <c:v>1542210.853090029</c:v>
                </c:pt>
                <c:pt idx="126">
                  <c:v>1541445.969126433</c:v>
                </c:pt>
                <c:pt idx="127">
                  <c:v>1541187.497219054</c:v>
                </c:pt>
                <c:pt idx="128">
                  <c:v>1541901.164523848</c:v>
                </c:pt>
                <c:pt idx="129">
                  <c:v>1541367.823040541</c:v>
                </c:pt>
                <c:pt idx="130">
                  <c:v>1542805.817181623</c:v>
                </c:pt>
                <c:pt idx="131">
                  <c:v>1541138.408267285</c:v>
                </c:pt>
                <c:pt idx="132">
                  <c:v>1541912.753762684</c:v>
                </c:pt>
                <c:pt idx="133">
                  <c:v>1542355.070492183</c:v>
                </c:pt>
                <c:pt idx="134">
                  <c:v>1542450.730332068</c:v>
                </c:pt>
                <c:pt idx="135">
                  <c:v>1541860.215189777</c:v>
                </c:pt>
                <c:pt idx="136">
                  <c:v>1541800.951241866</c:v>
                </c:pt>
                <c:pt idx="137">
                  <c:v>1541839.399434513</c:v>
                </c:pt>
                <c:pt idx="138">
                  <c:v>1542248.10138596</c:v>
                </c:pt>
                <c:pt idx="139">
                  <c:v>1541831.893514109</c:v>
                </c:pt>
                <c:pt idx="140">
                  <c:v>1541296.107409503</c:v>
                </c:pt>
                <c:pt idx="141">
                  <c:v>1541443.786934064</c:v>
                </c:pt>
                <c:pt idx="142">
                  <c:v>1541397.813382611</c:v>
                </c:pt>
                <c:pt idx="143">
                  <c:v>1541381.207454316</c:v>
                </c:pt>
                <c:pt idx="144">
                  <c:v>1541270.492578661</c:v>
                </c:pt>
                <c:pt idx="145">
                  <c:v>1541523.191693572</c:v>
                </c:pt>
                <c:pt idx="146">
                  <c:v>1541720.435649838</c:v>
                </c:pt>
                <c:pt idx="147">
                  <c:v>1541891.658604416</c:v>
                </c:pt>
                <c:pt idx="148">
                  <c:v>1541666.839069237</c:v>
                </c:pt>
                <c:pt idx="149">
                  <c:v>1541667.615409367</c:v>
                </c:pt>
                <c:pt idx="150">
                  <c:v>1541678.787396957</c:v>
                </c:pt>
                <c:pt idx="151">
                  <c:v>1541714.524905886</c:v>
                </c:pt>
                <c:pt idx="152">
                  <c:v>1541696.657025184</c:v>
                </c:pt>
                <c:pt idx="153">
                  <c:v>1541554.83054661</c:v>
                </c:pt>
                <c:pt idx="154">
                  <c:v>1541832.16439325</c:v>
                </c:pt>
                <c:pt idx="155">
                  <c:v>1541942.906458606</c:v>
                </c:pt>
                <c:pt idx="156">
                  <c:v>1541414.84766936</c:v>
                </c:pt>
                <c:pt idx="157">
                  <c:v>1541525.004028732</c:v>
                </c:pt>
                <c:pt idx="158">
                  <c:v>1541701.724924288</c:v>
                </c:pt>
                <c:pt idx="159">
                  <c:v>1541747.44978787</c:v>
                </c:pt>
                <c:pt idx="160">
                  <c:v>1541682.436905994</c:v>
                </c:pt>
                <c:pt idx="161">
                  <c:v>1541647.877708747</c:v>
                </c:pt>
                <c:pt idx="162">
                  <c:v>1541725.146613192</c:v>
                </c:pt>
                <c:pt idx="163">
                  <c:v>1541715.096106631</c:v>
                </c:pt>
                <c:pt idx="164">
                  <c:v>1541668.09773226</c:v>
                </c:pt>
                <c:pt idx="165">
                  <c:v>1541670.000733512</c:v>
                </c:pt>
                <c:pt idx="166">
                  <c:v>1541615.037567296</c:v>
                </c:pt>
                <c:pt idx="167">
                  <c:v>1541669.893271978</c:v>
                </c:pt>
                <c:pt idx="168">
                  <c:v>1541652.81358699</c:v>
                </c:pt>
                <c:pt idx="169">
                  <c:v>1541711.203812769</c:v>
                </c:pt>
                <c:pt idx="170">
                  <c:v>1541660.515224327</c:v>
                </c:pt>
                <c:pt idx="171">
                  <c:v>1541715.607881504</c:v>
                </c:pt>
                <c:pt idx="172">
                  <c:v>1541712.63555517</c:v>
                </c:pt>
                <c:pt idx="173">
                  <c:v>1541736.348397893</c:v>
                </c:pt>
                <c:pt idx="174">
                  <c:v>1541726.946631745</c:v>
                </c:pt>
                <c:pt idx="175">
                  <c:v>1541723.079996769</c:v>
                </c:pt>
                <c:pt idx="176">
                  <c:v>1541729.087906308</c:v>
                </c:pt>
                <c:pt idx="177">
                  <c:v>1541762.782859027</c:v>
                </c:pt>
                <c:pt idx="178">
                  <c:v>1541785.904183889</c:v>
                </c:pt>
                <c:pt idx="179">
                  <c:v>1541743.208946663</c:v>
                </c:pt>
                <c:pt idx="180">
                  <c:v>1541753.020168203</c:v>
                </c:pt>
                <c:pt idx="181">
                  <c:v>1541728.05253218</c:v>
                </c:pt>
                <c:pt idx="182">
                  <c:v>1541699.313204605</c:v>
                </c:pt>
                <c:pt idx="183">
                  <c:v>1541738.251286968</c:v>
                </c:pt>
                <c:pt idx="184">
                  <c:v>1541695.435318583</c:v>
                </c:pt>
                <c:pt idx="185">
                  <c:v>1541734.206847122</c:v>
                </c:pt>
                <c:pt idx="186">
                  <c:v>1541710.248359014</c:v>
                </c:pt>
                <c:pt idx="187">
                  <c:v>1541702.827893491</c:v>
                </c:pt>
                <c:pt idx="188">
                  <c:v>1541721.636783348</c:v>
                </c:pt>
                <c:pt idx="189">
                  <c:v>1541732.842784801</c:v>
                </c:pt>
                <c:pt idx="190">
                  <c:v>1541735.764458591</c:v>
                </c:pt>
                <c:pt idx="191">
                  <c:v>1541728.942698833</c:v>
                </c:pt>
                <c:pt idx="192">
                  <c:v>1541739.364752013</c:v>
                </c:pt>
                <c:pt idx="193">
                  <c:v>1541711.907348808</c:v>
                </c:pt>
                <c:pt idx="194">
                  <c:v>1541702.787303662</c:v>
                </c:pt>
                <c:pt idx="195">
                  <c:v>1541689.672579313</c:v>
                </c:pt>
                <c:pt idx="196">
                  <c:v>1541702.595360005</c:v>
                </c:pt>
                <c:pt idx="197">
                  <c:v>1541708.575465737</c:v>
                </c:pt>
                <c:pt idx="198">
                  <c:v>1541719.703826231</c:v>
                </c:pt>
                <c:pt idx="199">
                  <c:v>1541697.84730727</c:v>
                </c:pt>
                <c:pt idx="200">
                  <c:v>1541691.711971632</c:v>
                </c:pt>
                <c:pt idx="201">
                  <c:v>1541677.080151484</c:v>
                </c:pt>
                <c:pt idx="202">
                  <c:v>1541686.171042634</c:v>
                </c:pt>
                <c:pt idx="203">
                  <c:v>1541707.556839676</c:v>
                </c:pt>
                <c:pt idx="204">
                  <c:v>1541686.318341509</c:v>
                </c:pt>
                <c:pt idx="205">
                  <c:v>1541688.23539049</c:v>
                </c:pt>
                <c:pt idx="206">
                  <c:v>1541691.85146247</c:v>
                </c:pt>
                <c:pt idx="207">
                  <c:v>1541689.326053193</c:v>
                </c:pt>
                <c:pt idx="208">
                  <c:v>1541683.343257236</c:v>
                </c:pt>
                <c:pt idx="209">
                  <c:v>1541683.001192996</c:v>
                </c:pt>
                <c:pt idx="210">
                  <c:v>1541699.196071163</c:v>
                </c:pt>
                <c:pt idx="211">
                  <c:v>1541701.793275555</c:v>
                </c:pt>
                <c:pt idx="212">
                  <c:v>1541696.355946883</c:v>
                </c:pt>
                <c:pt idx="213">
                  <c:v>1541700.552136379</c:v>
                </c:pt>
                <c:pt idx="214">
                  <c:v>1541703.848235537</c:v>
                </c:pt>
                <c:pt idx="215">
                  <c:v>1541710.483261883</c:v>
                </c:pt>
                <c:pt idx="216">
                  <c:v>1541696.679290042</c:v>
                </c:pt>
                <c:pt idx="217">
                  <c:v>1541699.198641176</c:v>
                </c:pt>
                <c:pt idx="218">
                  <c:v>1541703.219489973</c:v>
                </c:pt>
                <c:pt idx="219">
                  <c:v>1541699.476356659</c:v>
                </c:pt>
                <c:pt idx="220">
                  <c:v>1541696.887404495</c:v>
                </c:pt>
                <c:pt idx="221">
                  <c:v>1541697.834866674</c:v>
                </c:pt>
                <c:pt idx="222">
                  <c:v>1541695.635629792</c:v>
                </c:pt>
                <c:pt idx="223">
                  <c:v>1541695.618866303</c:v>
                </c:pt>
                <c:pt idx="224">
                  <c:v>1541700.562413153</c:v>
                </c:pt>
                <c:pt idx="225">
                  <c:v>1541704.120077721</c:v>
                </c:pt>
                <c:pt idx="226">
                  <c:v>1541702.505496732</c:v>
                </c:pt>
                <c:pt idx="227">
                  <c:v>1541702.655918171</c:v>
                </c:pt>
                <c:pt idx="228">
                  <c:v>1541701.789898842</c:v>
                </c:pt>
                <c:pt idx="229">
                  <c:v>1541702.052207057</c:v>
                </c:pt>
                <c:pt idx="230">
                  <c:v>1541700.190200616</c:v>
                </c:pt>
                <c:pt idx="231">
                  <c:v>1541702.725360619</c:v>
                </c:pt>
                <c:pt idx="232">
                  <c:v>1541704.779320086</c:v>
                </c:pt>
                <c:pt idx="233">
                  <c:v>1541701.73729172</c:v>
                </c:pt>
                <c:pt idx="234">
                  <c:v>1541700.917700507</c:v>
                </c:pt>
                <c:pt idx="235">
                  <c:v>1541704.331114916</c:v>
                </c:pt>
                <c:pt idx="236">
                  <c:v>1541702.235100741</c:v>
                </c:pt>
                <c:pt idx="237">
                  <c:v>1541702.109750446</c:v>
                </c:pt>
                <c:pt idx="238">
                  <c:v>1541701.471952432</c:v>
                </c:pt>
                <c:pt idx="239">
                  <c:v>1541701.571808178</c:v>
                </c:pt>
                <c:pt idx="240">
                  <c:v>1541703.189137191</c:v>
                </c:pt>
                <c:pt idx="241">
                  <c:v>1541701.531888226</c:v>
                </c:pt>
                <c:pt idx="242">
                  <c:v>1541702.94036113</c:v>
                </c:pt>
                <c:pt idx="243">
                  <c:v>1541704.039336585</c:v>
                </c:pt>
                <c:pt idx="244">
                  <c:v>1541703.110226388</c:v>
                </c:pt>
                <c:pt idx="245">
                  <c:v>1541702.876146013</c:v>
                </c:pt>
                <c:pt idx="246">
                  <c:v>1541703.602008713</c:v>
                </c:pt>
                <c:pt idx="247">
                  <c:v>1541703.912038489</c:v>
                </c:pt>
                <c:pt idx="248">
                  <c:v>1541704.381411979</c:v>
                </c:pt>
                <c:pt idx="249">
                  <c:v>1541703.885886182</c:v>
                </c:pt>
                <c:pt idx="250">
                  <c:v>1541703.918640638</c:v>
                </c:pt>
                <c:pt idx="251">
                  <c:v>1541703.791285134</c:v>
                </c:pt>
                <c:pt idx="252">
                  <c:v>1541703.576033009</c:v>
                </c:pt>
                <c:pt idx="253">
                  <c:v>1541704.055641518</c:v>
                </c:pt>
                <c:pt idx="254">
                  <c:v>1541704.478042219</c:v>
                </c:pt>
                <c:pt idx="255">
                  <c:v>1541704.326998559</c:v>
                </c:pt>
                <c:pt idx="256">
                  <c:v>1541704.284804904</c:v>
                </c:pt>
                <c:pt idx="257">
                  <c:v>1541704.164506258</c:v>
                </c:pt>
                <c:pt idx="258">
                  <c:v>1541704.321054858</c:v>
                </c:pt>
                <c:pt idx="259">
                  <c:v>1541704.213413954</c:v>
                </c:pt>
                <c:pt idx="260">
                  <c:v>1541704.431782065</c:v>
                </c:pt>
                <c:pt idx="261">
                  <c:v>1541704.08329625</c:v>
                </c:pt>
                <c:pt idx="262">
                  <c:v>1541704.02544303</c:v>
                </c:pt>
                <c:pt idx="263">
                  <c:v>1541704.124763468</c:v>
                </c:pt>
                <c:pt idx="264">
                  <c:v>1541703.799681613</c:v>
                </c:pt>
                <c:pt idx="265">
                  <c:v>1541704.066021166</c:v>
                </c:pt>
                <c:pt idx="266">
                  <c:v>1541703.828160979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TA!$C$2:$C$268</c:f>
              <c:numCache>
                <c:formatCode>General</c:formatCode>
                <c:ptCount val="267"/>
                <c:pt idx="0">
                  <c:v>2207202.033171826</c:v>
                </c:pt>
                <c:pt idx="1">
                  <c:v>2207202.033171826</c:v>
                </c:pt>
                <c:pt idx="2">
                  <c:v>2207202.033171826</c:v>
                </c:pt>
                <c:pt idx="3">
                  <c:v>2207202.033171826</c:v>
                </c:pt>
                <c:pt idx="4">
                  <c:v>2207202.033171826</c:v>
                </c:pt>
                <c:pt idx="5">
                  <c:v>2207202.033171826</c:v>
                </c:pt>
                <c:pt idx="6">
                  <c:v>2207202.033171826</c:v>
                </c:pt>
                <c:pt idx="7">
                  <c:v>2207202.033171826</c:v>
                </c:pt>
                <c:pt idx="8">
                  <c:v>2207202.033171826</c:v>
                </c:pt>
                <c:pt idx="9">
                  <c:v>2207202.033171826</c:v>
                </c:pt>
                <c:pt idx="10">
                  <c:v>2207202.033171826</c:v>
                </c:pt>
                <c:pt idx="11">
                  <c:v>2207202.033171826</c:v>
                </c:pt>
                <c:pt idx="12">
                  <c:v>2207202.033171826</c:v>
                </c:pt>
                <c:pt idx="13">
                  <c:v>2207202.033171826</c:v>
                </c:pt>
                <c:pt idx="14">
                  <c:v>2207202.033171826</c:v>
                </c:pt>
                <c:pt idx="15">
                  <c:v>2207202.033171826</c:v>
                </c:pt>
                <c:pt idx="16">
                  <c:v>2207202.033171826</c:v>
                </c:pt>
                <c:pt idx="17">
                  <c:v>2207202.033171826</c:v>
                </c:pt>
                <c:pt idx="18">
                  <c:v>2207202.033171826</c:v>
                </c:pt>
                <c:pt idx="19">
                  <c:v>2207202.033171826</c:v>
                </c:pt>
                <c:pt idx="20">
                  <c:v>2207202.033171826</c:v>
                </c:pt>
                <c:pt idx="21">
                  <c:v>2207202.033171826</c:v>
                </c:pt>
                <c:pt idx="22">
                  <c:v>2207202.033171826</c:v>
                </c:pt>
                <c:pt idx="23">
                  <c:v>2207202.033171826</c:v>
                </c:pt>
                <c:pt idx="24">
                  <c:v>2207202.033171826</c:v>
                </c:pt>
                <c:pt idx="25">
                  <c:v>2207202.033171826</c:v>
                </c:pt>
                <c:pt idx="26">
                  <c:v>2207202.033171826</c:v>
                </c:pt>
                <c:pt idx="27">
                  <c:v>2207202.033171826</c:v>
                </c:pt>
                <c:pt idx="28">
                  <c:v>2207202.033171826</c:v>
                </c:pt>
                <c:pt idx="29">
                  <c:v>2207202.033171826</c:v>
                </c:pt>
                <c:pt idx="30">
                  <c:v>2207202.033171826</c:v>
                </c:pt>
                <c:pt idx="31">
                  <c:v>2207202.033171826</c:v>
                </c:pt>
                <c:pt idx="32">
                  <c:v>2207202.033171826</c:v>
                </c:pt>
                <c:pt idx="33">
                  <c:v>2207202.033171826</c:v>
                </c:pt>
                <c:pt idx="34">
                  <c:v>2207202.033171826</c:v>
                </c:pt>
                <c:pt idx="35">
                  <c:v>2207202.033171826</c:v>
                </c:pt>
                <c:pt idx="36">
                  <c:v>2207202.033171826</c:v>
                </c:pt>
                <c:pt idx="37">
                  <c:v>2207202.033171826</c:v>
                </c:pt>
                <c:pt idx="38">
                  <c:v>2207202.033171826</c:v>
                </c:pt>
                <c:pt idx="39">
                  <c:v>2207202.033171826</c:v>
                </c:pt>
                <c:pt idx="40">
                  <c:v>2207202.033171826</c:v>
                </c:pt>
                <c:pt idx="41">
                  <c:v>2207202.033171826</c:v>
                </c:pt>
                <c:pt idx="42">
                  <c:v>2207202.033171826</c:v>
                </c:pt>
                <c:pt idx="43">
                  <c:v>2207202.033171826</c:v>
                </c:pt>
                <c:pt idx="44">
                  <c:v>2207202.033171826</c:v>
                </c:pt>
                <c:pt idx="45">
                  <c:v>2207202.033171826</c:v>
                </c:pt>
                <c:pt idx="46">
                  <c:v>2207202.033171826</c:v>
                </c:pt>
                <c:pt idx="47">
                  <c:v>2207202.033171826</c:v>
                </c:pt>
                <c:pt idx="48">
                  <c:v>2207202.033171826</c:v>
                </c:pt>
                <c:pt idx="49">
                  <c:v>2207202.033171826</c:v>
                </c:pt>
                <c:pt idx="50">
                  <c:v>2207202.033171826</c:v>
                </c:pt>
                <c:pt idx="51">
                  <c:v>2207202.033171826</c:v>
                </c:pt>
                <c:pt idx="52">
                  <c:v>2207202.033171826</c:v>
                </c:pt>
                <c:pt idx="53">
                  <c:v>2207202.033171826</c:v>
                </c:pt>
                <c:pt idx="54">
                  <c:v>2207202.033171826</c:v>
                </c:pt>
                <c:pt idx="55">
                  <c:v>2207202.033171826</c:v>
                </c:pt>
                <c:pt idx="56">
                  <c:v>2207202.033171826</c:v>
                </c:pt>
                <c:pt idx="57">
                  <c:v>2207202.033171826</c:v>
                </c:pt>
                <c:pt idx="58">
                  <c:v>2207202.033171826</c:v>
                </c:pt>
                <c:pt idx="59">
                  <c:v>2207202.033171826</c:v>
                </c:pt>
                <c:pt idx="60">
                  <c:v>2207202.033171826</c:v>
                </c:pt>
                <c:pt idx="61">
                  <c:v>2207202.033171826</c:v>
                </c:pt>
                <c:pt idx="62">
                  <c:v>2207202.033171826</c:v>
                </c:pt>
                <c:pt idx="63">
                  <c:v>2207202.033171826</c:v>
                </c:pt>
                <c:pt idx="64">
                  <c:v>2207202.033171826</c:v>
                </c:pt>
                <c:pt idx="65">
                  <c:v>2207202.033171826</c:v>
                </c:pt>
                <c:pt idx="66">
                  <c:v>2207202.033171826</c:v>
                </c:pt>
                <c:pt idx="67">
                  <c:v>2207202.033171826</c:v>
                </c:pt>
                <c:pt idx="68">
                  <c:v>2207202.033171826</c:v>
                </c:pt>
                <c:pt idx="69">
                  <c:v>2207202.033171826</c:v>
                </c:pt>
                <c:pt idx="70">
                  <c:v>2207202.033171826</c:v>
                </c:pt>
                <c:pt idx="71">
                  <c:v>2207202.033171826</c:v>
                </c:pt>
                <c:pt idx="72">
                  <c:v>2207202.033171826</c:v>
                </c:pt>
                <c:pt idx="73">
                  <c:v>2207202.033171826</c:v>
                </c:pt>
                <c:pt idx="74">
                  <c:v>2207202.033171826</c:v>
                </c:pt>
                <c:pt idx="75">
                  <c:v>2207202.033171826</c:v>
                </c:pt>
                <c:pt idx="76">
                  <c:v>2207202.033171826</c:v>
                </c:pt>
                <c:pt idx="77">
                  <c:v>2207202.033171826</c:v>
                </c:pt>
                <c:pt idx="78">
                  <c:v>2207202.033171826</c:v>
                </c:pt>
                <c:pt idx="79">
                  <c:v>2207202.033171826</c:v>
                </c:pt>
                <c:pt idx="80">
                  <c:v>2207202.033171826</c:v>
                </c:pt>
                <c:pt idx="81">
                  <c:v>2207202.033171826</c:v>
                </c:pt>
                <c:pt idx="82">
                  <c:v>2207202.033171826</c:v>
                </c:pt>
                <c:pt idx="83">
                  <c:v>2207202.033171826</c:v>
                </c:pt>
                <c:pt idx="84">
                  <c:v>2207202.033171826</c:v>
                </c:pt>
                <c:pt idx="85">
                  <c:v>2207202.033171826</c:v>
                </c:pt>
                <c:pt idx="86">
                  <c:v>2207202.033171826</c:v>
                </c:pt>
                <c:pt idx="87">
                  <c:v>2207202.033171826</c:v>
                </c:pt>
                <c:pt idx="88">
                  <c:v>2207202.033171826</c:v>
                </c:pt>
                <c:pt idx="89">
                  <c:v>2207202.033171826</c:v>
                </c:pt>
                <c:pt idx="90">
                  <c:v>2207202.033171826</c:v>
                </c:pt>
                <c:pt idx="91">
                  <c:v>2207202.033171826</c:v>
                </c:pt>
                <c:pt idx="92">
                  <c:v>2207202.033171826</c:v>
                </c:pt>
                <c:pt idx="93">
                  <c:v>2207202.033171826</c:v>
                </c:pt>
                <c:pt idx="94">
                  <c:v>2207202.033171826</c:v>
                </c:pt>
                <c:pt idx="95">
                  <c:v>2207202.033171826</c:v>
                </c:pt>
                <c:pt idx="96">
                  <c:v>2207202.033171826</c:v>
                </c:pt>
                <c:pt idx="97">
                  <c:v>2207202.033171826</c:v>
                </c:pt>
                <c:pt idx="98">
                  <c:v>2207202.033171826</c:v>
                </c:pt>
                <c:pt idx="99">
                  <c:v>2207202.033171826</c:v>
                </c:pt>
                <c:pt idx="100">
                  <c:v>2207202.033171826</c:v>
                </c:pt>
                <c:pt idx="101">
                  <c:v>2207202.033171826</c:v>
                </c:pt>
                <c:pt idx="102">
                  <c:v>2207202.033171826</c:v>
                </c:pt>
                <c:pt idx="103">
                  <c:v>2207202.033171826</c:v>
                </c:pt>
                <c:pt idx="104">
                  <c:v>2207202.033171826</c:v>
                </c:pt>
                <c:pt idx="105">
                  <c:v>2207202.033171826</c:v>
                </c:pt>
                <c:pt idx="106">
                  <c:v>2207202.033171826</c:v>
                </c:pt>
                <c:pt idx="107">
                  <c:v>2207202.033171826</c:v>
                </c:pt>
                <c:pt idx="108">
                  <c:v>2207202.033171826</c:v>
                </c:pt>
                <c:pt idx="109">
                  <c:v>2207202.033171826</c:v>
                </c:pt>
                <c:pt idx="110">
                  <c:v>2207202.033171826</c:v>
                </c:pt>
                <c:pt idx="111">
                  <c:v>2207202.033171826</c:v>
                </c:pt>
                <c:pt idx="112">
                  <c:v>2207202.033171826</c:v>
                </c:pt>
                <c:pt idx="113">
                  <c:v>2207202.033171826</c:v>
                </c:pt>
                <c:pt idx="114">
                  <c:v>2207202.033171826</c:v>
                </c:pt>
                <c:pt idx="115">
                  <c:v>2207202.033171826</c:v>
                </c:pt>
                <c:pt idx="116">
                  <c:v>2207202.033171826</c:v>
                </c:pt>
                <c:pt idx="117">
                  <c:v>2207202.033171826</c:v>
                </c:pt>
                <c:pt idx="118">
                  <c:v>2207202.033171826</c:v>
                </c:pt>
                <c:pt idx="119">
                  <c:v>2207202.033171826</c:v>
                </c:pt>
                <c:pt idx="120">
                  <c:v>2207202.033171826</c:v>
                </c:pt>
                <c:pt idx="121">
                  <c:v>2207202.033171826</c:v>
                </c:pt>
                <c:pt idx="122">
                  <c:v>2207202.033171826</c:v>
                </c:pt>
                <c:pt idx="123">
                  <c:v>2207202.033171826</c:v>
                </c:pt>
                <c:pt idx="124">
                  <c:v>2207202.033171826</c:v>
                </c:pt>
                <c:pt idx="125">
                  <c:v>2207202.033171826</c:v>
                </c:pt>
                <c:pt idx="126">
                  <c:v>2207202.033171826</c:v>
                </c:pt>
                <c:pt idx="127">
                  <c:v>2207202.033171826</c:v>
                </c:pt>
                <c:pt idx="128">
                  <c:v>2207202.033171826</c:v>
                </c:pt>
                <c:pt idx="129">
                  <c:v>2207202.033171826</c:v>
                </c:pt>
                <c:pt idx="130">
                  <c:v>2207202.033171826</c:v>
                </c:pt>
                <c:pt idx="131">
                  <c:v>2207202.033171826</c:v>
                </c:pt>
                <c:pt idx="132">
                  <c:v>2207202.033171826</c:v>
                </c:pt>
                <c:pt idx="133">
                  <c:v>2207202.033171826</c:v>
                </c:pt>
                <c:pt idx="134">
                  <c:v>2207202.033171826</c:v>
                </c:pt>
                <c:pt idx="135">
                  <c:v>2207202.033171826</c:v>
                </c:pt>
                <c:pt idx="136">
                  <c:v>2207202.033171826</c:v>
                </c:pt>
                <c:pt idx="137">
                  <c:v>2207202.033171826</c:v>
                </c:pt>
                <c:pt idx="138">
                  <c:v>2207202.033171826</c:v>
                </c:pt>
                <c:pt idx="139">
                  <c:v>2207202.033171826</c:v>
                </c:pt>
                <c:pt idx="140">
                  <c:v>2207202.033171826</c:v>
                </c:pt>
                <c:pt idx="141">
                  <c:v>2207202.033171826</c:v>
                </c:pt>
                <c:pt idx="142">
                  <c:v>2207202.033171826</c:v>
                </c:pt>
                <c:pt idx="143">
                  <c:v>2207202.033171826</c:v>
                </c:pt>
                <c:pt idx="144">
                  <c:v>2207202.033171826</c:v>
                </c:pt>
                <c:pt idx="145">
                  <c:v>2207202.033171826</c:v>
                </c:pt>
                <c:pt idx="146">
                  <c:v>2207202.033171826</c:v>
                </c:pt>
                <c:pt idx="147">
                  <c:v>2207202.033171826</c:v>
                </c:pt>
                <c:pt idx="148">
                  <c:v>2207202.033171826</c:v>
                </c:pt>
                <c:pt idx="149">
                  <c:v>2207202.033171826</c:v>
                </c:pt>
                <c:pt idx="150">
                  <c:v>2207202.033171826</c:v>
                </c:pt>
                <c:pt idx="151">
                  <c:v>2207202.033171826</c:v>
                </c:pt>
                <c:pt idx="152">
                  <c:v>2207202.033171826</c:v>
                </c:pt>
                <c:pt idx="153">
                  <c:v>2207202.033171826</c:v>
                </c:pt>
                <c:pt idx="154">
                  <c:v>2207202.033171826</c:v>
                </c:pt>
                <c:pt idx="155">
                  <c:v>2207202.033171826</c:v>
                </c:pt>
                <c:pt idx="156">
                  <c:v>2207202.033171826</c:v>
                </c:pt>
                <c:pt idx="157">
                  <c:v>2207202.033171826</c:v>
                </c:pt>
                <c:pt idx="158">
                  <c:v>2207202.033171826</c:v>
                </c:pt>
                <c:pt idx="159">
                  <c:v>2207202.033171826</c:v>
                </c:pt>
                <c:pt idx="160">
                  <c:v>2207202.033171826</c:v>
                </c:pt>
                <c:pt idx="161">
                  <c:v>2207202.033171826</c:v>
                </c:pt>
                <c:pt idx="162">
                  <c:v>2207202.033171826</c:v>
                </c:pt>
                <c:pt idx="163">
                  <c:v>2207202.033171826</c:v>
                </c:pt>
                <c:pt idx="164">
                  <c:v>2207202.033171826</c:v>
                </c:pt>
                <c:pt idx="165">
                  <c:v>2207202.033171826</c:v>
                </c:pt>
                <c:pt idx="166">
                  <c:v>2207202.033171826</c:v>
                </c:pt>
                <c:pt idx="167">
                  <c:v>2207202.033171826</c:v>
                </c:pt>
                <c:pt idx="168">
                  <c:v>2207202.033171826</c:v>
                </c:pt>
                <c:pt idx="169">
                  <c:v>2207202.033171826</c:v>
                </c:pt>
                <c:pt idx="170">
                  <c:v>2207202.033171826</c:v>
                </c:pt>
                <c:pt idx="171">
                  <c:v>2207202.033171826</c:v>
                </c:pt>
                <c:pt idx="172">
                  <c:v>2207202.033171826</c:v>
                </c:pt>
                <c:pt idx="173">
                  <c:v>2207202.033171826</c:v>
                </c:pt>
                <c:pt idx="174">
                  <c:v>2207202.033171826</c:v>
                </c:pt>
                <c:pt idx="175">
                  <c:v>2207202.033171826</c:v>
                </c:pt>
                <c:pt idx="176">
                  <c:v>2207202.033171826</c:v>
                </c:pt>
                <c:pt idx="177">
                  <c:v>2207202.033171826</c:v>
                </c:pt>
                <c:pt idx="178">
                  <c:v>2207202.033171826</c:v>
                </c:pt>
                <c:pt idx="179">
                  <c:v>2207202.033171826</c:v>
                </c:pt>
                <c:pt idx="180">
                  <c:v>2207202.033171826</c:v>
                </c:pt>
                <c:pt idx="181">
                  <c:v>2207202.033171826</c:v>
                </c:pt>
                <c:pt idx="182">
                  <c:v>2207202.033171826</c:v>
                </c:pt>
                <c:pt idx="183">
                  <c:v>2207202.033171826</c:v>
                </c:pt>
                <c:pt idx="184">
                  <c:v>2207202.033171826</c:v>
                </c:pt>
                <c:pt idx="185">
                  <c:v>2207202.033171826</c:v>
                </c:pt>
                <c:pt idx="186">
                  <c:v>2207202.033171826</c:v>
                </c:pt>
                <c:pt idx="187">
                  <c:v>2207202.033171826</c:v>
                </c:pt>
                <c:pt idx="188">
                  <c:v>2207202.033171826</c:v>
                </c:pt>
                <c:pt idx="189">
                  <c:v>2207202.033171826</c:v>
                </c:pt>
                <c:pt idx="190">
                  <c:v>2207202.033171826</c:v>
                </c:pt>
                <c:pt idx="191">
                  <c:v>2207202.033171826</c:v>
                </c:pt>
                <c:pt idx="192">
                  <c:v>2207202.033171826</c:v>
                </c:pt>
                <c:pt idx="193">
                  <c:v>2207202.033171826</c:v>
                </c:pt>
                <c:pt idx="194">
                  <c:v>2207202.033171826</c:v>
                </c:pt>
                <c:pt idx="195">
                  <c:v>2207202.033171826</c:v>
                </c:pt>
                <c:pt idx="196">
                  <c:v>2207202.033171826</c:v>
                </c:pt>
                <c:pt idx="197">
                  <c:v>2207202.033171826</c:v>
                </c:pt>
                <c:pt idx="198">
                  <c:v>2207202.033171826</c:v>
                </c:pt>
                <c:pt idx="199">
                  <c:v>2207202.033171826</c:v>
                </c:pt>
                <c:pt idx="200">
                  <c:v>2207202.033171826</c:v>
                </c:pt>
                <c:pt idx="201">
                  <c:v>2207202.033171826</c:v>
                </c:pt>
                <c:pt idx="202">
                  <c:v>2207202.033171826</c:v>
                </c:pt>
                <c:pt idx="203">
                  <c:v>2207202.033171826</c:v>
                </c:pt>
                <c:pt idx="204">
                  <c:v>2207202.033171826</c:v>
                </c:pt>
                <c:pt idx="205">
                  <c:v>2207202.033171826</c:v>
                </c:pt>
                <c:pt idx="206">
                  <c:v>2207202.033171826</c:v>
                </c:pt>
                <c:pt idx="207">
                  <c:v>2207202.033171826</c:v>
                </c:pt>
                <c:pt idx="208">
                  <c:v>2207202.033171826</c:v>
                </c:pt>
                <c:pt idx="209">
                  <c:v>2207202.033171826</c:v>
                </c:pt>
                <c:pt idx="210">
                  <c:v>2207202.033171826</c:v>
                </c:pt>
                <c:pt idx="211">
                  <c:v>2207202.033171826</c:v>
                </c:pt>
                <c:pt idx="212">
                  <c:v>2207202.033171826</c:v>
                </c:pt>
                <c:pt idx="213">
                  <c:v>2207202.033171826</c:v>
                </c:pt>
                <c:pt idx="214">
                  <c:v>2207202.033171826</c:v>
                </c:pt>
                <c:pt idx="215">
                  <c:v>2207202.033171826</c:v>
                </c:pt>
                <c:pt idx="216">
                  <c:v>2207202.033171826</c:v>
                </c:pt>
                <c:pt idx="217">
                  <c:v>2207202.033171826</c:v>
                </c:pt>
                <c:pt idx="218">
                  <c:v>2207202.033171826</c:v>
                </c:pt>
                <c:pt idx="219">
                  <c:v>2207202.033171826</c:v>
                </c:pt>
                <c:pt idx="220">
                  <c:v>2207202.033171826</c:v>
                </c:pt>
                <c:pt idx="221">
                  <c:v>2207202.033171826</c:v>
                </c:pt>
                <c:pt idx="222">
                  <c:v>2207202.033171826</c:v>
                </c:pt>
                <c:pt idx="223">
                  <c:v>2207202.033171826</c:v>
                </c:pt>
                <c:pt idx="224">
                  <c:v>2207202.033171826</c:v>
                </c:pt>
                <c:pt idx="225">
                  <c:v>2207202.033171826</c:v>
                </c:pt>
                <c:pt idx="226">
                  <c:v>2207202.033171826</c:v>
                </c:pt>
                <c:pt idx="227">
                  <c:v>2207202.033171826</c:v>
                </c:pt>
                <c:pt idx="228">
                  <c:v>2207202.033171826</c:v>
                </c:pt>
                <c:pt idx="229">
                  <c:v>2207202.033171826</c:v>
                </c:pt>
                <c:pt idx="230">
                  <c:v>2207202.033171826</c:v>
                </c:pt>
                <c:pt idx="231">
                  <c:v>2207202.033171826</c:v>
                </c:pt>
                <c:pt idx="232">
                  <c:v>2207202.033171826</c:v>
                </c:pt>
                <c:pt idx="233">
                  <c:v>2207202.033171826</c:v>
                </c:pt>
                <c:pt idx="234">
                  <c:v>2207202.033171826</c:v>
                </c:pt>
                <c:pt idx="235">
                  <c:v>2207202.033171826</c:v>
                </c:pt>
                <c:pt idx="236">
                  <c:v>2207202.033171826</c:v>
                </c:pt>
                <c:pt idx="237">
                  <c:v>2207202.033171826</c:v>
                </c:pt>
                <c:pt idx="238">
                  <c:v>2207202.033171826</c:v>
                </c:pt>
                <c:pt idx="239">
                  <c:v>2207202.033171826</c:v>
                </c:pt>
                <c:pt idx="240">
                  <c:v>2207202.033171826</c:v>
                </c:pt>
                <c:pt idx="241">
                  <c:v>2207202.033171826</c:v>
                </c:pt>
                <c:pt idx="242">
                  <c:v>2207202.033171826</c:v>
                </c:pt>
                <c:pt idx="243">
                  <c:v>2207202.033171826</c:v>
                </c:pt>
                <c:pt idx="244">
                  <c:v>2207202.033171826</c:v>
                </c:pt>
                <c:pt idx="245">
                  <c:v>2207202.033171826</c:v>
                </c:pt>
                <c:pt idx="246">
                  <c:v>2207202.033171826</c:v>
                </c:pt>
                <c:pt idx="247">
                  <c:v>2207202.033171826</c:v>
                </c:pt>
                <c:pt idx="248">
                  <c:v>2207202.033171826</c:v>
                </c:pt>
                <c:pt idx="249">
                  <c:v>2207202.033171826</c:v>
                </c:pt>
                <c:pt idx="250">
                  <c:v>2207202.033171826</c:v>
                </c:pt>
                <c:pt idx="251">
                  <c:v>2207202.033171826</c:v>
                </c:pt>
                <c:pt idx="252">
                  <c:v>2207202.033171826</c:v>
                </c:pt>
                <c:pt idx="253">
                  <c:v>2207202.033171826</c:v>
                </c:pt>
                <c:pt idx="254">
                  <c:v>2207202.033171826</c:v>
                </c:pt>
                <c:pt idx="255">
                  <c:v>2207202.033171826</c:v>
                </c:pt>
                <c:pt idx="256">
                  <c:v>2207202.033171826</c:v>
                </c:pt>
                <c:pt idx="257">
                  <c:v>2207202.033171826</c:v>
                </c:pt>
                <c:pt idx="258">
                  <c:v>2207202.033171826</c:v>
                </c:pt>
                <c:pt idx="259">
                  <c:v>2207202.033171826</c:v>
                </c:pt>
                <c:pt idx="260">
                  <c:v>2207202.033171826</c:v>
                </c:pt>
                <c:pt idx="261">
                  <c:v>2207202.033171826</c:v>
                </c:pt>
                <c:pt idx="262">
                  <c:v>2207202.033171826</c:v>
                </c:pt>
                <c:pt idx="263">
                  <c:v>2207202.033171826</c:v>
                </c:pt>
                <c:pt idx="264">
                  <c:v>2207202.033171826</c:v>
                </c:pt>
                <c:pt idx="265">
                  <c:v>2207202.033171826</c:v>
                </c:pt>
                <c:pt idx="266">
                  <c:v>2207202.033171826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Trans!$B$2:$B$268</c:f>
              <c:numCache>
                <c:formatCode>General</c:formatCode>
                <c:ptCount val="267"/>
                <c:pt idx="0">
                  <c:v>1902.867073484234</c:v>
                </c:pt>
                <c:pt idx="1">
                  <c:v>1902.867073484234</c:v>
                </c:pt>
                <c:pt idx="2">
                  <c:v>1902.867073484234</c:v>
                </c:pt>
                <c:pt idx="3">
                  <c:v>1902.867073484234</c:v>
                </c:pt>
                <c:pt idx="4">
                  <c:v>1902.867073484234</c:v>
                </c:pt>
                <c:pt idx="5">
                  <c:v>1902.867073484234</c:v>
                </c:pt>
                <c:pt idx="6">
                  <c:v>1902.867073484234</c:v>
                </c:pt>
                <c:pt idx="7">
                  <c:v>1902.867073484234</c:v>
                </c:pt>
                <c:pt idx="8">
                  <c:v>1902.867073484234</c:v>
                </c:pt>
                <c:pt idx="9">
                  <c:v>1902.867073484234</c:v>
                </c:pt>
                <c:pt idx="10">
                  <c:v>1902.867073484234</c:v>
                </c:pt>
                <c:pt idx="11">
                  <c:v>1902.867073484234</c:v>
                </c:pt>
                <c:pt idx="12">
                  <c:v>1902.867073484234</c:v>
                </c:pt>
                <c:pt idx="13">
                  <c:v>1902.867073484234</c:v>
                </c:pt>
                <c:pt idx="14">
                  <c:v>1902.867073484234</c:v>
                </c:pt>
                <c:pt idx="15">
                  <c:v>1902.867073484234</c:v>
                </c:pt>
                <c:pt idx="16">
                  <c:v>1902.867073484234</c:v>
                </c:pt>
                <c:pt idx="17">
                  <c:v>1902.867073484234</c:v>
                </c:pt>
                <c:pt idx="18">
                  <c:v>1902.867073484234</c:v>
                </c:pt>
                <c:pt idx="19">
                  <c:v>1902.867073484234</c:v>
                </c:pt>
                <c:pt idx="20">
                  <c:v>1902.867073484234</c:v>
                </c:pt>
                <c:pt idx="21">
                  <c:v>1902.867073484234</c:v>
                </c:pt>
                <c:pt idx="22">
                  <c:v>1902.867073484234</c:v>
                </c:pt>
                <c:pt idx="23">
                  <c:v>1902.867073484234</c:v>
                </c:pt>
                <c:pt idx="24">
                  <c:v>1902.867073484234</c:v>
                </c:pt>
                <c:pt idx="25">
                  <c:v>1902.867073484234</c:v>
                </c:pt>
                <c:pt idx="26">
                  <c:v>1902.867073484234</c:v>
                </c:pt>
                <c:pt idx="27">
                  <c:v>1902.867073484234</c:v>
                </c:pt>
                <c:pt idx="28">
                  <c:v>1902.867073484234</c:v>
                </c:pt>
                <c:pt idx="29">
                  <c:v>1902.867073484234</c:v>
                </c:pt>
                <c:pt idx="30">
                  <c:v>1902.867073484234</c:v>
                </c:pt>
                <c:pt idx="31">
                  <c:v>1902.867073484234</c:v>
                </c:pt>
                <c:pt idx="32">
                  <c:v>1902.867073484234</c:v>
                </c:pt>
                <c:pt idx="33">
                  <c:v>1902.867073484234</c:v>
                </c:pt>
                <c:pt idx="34">
                  <c:v>1902.867073484234</c:v>
                </c:pt>
                <c:pt idx="35">
                  <c:v>1902.867073484234</c:v>
                </c:pt>
                <c:pt idx="36">
                  <c:v>1902.867073484234</c:v>
                </c:pt>
                <c:pt idx="37">
                  <c:v>1902.867073484234</c:v>
                </c:pt>
                <c:pt idx="38">
                  <c:v>1902.867073484234</c:v>
                </c:pt>
                <c:pt idx="39">
                  <c:v>1902.867073484234</c:v>
                </c:pt>
                <c:pt idx="40">
                  <c:v>1902.867073484234</c:v>
                </c:pt>
                <c:pt idx="41">
                  <c:v>1902.867073484234</c:v>
                </c:pt>
                <c:pt idx="42">
                  <c:v>1902.867073484234</c:v>
                </c:pt>
                <c:pt idx="43">
                  <c:v>1902.867073484234</c:v>
                </c:pt>
                <c:pt idx="44">
                  <c:v>1902.867073484234</c:v>
                </c:pt>
                <c:pt idx="45">
                  <c:v>1902.867073484234</c:v>
                </c:pt>
                <c:pt idx="46">
                  <c:v>1902.867073484234</c:v>
                </c:pt>
                <c:pt idx="47">
                  <c:v>1902.867073484234</c:v>
                </c:pt>
                <c:pt idx="48">
                  <c:v>1902.867073484234</c:v>
                </c:pt>
                <c:pt idx="49">
                  <c:v>1902.867073484234</c:v>
                </c:pt>
                <c:pt idx="50">
                  <c:v>1902.867073484234</c:v>
                </c:pt>
                <c:pt idx="51">
                  <c:v>1902.867073484234</c:v>
                </c:pt>
                <c:pt idx="52">
                  <c:v>1902.867073484234</c:v>
                </c:pt>
                <c:pt idx="53">
                  <c:v>1902.867073484234</c:v>
                </c:pt>
                <c:pt idx="54">
                  <c:v>1902.867073484234</c:v>
                </c:pt>
                <c:pt idx="55">
                  <c:v>1902.867073484234</c:v>
                </c:pt>
                <c:pt idx="56">
                  <c:v>1902.867073484234</c:v>
                </c:pt>
                <c:pt idx="57">
                  <c:v>1902.867073484234</c:v>
                </c:pt>
                <c:pt idx="58">
                  <c:v>1902.867073484234</c:v>
                </c:pt>
                <c:pt idx="59">
                  <c:v>1902.867073484234</c:v>
                </c:pt>
                <c:pt idx="60">
                  <c:v>1902.867073484234</c:v>
                </c:pt>
                <c:pt idx="61">
                  <c:v>1902.867073484234</c:v>
                </c:pt>
                <c:pt idx="62">
                  <c:v>1902.867073484234</c:v>
                </c:pt>
                <c:pt idx="63">
                  <c:v>1902.867073484234</c:v>
                </c:pt>
                <c:pt idx="64">
                  <c:v>1902.867073484234</c:v>
                </c:pt>
                <c:pt idx="65">
                  <c:v>1902.867073484234</c:v>
                </c:pt>
                <c:pt idx="66">
                  <c:v>1902.867073484234</c:v>
                </c:pt>
                <c:pt idx="67">
                  <c:v>1902.867073484234</c:v>
                </c:pt>
                <c:pt idx="68">
                  <c:v>1902.867073484234</c:v>
                </c:pt>
                <c:pt idx="69">
                  <c:v>1902.867073484234</c:v>
                </c:pt>
                <c:pt idx="70">
                  <c:v>1902.867073484234</c:v>
                </c:pt>
                <c:pt idx="71">
                  <c:v>1902.867073484234</c:v>
                </c:pt>
                <c:pt idx="72">
                  <c:v>1902.867073484234</c:v>
                </c:pt>
                <c:pt idx="73">
                  <c:v>1902.867073484234</c:v>
                </c:pt>
                <c:pt idx="74">
                  <c:v>1902.867073484234</c:v>
                </c:pt>
                <c:pt idx="75">
                  <c:v>1902.867073484234</c:v>
                </c:pt>
                <c:pt idx="76">
                  <c:v>1902.867073484234</c:v>
                </c:pt>
                <c:pt idx="77">
                  <c:v>1902.867073484234</c:v>
                </c:pt>
                <c:pt idx="78">
                  <c:v>1902.867073484234</c:v>
                </c:pt>
                <c:pt idx="79">
                  <c:v>1902.867073484234</c:v>
                </c:pt>
                <c:pt idx="80">
                  <c:v>1902.867073484234</c:v>
                </c:pt>
                <c:pt idx="81">
                  <c:v>1902.867073484234</c:v>
                </c:pt>
                <c:pt idx="82">
                  <c:v>1902.867073484234</c:v>
                </c:pt>
                <c:pt idx="83">
                  <c:v>1902.867073484234</c:v>
                </c:pt>
                <c:pt idx="84">
                  <c:v>1902.867073484234</c:v>
                </c:pt>
                <c:pt idx="85">
                  <c:v>1902.867073484234</c:v>
                </c:pt>
                <c:pt idx="86">
                  <c:v>1902.867073484234</c:v>
                </c:pt>
                <c:pt idx="87">
                  <c:v>1902.867073484234</c:v>
                </c:pt>
                <c:pt idx="88">
                  <c:v>1902.867073484234</c:v>
                </c:pt>
                <c:pt idx="89">
                  <c:v>1902.867073484234</c:v>
                </c:pt>
                <c:pt idx="90">
                  <c:v>1902.867073484234</c:v>
                </c:pt>
                <c:pt idx="91">
                  <c:v>1902.867073484234</c:v>
                </c:pt>
                <c:pt idx="92">
                  <c:v>1902.867073484234</c:v>
                </c:pt>
                <c:pt idx="93">
                  <c:v>1902.867073484234</c:v>
                </c:pt>
                <c:pt idx="94">
                  <c:v>1902.867073484234</c:v>
                </c:pt>
                <c:pt idx="95">
                  <c:v>1902.867073484234</c:v>
                </c:pt>
                <c:pt idx="96">
                  <c:v>1902.867073484234</c:v>
                </c:pt>
                <c:pt idx="97">
                  <c:v>1902.867073484234</c:v>
                </c:pt>
                <c:pt idx="98">
                  <c:v>1902.867073484234</c:v>
                </c:pt>
                <c:pt idx="99">
                  <c:v>1902.867073484234</c:v>
                </c:pt>
                <c:pt idx="100">
                  <c:v>1902.867073484234</c:v>
                </c:pt>
                <c:pt idx="101">
                  <c:v>1902.867073484234</c:v>
                </c:pt>
                <c:pt idx="102">
                  <c:v>1902.867073484234</c:v>
                </c:pt>
                <c:pt idx="103">
                  <c:v>1902.867073484234</c:v>
                </c:pt>
                <c:pt idx="104">
                  <c:v>1902.867073484234</c:v>
                </c:pt>
                <c:pt idx="105">
                  <c:v>1902.867073484234</c:v>
                </c:pt>
                <c:pt idx="106">
                  <c:v>1902.867073484234</c:v>
                </c:pt>
                <c:pt idx="107">
                  <c:v>1902.867073484234</c:v>
                </c:pt>
                <c:pt idx="108">
                  <c:v>1902.867073484234</c:v>
                </c:pt>
                <c:pt idx="109">
                  <c:v>1902.867073484234</c:v>
                </c:pt>
                <c:pt idx="110">
                  <c:v>1902.867073484234</c:v>
                </c:pt>
                <c:pt idx="111">
                  <c:v>1902.867073484234</c:v>
                </c:pt>
                <c:pt idx="112">
                  <c:v>1902.867073484234</c:v>
                </c:pt>
                <c:pt idx="113">
                  <c:v>1902.867073484234</c:v>
                </c:pt>
                <c:pt idx="114">
                  <c:v>1902.867073484234</c:v>
                </c:pt>
                <c:pt idx="115">
                  <c:v>1902.867073484234</c:v>
                </c:pt>
                <c:pt idx="116">
                  <c:v>1902.867073484234</c:v>
                </c:pt>
                <c:pt idx="117">
                  <c:v>1902.867073484234</c:v>
                </c:pt>
                <c:pt idx="118">
                  <c:v>1902.867073484234</c:v>
                </c:pt>
                <c:pt idx="119">
                  <c:v>1902.867073484234</c:v>
                </c:pt>
                <c:pt idx="120">
                  <c:v>1902.867073484234</c:v>
                </c:pt>
                <c:pt idx="121">
                  <c:v>1902.867073484234</c:v>
                </c:pt>
                <c:pt idx="122">
                  <c:v>1902.867073484234</c:v>
                </c:pt>
                <c:pt idx="123">
                  <c:v>1902.867073484234</c:v>
                </c:pt>
                <c:pt idx="124">
                  <c:v>1902.867073484234</c:v>
                </c:pt>
                <c:pt idx="125">
                  <c:v>1902.867073484234</c:v>
                </c:pt>
                <c:pt idx="126">
                  <c:v>1902.867073484234</c:v>
                </c:pt>
                <c:pt idx="127">
                  <c:v>1902.867073484234</c:v>
                </c:pt>
                <c:pt idx="128">
                  <c:v>1902.867073484234</c:v>
                </c:pt>
                <c:pt idx="129">
                  <c:v>1902.867073484234</c:v>
                </c:pt>
                <c:pt idx="130">
                  <c:v>1902.867073484234</c:v>
                </c:pt>
                <c:pt idx="131">
                  <c:v>1902.867073484234</c:v>
                </c:pt>
                <c:pt idx="132">
                  <c:v>1902.867073484234</c:v>
                </c:pt>
                <c:pt idx="133">
                  <c:v>1902.867073484234</c:v>
                </c:pt>
                <c:pt idx="134">
                  <c:v>1902.867073484234</c:v>
                </c:pt>
                <c:pt idx="135">
                  <c:v>1902.867073484234</c:v>
                </c:pt>
                <c:pt idx="136">
                  <c:v>1902.867073484234</c:v>
                </c:pt>
                <c:pt idx="137">
                  <c:v>1902.867073484234</c:v>
                </c:pt>
                <c:pt idx="138">
                  <c:v>1902.867073484234</c:v>
                </c:pt>
                <c:pt idx="139">
                  <c:v>1902.867073484234</c:v>
                </c:pt>
                <c:pt idx="140">
                  <c:v>1902.867073484234</c:v>
                </c:pt>
                <c:pt idx="141">
                  <c:v>1902.867073484234</c:v>
                </c:pt>
                <c:pt idx="142">
                  <c:v>1902.867073484234</c:v>
                </c:pt>
                <c:pt idx="143">
                  <c:v>1902.867073484234</c:v>
                </c:pt>
                <c:pt idx="144">
                  <c:v>1902.867073484234</c:v>
                </c:pt>
                <c:pt idx="145">
                  <c:v>1902.867073484234</c:v>
                </c:pt>
                <c:pt idx="146">
                  <c:v>1902.867073484234</c:v>
                </c:pt>
                <c:pt idx="147">
                  <c:v>1902.867073484234</c:v>
                </c:pt>
                <c:pt idx="148">
                  <c:v>1902.867073484234</c:v>
                </c:pt>
                <c:pt idx="149">
                  <c:v>1902.867073484234</c:v>
                </c:pt>
                <c:pt idx="150">
                  <c:v>1902.867073484234</c:v>
                </c:pt>
                <c:pt idx="151">
                  <c:v>1902.867073484234</c:v>
                </c:pt>
                <c:pt idx="152">
                  <c:v>1902.867073484234</c:v>
                </c:pt>
                <c:pt idx="153">
                  <c:v>1902.867073484234</c:v>
                </c:pt>
                <c:pt idx="154">
                  <c:v>1902.867073484234</c:v>
                </c:pt>
                <c:pt idx="155">
                  <c:v>1902.867073484234</c:v>
                </c:pt>
                <c:pt idx="156">
                  <c:v>1902.867073484234</c:v>
                </c:pt>
                <c:pt idx="157">
                  <c:v>1902.867073484234</c:v>
                </c:pt>
                <c:pt idx="158">
                  <c:v>1902.867073484234</c:v>
                </c:pt>
                <c:pt idx="159">
                  <c:v>1902.867073484234</c:v>
                </c:pt>
                <c:pt idx="160">
                  <c:v>1902.867073484234</c:v>
                </c:pt>
                <c:pt idx="161">
                  <c:v>1902.867073484234</c:v>
                </c:pt>
                <c:pt idx="162">
                  <c:v>1902.867073484234</c:v>
                </c:pt>
                <c:pt idx="163">
                  <c:v>1902.867073484234</c:v>
                </c:pt>
                <c:pt idx="164">
                  <c:v>1902.867073484234</c:v>
                </c:pt>
                <c:pt idx="165">
                  <c:v>1902.867073484234</c:v>
                </c:pt>
                <c:pt idx="166">
                  <c:v>1902.867073484234</c:v>
                </c:pt>
                <c:pt idx="167">
                  <c:v>1902.867073484234</c:v>
                </c:pt>
                <c:pt idx="168">
                  <c:v>1902.867073484234</c:v>
                </c:pt>
                <c:pt idx="169">
                  <c:v>1902.867073484234</c:v>
                </c:pt>
                <c:pt idx="170">
                  <c:v>1902.867073484234</c:v>
                </c:pt>
                <c:pt idx="171">
                  <c:v>1902.867073484234</c:v>
                </c:pt>
                <c:pt idx="172">
                  <c:v>1902.867073484234</c:v>
                </c:pt>
                <c:pt idx="173">
                  <c:v>1902.867073484234</c:v>
                </c:pt>
                <c:pt idx="174">
                  <c:v>1902.867073484234</c:v>
                </c:pt>
                <c:pt idx="175">
                  <c:v>1902.867073484234</c:v>
                </c:pt>
                <c:pt idx="176">
                  <c:v>1902.867073484234</c:v>
                </c:pt>
                <c:pt idx="177">
                  <c:v>1902.867073484234</c:v>
                </c:pt>
                <c:pt idx="178">
                  <c:v>1902.867073484234</c:v>
                </c:pt>
                <c:pt idx="179">
                  <c:v>1902.867073484234</c:v>
                </c:pt>
                <c:pt idx="180">
                  <c:v>1902.867073484234</c:v>
                </c:pt>
                <c:pt idx="181">
                  <c:v>1902.867073484234</c:v>
                </c:pt>
                <c:pt idx="182">
                  <c:v>1902.867073484234</c:v>
                </c:pt>
                <c:pt idx="183">
                  <c:v>1902.867073484234</c:v>
                </c:pt>
                <c:pt idx="184">
                  <c:v>1902.867073484234</c:v>
                </c:pt>
                <c:pt idx="185">
                  <c:v>1902.867073484234</c:v>
                </c:pt>
                <c:pt idx="186">
                  <c:v>1902.867073484234</c:v>
                </c:pt>
                <c:pt idx="187">
                  <c:v>1902.867073484234</c:v>
                </c:pt>
                <c:pt idx="188">
                  <c:v>1902.867073484234</c:v>
                </c:pt>
                <c:pt idx="189">
                  <c:v>1902.867073484234</c:v>
                </c:pt>
                <c:pt idx="190">
                  <c:v>1902.867073484234</c:v>
                </c:pt>
                <c:pt idx="191">
                  <c:v>1902.867073484234</c:v>
                </c:pt>
                <c:pt idx="192">
                  <c:v>1902.867073484234</c:v>
                </c:pt>
                <c:pt idx="193">
                  <c:v>1902.867073484234</c:v>
                </c:pt>
                <c:pt idx="194">
                  <c:v>1902.867073484234</c:v>
                </c:pt>
                <c:pt idx="195">
                  <c:v>1902.867073484234</c:v>
                </c:pt>
                <c:pt idx="196">
                  <c:v>1902.867073484234</c:v>
                </c:pt>
                <c:pt idx="197">
                  <c:v>1902.867073484234</c:v>
                </c:pt>
                <c:pt idx="198">
                  <c:v>1902.867073484234</c:v>
                </c:pt>
                <c:pt idx="199">
                  <c:v>1902.867073484234</c:v>
                </c:pt>
                <c:pt idx="200">
                  <c:v>1902.867073484234</c:v>
                </c:pt>
                <c:pt idx="201">
                  <c:v>1902.867073484234</c:v>
                </c:pt>
                <c:pt idx="202">
                  <c:v>1902.867073484234</c:v>
                </c:pt>
                <c:pt idx="203">
                  <c:v>1902.867073484234</c:v>
                </c:pt>
                <c:pt idx="204">
                  <c:v>1902.867073484234</c:v>
                </c:pt>
                <c:pt idx="205">
                  <c:v>1902.867073484234</c:v>
                </c:pt>
                <c:pt idx="206">
                  <c:v>1902.867073484234</c:v>
                </c:pt>
                <c:pt idx="207">
                  <c:v>1902.867073484234</c:v>
                </c:pt>
                <c:pt idx="208">
                  <c:v>1902.867073484234</c:v>
                </c:pt>
                <c:pt idx="209">
                  <c:v>1902.867073484234</c:v>
                </c:pt>
                <c:pt idx="210">
                  <c:v>1902.867073484234</c:v>
                </c:pt>
                <c:pt idx="211">
                  <c:v>1902.867073484234</c:v>
                </c:pt>
                <c:pt idx="212">
                  <c:v>1902.867073484234</c:v>
                </c:pt>
                <c:pt idx="213">
                  <c:v>1902.867073484234</c:v>
                </c:pt>
                <c:pt idx="214">
                  <c:v>1902.867073484234</c:v>
                </c:pt>
                <c:pt idx="215">
                  <c:v>1902.867073484234</c:v>
                </c:pt>
                <c:pt idx="216">
                  <c:v>1902.867073484234</c:v>
                </c:pt>
                <c:pt idx="217">
                  <c:v>1902.867073484234</c:v>
                </c:pt>
                <c:pt idx="218">
                  <c:v>1902.867073484234</c:v>
                </c:pt>
                <c:pt idx="219">
                  <c:v>1902.867073484234</c:v>
                </c:pt>
                <c:pt idx="220">
                  <c:v>1902.867073484234</c:v>
                </c:pt>
                <c:pt idx="221">
                  <c:v>1902.867073484234</c:v>
                </c:pt>
                <c:pt idx="222">
                  <c:v>1902.867073484234</c:v>
                </c:pt>
                <c:pt idx="223">
                  <c:v>1902.867073484234</c:v>
                </c:pt>
                <c:pt idx="224">
                  <c:v>1902.867073484234</c:v>
                </c:pt>
                <c:pt idx="225">
                  <c:v>1902.867073484234</c:v>
                </c:pt>
                <c:pt idx="226">
                  <c:v>1902.867073484234</c:v>
                </c:pt>
                <c:pt idx="227">
                  <c:v>1902.867073484234</c:v>
                </c:pt>
                <c:pt idx="228">
                  <c:v>1902.867073484234</c:v>
                </c:pt>
                <c:pt idx="229">
                  <c:v>1902.867073484234</c:v>
                </c:pt>
                <c:pt idx="230">
                  <c:v>1902.867073484234</c:v>
                </c:pt>
                <c:pt idx="231">
                  <c:v>1902.867073484234</c:v>
                </c:pt>
                <c:pt idx="232">
                  <c:v>1902.867073484234</c:v>
                </c:pt>
                <c:pt idx="233">
                  <c:v>1902.867073484234</c:v>
                </c:pt>
                <c:pt idx="234">
                  <c:v>1902.867073484234</c:v>
                </c:pt>
                <c:pt idx="235">
                  <c:v>1902.867073484234</c:v>
                </c:pt>
                <c:pt idx="236">
                  <c:v>1902.867073484234</c:v>
                </c:pt>
                <c:pt idx="237">
                  <c:v>1902.867073484234</c:v>
                </c:pt>
                <c:pt idx="238">
                  <c:v>1902.867073484234</c:v>
                </c:pt>
                <c:pt idx="239">
                  <c:v>1902.867073484234</c:v>
                </c:pt>
                <c:pt idx="240">
                  <c:v>1902.867073484234</c:v>
                </c:pt>
                <c:pt idx="241">
                  <c:v>1902.867073484234</c:v>
                </c:pt>
                <c:pt idx="242">
                  <c:v>1902.867073484234</c:v>
                </c:pt>
                <c:pt idx="243">
                  <c:v>1902.867073484234</c:v>
                </c:pt>
                <c:pt idx="244">
                  <c:v>1902.867073484234</c:v>
                </c:pt>
                <c:pt idx="245">
                  <c:v>1902.867073484234</c:v>
                </c:pt>
                <c:pt idx="246">
                  <c:v>1902.867073484234</c:v>
                </c:pt>
                <c:pt idx="247">
                  <c:v>1902.867073484234</c:v>
                </c:pt>
                <c:pt idx="248">
                  <c:v>1902.867073484234</c:v>
                </c:pt>
                <c:pt idx="249">
                  <c:v>1902.867073484234</c:v>
                </c:pt>
                <c:pt idx="250">
                  <c:v>1902.867073484234</c:v>
                </c:pt>
                <c:pt idx="251">
                  <c:v>1902.867073484234</c:v>
                </c:pt>
                <c:pt idx="252">
                  <c:v>1902.867073484234</c:v>
                </c:pt>
                <c:pt idx="253">
                  <c:v>1902.867073484234</c:v>
                </c:pt>
                <c:pt idx="254">
                  <c:v>1902.867073484234</c:v>
                </c:pt>
                <c:pt idx="255">
                  <c:v>1902.867073484234</c:v>
                </c:pt>
                <c:pt idx="256">
                  <c:v>1902.867073484234</c:v>
                </c:pt>
                <c:pt idx="257">
                  <c:v>1902.867073484234</c:v>
                </c:pt>
                <c:pt idx="258">
                  <c:v>1902.867073484234</c:v>
                </c:pt>
                <c:pt idx="259">
                  <c:v>1902.867073484234</c:v>
                </c:pt>
                <c:pt idx="260">
                  <c:v>1902.867073484234</c:v>
                </c:pt>
                <c:pt idx="261">
                  <c:v>1902.867073484234</c:v>
                </c:pt>
                <c:pt idx="262">
                  <c:v>1902.867073484234</c:v>
                </c:pt>
                <c:pt idx="263">
                  <c:v>1902.867073484234</c:v>
                </c:pt>
                <c:pt idx="264">
                  <c:v>1902.867073484234</c:v>
                </c:pt>
                <c:pt idx="265">
                  <c:v>1902.867073484234</c:v>
                </c:pt>
                <c:pt idx="266">
                  <c:v>1902.867073484234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Trans!$C$2:$C$268</c:f>
              <c:numCache>
                <c:formatCode>General</c:formatCode>
                <c:ptCount val="267"/>
                <c:pt idx="0">
                  <c:v>1902.867073484234</c:v>
                </c:pt>
                <c:pt idx="1">
                  <c:v>1902.867073484234</c:v>
                </c:pt>
                <c:pt idx="2">
                  <c:v>1902.867073484234</c:v>
                </c:pt>
                <c:pt idx="3">
                  <c:v>1902.867073484234</c:v>
                </c:pt>
                <c:pt idx="4">
                  <c:v>1902.867073484234</c:v>
                </c:pt>
                <c:pt idx="5">
                  <c:v>1902.867073484234</c:v>
                </c:pt>
                <c:pt idx="6">
                  <c:v>1902.867073484234</c:v>
                </c:pt>
                <c:pt idx="7">
                  <c:v>1902.867073484234</c:v>
                </c:pt>
                <c:pt idx="8">
                  <c:v>1902.867073484234</c:v>
                </c:pt>
                <c:pt idx="9">
                  <c:v>1902.867073484234</c:v>
                </c:pt>
                <c:pt idx="10">
                  <c:v>1902.867073484234</c:v>
                </c:pt>
                <c:pt idx="11">
                  <c:v>1902.867073484234</c:v>
                </c:pt>
                <c:pt idx="12">
                  <c:v>1902.867073484234</c:v>
                </c:pt>
                <c:pt idx="13">
                  <c:v>1902.867073484234</c:v>
                </c:pt>
                <c:pt idx="14">
                  <c:v>1902.867073484234</c:v>
                </c:pt>
                <c:pt idx="15">
                  <c:v>1902.867073484234</c:v>
                </c:pt>
                <c:pt idx="16">
                  <c:v>1902.867073484234</c:v>
                </c:pt>
                <c:pt idx="17">
                  <c:v>1902.867073484234</c:v>
                </c:pt>
                <c:pt idx="18">
                  <c:v>1902.867073484234</c:v>
                </c:pt>
                <c:pt idx="19">
                  <c:v>1902.867073484234</c:v>
                </c:pt>
                <c:pt idx="20">
                  <c:v>1902.867073484234</c:v>
                </c:pt>
                <c:pt idx="21">
                  <c:v>1902.867073484234</c:v>
                </c:pt>
                <c:pt idx="22">
                  <c:v>1902.867073484234</c:v>
                </c:pt>
                <c:pt idx="23">
                  <c:v>1902.867073484234</c:v>
                </c:pt>
                <c:pt idx="24">
                  <c:v>1902.867073484234</c:v>
                </c:pt>
                <c:pt idx="25">
                  <c:v>1902.867073484234</c:v>
                </c:pt>
                <c:pt idx="26">
                  <c:v>1902.867073484234</c:v>
                </c:pt>
                <c:pt idx="27">
                  <c:v>1902.867073484234</c:v>
                </c:pt>
                <c:pt idx="28">
                  <c:v>1902.867073484234</c:v>
                </c:pt>
                <c:pt idx="29">
                  <c:v>1902.867073484234</c:v>
                </c:pt>
                <c:pt idx="30">
                  <c:v>1902.867073484234</c:v>
                </c:pt>
                <c:pt idx="31">
                  <c:v>1902.867073484234</c:v>
                </c:pt>
                <c:pt idx="32">
                  <c:v>1902.867073484234</c:v>
                </c:pt>
                <c:pt idx="33">
                  <c:v>1902.867073484234</c:v>
                </c:pt>
                <c:pt idx="34">
                  <c:v>1902.867073484234</c:v>
                </c:pt>
                <c:pt idx="35">
                  <c:v>1902.867073484234</c:v>
                </c:pt>
                <c:pt idx="36">
                  <c:v>1902.867073484234</c:v>
                </c:pt>
                <c:pt idx="37">
                  <c:v>1902.867073484234</c:v>
                </c:pt>
                <c:pt idx="38">
                  <c:v>1902.867073484234</c:v>
                </c:pt>
                <c:pt idx="39">
                  <c:v>1902.867073484234</c:v>
                </c:pt>
                <c:pt idx="40">
                  <c:v>1902.867073484234</c:v>
                </c:pt>
                <c:pt idx="41">
                  <c:v>1902.867073484234</c:v>
                </c:pt>
                <c:pt idx="42">
                  <c:v>1902.867073484234</c:v>
                </c:pt>
                <c:pt idx="43">
                  <c:v>1902.867073484234</c:v>
                </c:pt>
                <c:pt idx="44">
                  <c:v>1902.867073484234</c:v>
                </c:pt>
                <c:pt idx="45">
                  <c:v>1902.867073484234</c:v>
                </c:pt>
                <c:pt idx="46">
                  <c:v>1902.867073484234</c:v>
                </c:pt>
                <c:pt idx="47">
                  <c:v>1902.867073484234</c:v>
                </c:pt>
                <c:pt idx="48">
                  <c:v>1902.867073484234</c:v>
                </c:pt>
                <c:pt idx="49">
                  <c:v>1902.867073484234</c:v>
                </c:pt>
                <c:pt idx="50">
                  <c:v>1902.867073484234</c:v>
                </c:pt>
                <c:pt idx="51">
                  <c:v>1902.867073484234</c:v>
                </c:pt>
                <c:pt idx="52">
                  <c:v>1902.867073484234</c:v>
                </c:pt>
                <c:pt idx="53">
                  <c:v>1902.867073484234</c:v>
                </c:pt>
                <c:pt idx="54">
                  <c:v>1902.867073484234</c:v>
                </c:pt>
                <c:pt idx="55">
                  <c:v>1902.867073484234</c:v>
                </c:pt>
                <c:pt idx="56">
                  <c:v>1902.867073484234</c:v>
                </c:pt>
                <c:pt idx="57">
                  <c:v>1902.867073484234</c:v>
                </c:pt>
                <c:pt idx="58">
                  <c:v>1902.867073484234</c:v>
                </c:pt>
                <c:pt idx="59">
                  <c:v>1902.867073484234</c:v>
                </c:pt>
                <c:pt idx="60">
                  <c:v>1902.867073484234</c:v>
                </c:pt>
                <c:pt idx="61">
                  <c:v>1902.867073484234</c:v>
                </c:pt>
                <c:pt idx="62">
                  <c:v>1902.867073484234</c:v>
                </c:pt>
                <c:pt idx="63">
                  <c:v>1902.867073484234</c:v>
                </c:pt>
                <c:pt idx="64">
                  <c:v>1902.867073484234</c:v>
                </c:pt>
                <c:pt idx="65">
                  <c:v>1902.867073484234</c:v>
                </c:pt>
                <c:pt idx="66">
                  <c:v>1902.867073484234</c:v>
                </c:pt>
                <c:pt idx="67">
                  <c:v>1902.867073484234</c:v>
                </c:pt>
                <c:pt idx="68">
                  <c:v>1902.867073484234</c:v>
                </c:pt>
                <c:pt idx="69">
                  <c:v>1902.867073484234</c:v>
                </c:pt>
                <c:pt idx="70">
                  <c:v>1902.867073484234</c:v>
                </c:pt>
                <c:pt idx="71">
                  <c:v>1902.867073484234</c:v>
                </c:pt>
                <c:pt idx="72">
                  <c:v>1902.867073484234</c:v>
                </c:pt>
                <c:pt idx="73">
                  <c:v>1902.867073484234</c:v>
                </c:pt>
                <c:pt idx="74">
                  <c:v>1902.867073484234</c:v>
                </c:pt>
                <c:pt idx="75">
                  <c:v>1902.867073484234</c:v>
                </c:pt>
                <c:pt idx="76">
                  <c:v>1902.867073484234</c:v>
                </c:pt>
                <c:pt idx="77">
                  <c:v>1902.867073484234</c:v>
                </c:pt>
                <c:pt idx="78">
                  <c:v>1902.867073484234</c:v>
                </c:pt>
                <c:pt idx="79">
                  <c:v>1902.867073484234</c:v>
                </c:pt>
                <c:pt idx="80">
                  <c:v>1902.867073484234</c:v>
                </c:pt>
                <c:pt idx="81">
                  <c:v>1902.867073484234</c:v>
                </c:pt>
                <c:pt idx="82">
                  <c:v>1902.867073484234</c:v>
                </c:pt>
                <c:pt idx="83">
                  <c:v>1902.867073484234</c:v>
                </c:pt>
                <c:pt idx="84">
                  <c:v>1902.867073484234</c:v>
                </c:pt>
                <c:pt idx="85">
                  <c:v>1902.867073484234</c:v>
                </c:pt>
                <c:pt idx="86">
                  <c:v>1902.867073484234</c:v>
                </c:pt>
                <c:pt idx="87">
                  <c:v>1902.867073484234</c:v>
                </c:pt>
                <c:pt idx="88">
                  <c:v>1902.867073484234</c:v>
                </c:pt>
                <c:pt idx="89">
                  <c:v>1902.867073484234</c:v>
                </c:pt>
                <c:pt idx="90">
                  <c:v>1902.867073484234</c:v>
                </c:pt>
                <c:pt idx="91">
                  <c:v>1902.867073484234</c:v>
                </c:pt>
                <c:pt idx="92">
                  <c:v>1902.867073484234</c:v>
                </c:pt>
                <c:pt idx="93">
                  <c:v>1902.867073484234</c:v>
                </c:pt>
                <c:pt idx="94">
                  <c:v>1902.867073484234</c:v>
                </c:pt>
                <c:pt idx="95">
                  <c:v>1902.867073484234</c:v>
                </c:pt>
                <c:pt idx="96">
                  <c:v>1902.867073484234</c:v>
                </c:pt>
                <c:pt idx="97">
                  <c:v>1902.867073484234</c:v>
                </c:pt>
                <c:pt idx="98">
                  <c:v>1902.867073484234</c:v>
                </c:pt>
                <c:pt idx="99">
                  <c:v>1902.867073484234</c:v>
                </c:pt>
                <c:pt idx="100">
                  <c:v>1902.867073484234</c:v>
                </c:pt>
                <c:pt idx="101">
                  <c:v>1902.867073484234</c:v>
                </c:pt>
                <c:pt idx="102">
                  <c:v>1902.867073484234</c:v>
                </c:pt>
                <c:pt idx="103">
                  <c:v>1902.867073484234</c:v>
                </c:pt>
                <c:pt idx="104">
                  <c:v>1902.867073484234</c:v>
                </c:pt>
                <c:pt idx="105">
                  <c:v>1902.867073484234</c:v>
                </c:pt>
                <c:pt idx="106">
                  <c:v>1902.867073484234</c:v>
                </c:pt>
                <c:pt idx="107">
                  <c:v>1902.867073484234</c:v>
                </c:pt>
                <c:pt idx="108">
                  <c:v>1902.867073484234</c:v>
                </c:pt>
                <c:pt idx="109">
                  <c:v>1902.867073484234</c:v>
                </c:pt>
                <c:pt idx="110">
                  <c:v>1902.867073484234</c:v>
                </c:pt>
                <c:pt idx="111">
                  <c:v>1902.867073484234</c:v>
                </c:pt>
                <c:pt idx="112">
                  <c:v>1902.867073484234</c:v>
                </c:pt>
                <c:pt idx="113">
                  <c:v>1902.867073484234</c:v>
                </c:pt>
                <c:pt idx="114">
                  <c:v>1902.867073484234</c:v>
                </c:pt>
                <c:pt idx="115">
                  <c:v>1902.867073484234</c:v>
                </c:pt>
                <c:pt idx="116">
                  <c:v>1902.867073484234</c:v>
                </c:pt>
                <c:pt idx="117">
                  <c:v>1902.867073484234</c:v>
                </c:pt>
                <c:pt idx="118">
                  <c:v>1902.867073484234</c:v>
                </c:pt>
                <c:pt idx="119">
                  <c:v>1902.867073484234</c:v>
                </c:pt>
                <c:pt idx="120">
                  <c:v>1902.867073484234</c:v>
                </c:pt>
                <c:pt idx="121">
                  <c:v>1902.867073484234</c:v>
                </c:pt>
                <c:pt idx="122">
                  <c:v>1902.867073484234</c:v>
                </c:pt>
                <c:pt idx="123">
                  <c:v>1902.867073484234</c:v>
                </c:pt>
                <c:pt idx="124">
                  <c:v>1902.867073484234</c:v>
                </c:pt>
                <c:pt idx="125">
                  <c:v>1902.867073484234</c:v>
                </c:pt>
                <c:pt idx="126">
                  <c:v>1902.867073484234</c:v>
                </c:pt>
                <c:pt idx="127">
                  <c:v>1902.867073484234</c:v>
                </c:pt>
                <c:pt idx="128">
                  <c:v>1902.867073484234</c:v>
                </c:pt>
                <c:pt idx="129">
                  <c:v>1902.867073484234</c:v>
                </c:pt>
                <c:pt idx="130">
                  <c:v>1902.867073484234</c:v>
                </c:pt>
                <c:pt idx="131">
                  <c:v>1902.867073484234</c:v>
                </c:pt>
                <c:pt idx="132">
                  <c:v>1902.867073484234</c:v>
                </c:pt>
                <c:pt idx="133">
                  <c:v>1902.867073484234</c:v>
                </c:pt>
                <c:pt idx="134">
                  <c:v>1902.867073484234</c:v>
                </c:pt>
                <c:pt idx="135">
                  <c:v>1902.867073484234</c:v>
                </c:pt>
                <c:pt idx="136">
                  <c:v>1902.867073484234</c:v>
                </c:pt>
                <c:pt idx="137">
                  <c:v>1902.867073484234</c:v>
                </c:pt>
                <c:pt idx="138">
                  <c:v>1902.867073484234</c:v>
                </c:pt>
                <c:pt idx="139">
                  <c:v>1902.867073484234</c:v>
                </c:pt>
                <c:pt idx="140">
                  <c:v>1902.867073484234</c:v>
                </c:pt>
                <c:pt idx="141">
                  <c:v>1902.867073484234</c:v>
                </c:pt>
                <c:pt idx="142">
                  <c:v>1902.867073484234</c:v>
                </c:pt>
                <c:pt idx="143">
                  <c:v>1902.867073484234</c:v>
                </c:pt>
                <c:pt idx="144">
                  <c:v>1902.867073484234</c:v>
                </c:pt>
                <c:pt idx="145">
                  <c:v>1902.867073484234</c:v>
                </c:pt>
                <c:pt idx="146">
                  <c:v>1902.867073484234</c:v>
                </c:pt>
                <c:pt idx="147">
                  <c:v>1902.867073484234</c:v>
                </c:pt>
                <c:pt idx="148">
                  <c:v>1902.867073484234</c:v>
                </c:pt>
                <c:pt idx="149">
                  <c:v>1902.867073484234</c:v>
                </c:pt>
                <c:pt idx="150">
                  <c:v>1902.867073484234</c:v>
                </c:pt>
                <c:pt idx="151">
                  <c:v>1902.867073484234</c:v>
                </c:pt>
                <c:pt idx="152">
                  <c:v>1902.867073484234</c:v>
                </c:pt>
                <c:pt idx="153">
                  <c:v>1902.867073484234</c:v>
                </c:pt>
                <c:pt idx="154">
                  <c:v>1902.867073484234</c:v>
                </c:pt>
                <c:pt idx="155">
                  <c:v>1902.867073484234</c:v>
                </c:pt>
                <c:pt idx="156">
                  <c:v>1902.867073484234</c:v>
                </c:pt>
                <c:pt idx="157">
                  <c:v>1902.867073484234</c:v>
                </c:pt>
                <c:pt idx="158">
                  <c:v>1902.867073484234</c:v>
                </c:pt>
                <c:pt idx="159">
                  <c:v>1902.867073484234</c:v>
                </c:pt>
                <c:pt idx="160">
                  <c:v>1902.867073484234</c:v>
                </c:pt>
                <c:pt idx="161">
                  <c:v>1902.867073484234</c:v>
                </c:pt>
                <c:pt idx="162">
                  <c:v>1902.867073484234</c:v>
                </c:pt>
                <c:pt idx="163">
                  <c:v>1902.867073484234</c:v>
                </c:pt>
                <c:pt idx="164">
                  <c:v>1902.867073484234</c:v>
                </c:pt>
                <c:pt idx="165">
                  <c:v>1902.867073484234</c:v>
                </c:pt>
                <c:pt idx="166">
                  <c:v>1902.867073484234</c:v>
                </c:pt>
                <c:pt idx="167">
                  <c:v>1902.867073484234</c:v>
                </c:pt>
                <c:pt idx="168">
                  <c:v>1902.867073484234</c:v>
                </c:pt>
                <c:pt idx="169">
                  <c:v>1902.867073484234</c:v>
                </c:pt>
                <c:pt idx="170">
                  <c:v>1902.867073484234</c:v>
                </c:pt>
                <c:pt idx="171">
                  <c:v>1902.867073484234</c:v>
                </c:pt>
                <c:pt idx="172">
                  <c:v>1902.867073484234</c:v>
                </c:pt>
                <c:pt idx="173">
                  <c:v>1902.867073484234</c:v>
                </c:pt>
                <c:pt idx="174">
                  <c:v>1902.867073484234</c:v>
                </c:pt>
                <c:pt idx="175">
                  <c:v>1902.867073484234</c:v>
                </c:pt>
                <c:pt idx="176">
                  <c:v>1902.867073484234</c:v>
                </c:pt>
                <c:pt idx="177">
                  <c:v>1902.867073484234</c:v>
                </c:pt>
                <c:pt idx="178">
                  <c:v>1902.867073484234</c:v>
                </c:pt>
                <c:pt idx="179">
                  <c:v>1902.867073484234</c:v>
                </c:pt>
                <c:pt idx="180">
                  <c:v>1902.867073484234</c:v>
                </c:pt>
                <c:pt idx="181">
                  <c:v>1902.867073484234</c:v>
                </c:pt>
                <c:pt idx="182">
                  <c:v>1902.867073484234</c:v>
                </c:pt>
                <c:pt idx="183">
                  <c:v>1902.867073484234</c:v>
                </c:pt>
                <c:pt idx="184">
                  <c:v>1902.867073484234</c:v>
                </c:pt>
                <c:pt idx="185">
                  <c:v>1902.867073484234</c:v>
                </c:pt>
                <c:pt idx="186">
                  <c:v>1902.867073484234</c:v>
                </c:pt>
                <c:pt idx="187">
                  <c:v>1902.867073484234</c:v>
                </c:pt>
                <c:pt idx="188">
                  <c:v>1902.867073484234</c:v>
                </c:pt>
                <c:pt idx="189">
                  <c:v>1902.867073484234</c:v>
                </c:pt>
                <c:pt idx="190">
                  <c:v>1902.867073484234</c:v>
                </c:pt>
                <c:pt idx="191">
                  <c:v>1902.867073484234</c:v>
                </c:pt>
                <c:pt idx="192">
                  <c:v>1902.867073484234</c:v>
                </c:pt>
                <c:pt idx="193">
                  <c:v>1902.867073484234</c:v>
                </c:pt>
                <c:pt idx="194">
                  <c:v>1902.867073484234</c:v>
                </c:pt>
                <c:pt idx="195">
                  <c:v>1902.867073484234</c:v>
                </c:pt>
                <c:pt idx="196">
                  <c:v>1902.867073484234</c:v>
                </c:pt>
                <c:pt idx="197">
                  <c:v>1902.867073484234</c:v>
                </c:pt>
                <c:pt idx="198">
                  <c:v>1902.867073484234</c:v>
                </c:pt>
                <c:pt idx="199">
                  <c:v>1902.867073484234</c:v>
                </c:pt>
                <c:pt idx="200">
                  <c:v>1902.867073484234</c:v>
                </c:pt>
                <c:pt idx="201">
                  <c:v>1902.867073484234</c:v>
                </c:pt>
                <c:pt idx="202">
                  <c:v>1902.867073484234</c:v>
                </c:pt>
                <c:pt idx="203">
                  <c:v>1902.867073484234</c:v>
                </c:pt>
                <c:pt idx="204">
                  <c:v>1902.867073484234</c:v>
                </c:pt>
                <c:pt idx="205">
                  <c:v>1902.867073484234</c:v>
                </c:pt>
                <c:pt idx="206">
                  <c:v>1902.867073484234</c:v>
                </c:pt>
                <c:pt idx="207">
                  <c:v>1902.867073484234</c:v>
                </c:pt>
                <c:pt idx="208">
                  <c:v>1902.867073484234</c:v>
                </c:pt>
                <c:pt idx="209">
                  <c:v>1902.867073484234</c:v>
                </c:pt>
                <c:pt idx="210">
                  <c:v>1902.867073484234</c:v>
                </c:pt>
                <c:pt idx="211">
                  <c:v>1902.867073484234</c:v>
                </c:pt>
                <c:pt idx="212">
                  <c:v>1902.867073484234</c:v>
                </c:pt>
                <c:pt idx="213">
                  <c:v>1902.867073484234</c:v>
                </c:pt>
                <c:pt idx="214">
                  <c:v>1902.867073484234</c:v>
                </c:pt>
                <c:pt idx="215">
                  <c:v>1902.867073484234</c:v>
                </c:pt>
                <c:pt idx="216">
                  <c:v>1902.867073484234</c:v>
                </c:pt>
                <c:pt idx="217">
                  <c:v>1902.867073484234</c:v>
                </c:pt>
                <c:pt idx="218">
                  <c:v>1902.867073484234</c:v>
                </c:pt>
                <c:pt idx="219">
                  <c:v>1902.867073484234</c:v>
                </c:pt>
                <c:pt idx="220">
                  <c:v>1902.867073484234</c:v>
                </c:pt>
                <c:pt idx="221">
                  <c:v>1902.867073484234</c:v>
                </c:pt>
                <c:pt idx="222">
                  <c:v>1902.867073484234</c:v>
                </c:pt>
                <c:pt idx="223">
                  <c:v>1902.867073484234</c:v>
                </c:pt>
                <c:pt idx="224">
                  <c:v>1902.867073484234</c:v>
                </c:pt>
                <c:pt idx="225">
                  <c:v>1902.867073484234</c:v>
                </c:pt>
                <c:pt idx="226">
                  <c:v>1902.867073484234</c:v>
                </c:pt>
                <c:pt idx="227">
                  <c:v>1902.867073484234</c:v>
                </c:pt>
                <c:pt idx="228">
                  <c:v>1902.867073484234</c:v>
                </c:pt>
                <c:pt idx="229">
                  <c:v>1902.867073484234</c:v>
                </c:pt>
                <c:pt idx="230">
                  <c:v>1902.867073484234</c:v>
                </c:pt>
                <c:pt idx="231">
                  <c:v>1902.867073484234</c:v>
                </c:pt>
                <c:pt idx="232">
                  <c:v>1902.867073484234</c:v>
                </c:pt>
                <c:pt idx="233">
                  <c:v>1902.867073484234</c:v>
                </c:pt>
                <c:pt idx="234">
                  <c:v>1902.867073484234</c:v>
                </c:pt>
                <c:pt idx="235">
                  <c:v>1902.867073484234</c:v>
                </c:pt>
                <c:pt idx="236">
                  <c:v>1902.867073484234</c:v>
                </c:pt>
                <c:pt idx="237">
                  <c:v>1902.867073484234</c:v>
                </c:pt>
                <c:pt idx="238">
                  <c:v>1902.867073484234</c:v>
                </c:pt>
                <c:pt idx="239">
                  <c:v>1902.867073484234</c:v>
                </c:pt>
                <c:pt idx="240">
                  <c:v>1902.867073484234</c:v>
                </c:pt>
                <c:pt idx="241">
                  <c:v>1902.867073484234</c:v>
                </c:pt>
                <c:pt idx="242">
                  <c:v>1902.867073484234</c:v>
                </c:pt>
                <c:pt idx="243">
                  <c:v>1902.867073484234</c:v>
                </c:pt>
                <c:pt idx="244">
                  <c:v>1902.867073484234</c:v>
                </c:pt>
                <c:pt idx="245">
                  <c:v>1902.867073484234</c:v>
                </c:pt>
                <c:pt idx="246">
                  <c:v>1902.867073484234</c:v>
                </c:pt>
                <c:pt idx="247">
                  <c:v>1902.867073484234</c:v>
                </c:pt>
                <c:pt idx="248">
                  <c:v>1902.867073484234</c:v>
                </c:pt>
                <c:pt idx="249">
                  <c:v>1902.867073484234</c:v>
                </c:pt>
                <c:pt idx="250">
                  <c:v>1902.867073484234</c:v>
                </c:pt>
                <c:pt idx="251">
                  <c:v>1902.867073484234</c:v>
                </c:pt>
                <c:pt idx="252">
                  <c:v>1902.867073484234</c:v>
                </c:pt>
                <c:pt idx="253">
                  <c:v>1902.867073484234</c:v>
                </c:pt>
                <c:pt idx="254">
                  <c:v>1902.867073484234</c:v>
                </c:pt>
                <c:pt idx="255">
                  <c:v>1902.867073484234</c:v>
                </c:pt>
                <c:pt idx="256">
                  <c:v>1902.867073484234</c:v>
                </c:pt>
                <c:pt idx="257">
                  <c:v>1902.867073484234</c:v>
                </c:pt>
                <c:pt idx="258">
                  <c:v>1902.867073484234</c:v>
                </c:pt>
                <c:pt idx="259">
                  <c:v>1902.867073484234</c:v>
                </c:pt>
                <c:pt idx="260">
                  <c:v>1902.867073484234</c:v>
                </c:pt>
                <c:pt idx="261">
                  <c:v>1902.867073484234</c:v>
                </c:pt>
                <c:pt idx="262">
                  <c:v>1902.867073484234</c:v>
                </c:pt>
                <c:pt idx="263">
                  <c:v>1902.867073484234</c:v>
                </c:pt>
                <c:pt idx="264">
                  <c:v>1902.867073484234</c:v>
                </c:pt>
                <c:pt idx="265">
                  <c:v>1902.867073484234</c:v>
                </c:pt>
                <c:pt idx="266">
                  <c:v>1902.867073484234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Trans!$D$2:$D$268</c:f>
              <c:numCache>
                <c:formatCode>General</c:formatCode>
                <c:ptCount val="267"/>
                <c:pt idx="0">
                  <c:v>263.5605868121424</c:v>
                </c:pt>
                <c:pt idx="1">
                  <c:v>963.0998825531897</c:v>
                </c:pt>
                <c:pt idx="2">
                  <c:v>918.6114914690297</c:v>
                </c:pt>
                <c:pt idx="3">
                  <c:v>867.2073228250979</c:v>
                </c:pt>
                <c:pt idx="4">
                  <c:v>840.2592462513876</c:v>
                </c:pt>
                <c:pt idx="5">
                  <c:v>794.3258296359592</c:v>
                </c:pt>
                <c:pt idx="6">
                  <c:v>768.0701997127019</c:v>
                </c:pt>
                <c:pt idx="7">
                  <c:v>720.6878409606901</c:v>
                </c:pt>
                <c:pt idx="8">
                  <c:v>693.8931278342493</c:v>
                </c:pt>
                <c:pt idx="9">
                  <c:v>644.868834572913</c:v>
                </c:pt>
                <c:pt idx="10">
                  <c:v>574.4669404748303</c:v>
                </c:pt>
                <c:pt idx="11">
                  <c:v>517.3792404224935</c:v>
                </c:pt>
                <c:pt idx="12">
                  <c:v>510.99606488871</c:v>
                </c:pt>
                <c:pt idx="13">
                  <c:v>510.6688454111916</c:v>
                </c:pt>
                <c:pt idx="14">
                  <c:v>498.7710586181786</c:v>
                </c:pt>
                <c:pt idx="15">
                  <c:v>497.7720184228373</c:v>
                </c:pt>
                <c:pt idx="16">
                  <c:v>485.4521630790745</c:v>
                </c:pt>
                <c:pt idx="17">
                  <c:v>484.2754391973846</c:v>
                </c:pt>
                <c:pt idx="18">
                  <c:v>470.5204216951398</c:v>
                </c:pt>
                <c:pt idx="19">
                  <c:v>455.102137835888</c:v>
                </c:pt>
                <c:pt idx="20">
                  <c:v>426.2040291291126</c:v>
                </c:pt>
                <c:pt idx="21">
                  <c:v>403.5680052426288</c:v>
                </c:pt>
                <c:pt idx="22">
                  <c:v>396.7943041468972</c:v>
                </c:pt>
                <c:pt idx="23">
                  <c:v>392.6643959384531</c:v>
                </c:pt>
                <c:pt idx="24">
                  <c:v>395.087966858927</c:v>
                </c:pt>
                <c:pt idx="25">
                  <c:v>388.5178219201702</c:v>
                </c:pt>
                <c:pt idx="26">
                  <c:v>388.3529929232398</c:v>
                </c:pt>
                <c:pt idx="27">
                  <c:v>382.6572577824746</c:v>
                </c:pt>
                <c:pt idx="28">
                  <c:v>382.7263970130302</c:v>
                </c:pt>
                <c:pt idx="29">
                  <c:v>373.7372642530193</c:v>
                </c:pt>
                <c:pt idx="30">
                  <c:v>358.7351135060173</c:v>
                </c:pt>
                <c:pt idx="31">
                  <c:v>346.7493335178195</c:v>
                </c:pt>
                <c:pt idx="32">
                  <c:v>342.5936881083905</c:v>
                </c:pt>
                <c:pt idx="33">
                  <c:v>337.1875160048798</c:v>
                </c:pt>
                <c:pt idx="34">
                  <c:v>334.3198100103123</c:v>
                </c:pt>
                <c:pt idx="35">
                  <c:v>334.1381633494709</c:v>
                </c:pt>
                <c:pt idx="36">
                  <c:v>329.9146664472719</c:v>
                </c:pt>
                <c:pt idx="37">
                  <c:v>330.2297761034956</c:v>
                </c:pt>
                <c:pt idx="38">
                  <c:v>331.1694875593566</c:v>
                </c:pt>
                <c:pt idx="39">
                  <c:v>325.3369875087459</c:v>
                </c:pt>
                <c:pt idx="40">
                  <c:v>317.4522401442829</c:v>
                </c:pt>
                <c:pt idx="41">
                  <c:v>310.6335168638137</c:v>
                </c:pt>
                <c:pt idx="42">
                  <c:v>309.3942099144272</c:v>
                </c:pt>
                <c:pt idx="43">
                  <c:v>310.1454637133168</c:v>
                </c:pt>
                <c:pt idx="44">
                  <c:v>303.853746862654</c:v>
                </c:pt>
                <c:pt idx="45">
                  <c:v>300.4798642049704</c:v>
                </c:pt>
                <c:pt idx="46">
                  <c:v>298.9724614425353</c:v>
                </c:pt>
                <c:pt idx="47">
                  <c:v>299.2143919746926</c:v>
                </c:pt>
                <c:pt idx="48">
                  <c:v>295.0857244215185</c:v>
                </c:pt>
                <c:pt idx="49">
                  <c:v>293.973272835625</c:v>
                </c:pt>
                <c:pt idx="50">
                  <c:v>293.0665899268159</c:v>
                </c:pt>
                <c:pt idx="51">
                  <c:v>288.2286158537946</c:v>
                </c:pt>
                <c:pt idx="52">
                  <c:v>284.9006035448751</c:v>
                </c:pt>
                <c:pt idx="53">
                  <c:v>281.9588400498532</c:v>
                </c:pt>
                <c:pt idx="54">
                  <c:v>280.5981176185194</c:v>
                </c:pt>
                <c:pt idx="55">
                  <c:v>280.737735334354</c:v>
                </c:pt>
                <c:pt idx="56">
                  <c:v>277.0398269698273</c:v>
                </c:pt>
                <c:pt idx="57">
                  <c:v>274.462529218807</c:v>
                </c:pt>
                <c:pt idx="58">
                  <c:v>273.1689828329153</c:v>
                </c:pt>
                <c:pt idx="59">
                  <c:v>270.7127069741417</c:v>
                </c:pt>
                <c:pt idx="60">
                  <c:v>268.8880281651154</c:v>
                </c:pt>
                <c:pt idx="61">
                  <c:v>268.019455330003</c:v>
                </c:pt>
                <c:pt idx="62">
                  <c:v>267.7552536508314</c:v>
                </c:pt>
                <c:pt idx="63">
                  <c:v>265.0433431262448</c:v>
                </c:pt>
                <c:pt idx="64">
                  <c:v>263.4301436491589</c:v>
                </c:pt>
                <c:pt idx="65">
                  <c:v>261.7498167970759</c:v>
                </c:pt>
                <c:pt idx="66">
                  <c:v>259.5031407780617</c:v>
                </c:pt>
                <c:pt idx="67">
                  <c:v>257.8755943081753</c:v>
                </c:pt>
                <c:pt idx="68">
                  <c:v>256.9641809082557</c:v>
                </c:pt>
                <c:pt idx="69">
                  <c:v>255.1434372734125</c:v>
                </c:pt>
                <c:pt idx="70">
                  <c:v>253.9592735530332</c:v>
                </c:pt>
                <c:pt idx="71">
                  <c:v>253.5077532777795</c:v>
                </c:pt>
                <c:pt idx="72">
                  <c:v>253.5050232102376</c:v>
                </c:pt>
                <c:pt idx="73">
                  <c:v>251.6352502905335</c:v>
                </c:pt>
                <c:pt idx="74">
                  <c:v>250.9548772196768</c:v>
                </c:pt>
                <c:pt idx="75">
                  <c:v>250.0809768101046</c:v>
                </c:pt>
                <c:pt idx="76">
                  <c:v>249.082224613769</c:v>
                </c:pt>
                <c:pt idx="77">
                  <c:v>247.4579876222262</c:v>
                </c:pt>
                <c:pt idx="78">
                  <c:v>247.1224361986796</c:v>
                </c:pt>
                <c:pt idx="79">
                  <c:v>246.2926824631724</c:v>
                </c:pt>
                <c:pt idx="80">
                  <c:v>244.9509247603303</c:v>
                </c:pt>
                <c:pt idx="81">
                  <c:v>243.9264137579953</c:v>
                </c:pt>
                <c:pt idx="82">
                  <c:v>243.5087622149484</c:v>
                </c:pt>
                <c:pt idx="83">
                  <c:v>243.5491666971621</c:v>
                </c:pt>
                <c:pt idx="84">
                  <c:v>242.1886179336826</c:v>
                </c:pt>
                <c:pt idx="85">
                  <c:v>241.4413297841801</c:v>
                </c:pt>
                <c:pt idx="86">
                  <c:v>240.625481167729</c:v>
                </c:pt>
                <c:pt idx="87">
                  <c:v>239.4783508483963</c:v>
                </c:pt>
                <c:pt idx="88">
                  <c:v>238.8236273210221</c:v>
                </c:pt>
                <c:pt idx="89">
                  <c:v>238.4460697065207</c:v>
                </c:pt>
                <c:pt idx="90">
                  <c:v>238.3931061165984</c:v>
                </c:pt>
                <c:pt idx="91">
                  <c:v>237.2972256838346</c:v>
                </c:pt>
                <c:pt idx="92">
                  <c:v>236.6939574824382</c:v>
                </c:pt>
                <c:pt idx="93">
                  <c:v>236.3248598724357</c:v>
                </c:pt>
                <c:pt idx="94">
                  <c:v>236.3683537325817</c:v>
                </c:pt>
                <c:pt idx="95">
                  <c:v>235.3842241201623</c:v>
                </c:pt>
                <c:pt idx="96">
                  <c:v>234.8246014264489</c:v>
                </c:pt>
                <c:pt idx="97">
                  <c:v>233.8385952323609</c:v>
                </c:pt>
                <c:pt idx="98">
                  <c:v>233.3259281920556</c:v>
                </c:pt>
                <c:pt idx="99">
                  <c:v>232.9988127276535</c:v>
                </c:pt>
                <c:pt idx="100">
                  <c:v>233.0443430610922</c:v>
                </c:pt>
                <c:pt idx="101">
                  <c:v>233.0581977496662</c:v>
                </c:pt>
                <c:pt idx="102">
                  <c:v>232.2710266634665</c:v>
                </c:pt>
                <c:pt idx="103">
                  <c:v>231.9693602359763</c:v>
                </c:pt>
                <c:pt idx="104">
                  <c:v>232.0045750201602</c:v>
                </c:pt>
                <c:pt idx="105">
                  <c:v>231.229370243415</c:v>
                </c:pt>
                <c:pt idx="106">
                  <c:v>230.7689554686424</c:v>
                </c:pt>
                <c:pt idx="107">
                  <c:v>230.1706895069688</c:v>
                </c:pt>
                <c:pt idx="108">
                  <c:v>230.0519187494598</c:v>
                </c:pt>
                <c:pt idx="109">
                  <c:v>230.1630783691022</c:v>
                </c:pt>
                <c:pt idx="110">
                  <c:v>229.479113435277</c:v>
                </c:pt>
                <c:pt idx="111">
                  <c:v>229.547909547646</c:v>
                </c:pt>
                <c:pt idx="112">
                  <c:v>228.9887590015733</c:v>
                </c:pt>
                <c:pt idx="113">
                  <c:v>228.686332559755</c:v>
                </c:pt>
                <c:pt idx="114">
                  <c:v>229.0794383200768</c:v>
                </c:pt>
                <c:pt idx="115">
                  <c:v>228.7986073065876</c:v>
                </c:pt>
                <c:pt idx="116">
                  <c:v>228.7618431797374</c:v>
                </c:pt>
                <c:pt idx="117">
                  <c:v>228.8133549758059</c:v>
                </c:pt>
                <c:pt idx="118">
                  <c:v>228.3635233019498</c:v>
                </c:pt>
                <c:pt idx="119">
                  <c:v>228.2889328874404</c:v>
                </c:pt>
                <c:pt idx="120">
                  <c:v>228.6327518319006</c:v>
                </c:pt>
                <c:pt idx="121">
                  <c:v>228.5229948045305</c:v>
                </c:pt>
                <c:pt idx="122">
                  <c:v>228.8285724673882</c:v>
                </c:pt>
                <c:pt idx="123">
                  <c:v>228.6136965461132</c:v>
                </c:pt>
                <c:pt idx="124">
                  <c:v>228.0548212276318</c:v>
                </c:pt>
                <c:pt idx="125">
                  <c:v>228.6646408041182</c:v>
                </c:pt>
                <c:pt idx="126">
                  <c:v>228.5331977301006</c:v>
                </c:pt>
                <c:pt idx="127">
                  <c:v>228.4997831254471</c:v>
                </c:pt>
                <c:pt idx="128">
                  <c:v>228.6288868991465</c:v>
                </c:pt>
                <c:pt idx="129">
                  <c:v>228.5340354926983</c:v>
                </c:pt>
                <c:pt idx="130">
                  <c:v>228.7726659528921</c:v>
                </c:pt>
                <c:pt idx="131">
                  <c:v>228.4966424416259</c:v>
                </c:pt>
                <c:pt idx="132">
                  <c:v>228.6414564479109</c:v>
                </c:pt>
                <c:pt idx="133">
                  <c:v>228.7528803717142</c:v>
                </c:pt>
                <c:pt idx="134">
                  <c:v>228.7317621207476</c:v>
                </c:pt>
                <c:pt idx="135">
                  <c:v>228.6378893074987</c:v>
                </c:pt>
                <c:pt idx="136">
                  <c:v>228.6116933774499</c:v>
                </c:pt>
                <c:pt idx="137">
                  <c:v>228.6130482701197</c:v>
                </c:pt>
                <c:pt idx="138">
                  <c:v>228.6863543817508</c:v>
                </c:pt>
                <c:pt idx="139">
                  <c:v>228.6164070467223</c:v>
                </c:pt>
                <c:pt idx="140">
                  <c:v>228.5179299456408</c:v>
                </c:pt>
                <c:pt idx="141">
                  <c:v>228.5479731045264</c:v>
                </c:pt>
                <c:pt idx="142">
                  <c:v>228.5464773663631</c:v>
                </c:pt>
                <c:pt idx="143">
                  <c:v>228.5256833958099</c:v>
                </c:pt>
                <c:pt idx="144">
                  <c:v>228.5214907375318</c:v>
                </c:pt>
                <c:pt idx="145">
                  <c:v>228.5594167603964</c:v>
                </c:pt>
                <c:pt idx="146">
                  <c:v>228.5957956660882</c:v>
                </c:pt>
                <c:pt idx="147">
                  <c:v>228.6259034454839</c:v>
                </c:pt>
                <c:pt idx="148">
                  <c:v>228.5830478042014</c:v>
                </c:pt>
                <c:pt idx="149">
                  <c:v>228.5862631685021</c:v>
                </c:pt>
                <c:pt idx="150">
                  <c:v>228.5811979436625</c:v>
                </c:pt>
                <c:pt idx="151">
                  <c:v>228.5813174711663</c:v>
                </c:pt>
                <c:pt idx="152">
                  <c:v>228.583454419305</c:v>
                </c:pt>
                <c:pt idx="153">
                  <c:v>228.5599839426501</c:v>
                </c:pt>
                <c:pt idx="154">
                  <c:v>228.6059051790008</c:v>
                </c:pt>
                <c:pt idx="155">
                  <c:v>228.6294156821351</c:v>
                </c:pt>
                <c:pt idx="156">
                  <c:v>228.532080599915</c:v>
                </c:pt>
                <c:pt idx="157">
                  <c:v>228.55486449895</c:v>
                </c:pt>
                <c:pt idx="158">
                  <c:v>228.5842247308798</c:v>
                </c:pt>
                <c:pt idx="159">
                  <c:v>228.5958842865852</c:v>
                </c:pt>
                <c:pt idx="160">
                  <c:v>228.5806773749766</c:v>
                </c:pt>
                <c:pt idx="161">
                  <c:v>228.5759329105538</c:v>
                </c:pt>
                <c:pt idx="162">
                  <c:v>228.5907407399834</c:v>
                </c:pt>
                <c:pt idx="163">
                  <c:v>228.5886760424424</c:v>
                </c:pt>
                <c:pt idx="164">
                  <c:v>228.5806401148912</c:v>
                </c:pt>
                <c:pt idx="165">
                  <c:v>228.581186848548</c:v>
                </c:pt>
                <c:pt idx="166">
                  <c:v>228.5718379577653</c:v>
                </c:pt>
                <c:pt idx="167">
                  <c:v>228.5813253720159</c:v>
                </c:pt>
                <c:pt idx="168">
                  <c:v>228.5772557300399</c:v>
                </c:pt>
                <c:pt idx="169">
                  <c:v>228.5881898139463</c:v>
                </c:pt>
                <c:pt idx="170">
                  <c:v>228.5800336200862</c:v>
                </c:pt>
                <c:pt idx="171">
                  <c:v>228.5884219618992</c:v>
                </c:pt>
                <c:pt idx="172">
                  <c:v>228.5878605887691</c:v>
                </c:pt>
                <c:pt idx="173">
                  <c:v>228.5922781915924</c:v>
                </c:pt>
                <c:pt idx="174">
                  <c:v>228.5903453990038</c:v>
                </c:pt>
                <c:pt idx="175">
                  <c:v>228.5895059224121</c:v>
                </c:pt>
                <c:pt idx="176">
                  <c:v>228.5904226544366</c:v>
                </c:pt>
                <c:pt idx="177">
                  <c:v>228.5967378249995</c:v>
                </c:pt>
                <c:pt idx="178">
                  <c:v>228.6004596343479</c:v>
                </c:pt>
                <c:pt idx="179">
                  <c:v>228.5931657311666</c:v>
                </c:pt>
                <c:pt idx="180">
                  <c:v>228.595123953528</c:v>
                </c:pt>
                <c:pt idx="181">
                  <c:v>228.5913001475368</c:v>
                </c:pt>
                <c:pt idx="182">
                  <c:v>228.5873151465845</c:v>
                </c:pt>
                <c:pt idx="183">
                  <c:v>228.5931937599487</c:v>
                </c:pt>
                <c:pt idx="184">
                  <c:v>228.5851683220608</c:v>
                </c:pt>
                <c:pt idx="185">
                  <c:v>228.592695288829</c:v>
                </c:pt>
                <c:pt idx="186">
                  <c:v>228.5882196375339</c:v>
                </c:pt>
                <c:pt idx="187">
                  <c:v>228.5870016041951</c:v>
                </c:pt>
                <c:pt idx="188">
                  <c:v>228.5902396756266</c:v>
                </c:pt>
                <c:pt idx="189">
                  <c:v>228.592085061074</c:v>
                </c:pt>
                <c:pt idx="190">
                  <c:v>228.5926350067576</c:v>
                </c:pt>
                <c:pt idx="191">
                  <c:v>228.5912602439927</c:v>
                </c:pt>
                <c:pt idx="192">
                  <c:v>228.5929586992474</c:v>
                </c:pt>
                <c:pt idx="193">
                  <c:v>228.5883130424745</c:v>
                </c:pt>
                <c:pt idx="194">
                  <c:v>228.5869091339994</c:v>
                </c:pt>
                <c:pt idx="195">
                  <c:v>228.5846490125397</c:v>
                </c:pt>
                <c:pt idx="196">
                  <c:v>228.5870118298981</c:v>
                </c:pt>
                <c:pt idx="197">
                  <c:v>228.5881191674499</c:v>
                </c:pt>
                <c:pt idx="198">
                  <c:v>228.5900963992227</c:v>
                </c:pt>
                <c:pt idx="199">
                  <c:v>228.586332426912</c:v>
                </c:pt>
                <c:pt idx="200">
                  <c:v>228.5853055006599</c:v>
                </c:pt>
                <c:pt idx="201">
                  <c:v>228.5830222755883</c:v>
                </c:pt>
                <c:pt idx="202">
                  <c:v>228.5841266054165</c:v>
                </c:pt>
                <c:pt idx="203">
                  <c:v>228.5880180555893</c:v>
                </c:pt>
                <c:pt idx="204">
                  <c:v>228.5844029815244</c:v>
                </c:pt>
                <c:pt idx="205">
                  <c:v>228.5846598448431</c:v>
                </c:pt>
                <c:pt idx="206">
                  <c:v>228.5854003154572</c:v>
                </c:pt>
                <c:pt idx="207">
                  <c:v>228.5849070916035</c:v>
                </c:pt>
                <c:pt idx="208">
                  <c:v>228.5839587957135</c:v>
                </c:pt>
                <c:pt idx="209">
                  <c:v>228.5837225506745</c:v>
                </c:pt>
                <c:pt idx="210">
                  <c:v>228.5865393027048</c:v>
                </c:pt>
                <c:pt idx="211">
                  <c:v>228.5868248957464</c:v>
                </c:pt>
                <c:pt idx="212">
                  <c:v>228.5860743228543</c:v>
                </c:pt>
                <c:pt idx="213">
                  <c:v>228.5869404584544</c:v>
                </c:pt>
                <c:pt idx="214">
                  <c:v>228.5874802781308</c:v>
                </c:pt>
                <c:pt idx="215">
                  <c:v>228.5887120420596</c:v>
                </c:pt>
                <c:pt idx="216">
                  <c:v>228.5861741325194</c:v>
                </c:pt>
                <c:pt idx="217">
                  <c:v>228.586713020945</c:v>
                </c:pt>
                <c:pt idx="218">
                  <c:v>228.5873691859868</c:v>
                </c:pt>
                <c:pt idx="219">
                  <c:v>228.5867445963291</c:v>
                </c:pt>
                <c:pt idx="220">
                  <c:v>228.5863336285036</c:v>
                </c:pt>
                <c:pt idx="221">
                  <c:v>228.5864546841002</c:v>
                </c:pt>
                <c:pt idx="222">
                  <c:v>228.5861289433535</c:v>
                </c:pt>
                <c:pt idx="223">
                  <c:v>228.5860415269253</c:v>
                </c:pt>
                <c:pt idx="224">
                  <c:v>228.5868831671912</c:v>
                </c:pt>
                <c:pt idx="225">
                  <c:v>228.5874679353299</c:v>
                </c:pt>
                <c:pt idx="226">
                  <c:v>228.5872034292399</c:v>
                </c:pt>
                <c:pt idx="227">
                  <c:v>228.5872222334287</c:v>
                </c:pt>
                <c:pt idx="228">
                  <c:v>228.5870697219801</c:v>
                </c:pt>
                <c:pt idx="229">
                  <c:v>228.5871028941105</c:v>
                </c:pt>
                <c:pt idx="230">
                  <c:v>228.586758991346</c:v>
                </c:pt>
                <c:pt idx="231">
                  <c:v>228.5872030714702</c:v>
                </c:pt>
                <c:pt idx="232">
                  <c:v>228.5875779150991</c:v>
                </c:pt>
                <c:pt idx="233">
                  <c:v>228.5870213799756</c:v>
                </c:pt>
                <c:pt idx="234">
                  <c:v>228.5869220859622</c:v>
                </c:pt>
                <c:pt idx="235">
                  <c:v>228.5874828305754</c:v>
                </c:pt>
                <c:pt idx="236">
                  <c:v>228.5871342355767</c:v>
                </c:pt>
                <c:pt idx="237">
                  <c:v>228.5871166929959</c:v>
                </c:pt>
                <c:pt idx="238">
                  <c:v>228.5870070815847</c:v>
                </c:pt>
                <c:pt idx="239">
                  <c:v>228.5870205281105</c:v>
                </c:pt>
                <c:pt idx="240">
                  <c:v>228.5873076485248</c:v>
                </c:pt>
                <c:pt idx="241">
                  <c:v>228.587013675496</c:v>
                </c:pt>
                <c:pt idx="242">
                  <c:v>228.5872447010175</c:v>
                </c:pt>
                <c:pt idx="243">
                  <c:v>228.5874568615518</c:v>
                </c:pt>
                <c:pt idx="244">
                  <c:v>228.5872610178994</c:v>
                </c:pt>
                <c:pt idx="245">
                  <c:v>228.5872065965701</c:v>
                </c:pt>
                <c:pt idx="246">
                  <c:v>228.5873367088455</c:v>
                </c:pt>
                <c:pt idx="247">
                  <c:v>228.5873924272157</c:v>
                </c:pt>
                <c:pt idx="248">
                  <c:v>228.5874698961497</c:v>
                </c:pt>
                <c:pt idx="249">
                  <c:v>228.5873880440742</c:v>
                </c:pt>
                <c:pt idx="250">
                  <c:v>228.5873879054869</c:v>
                </c:pt>
                <c:pt idx="251">
                  <c:v>228.5873696319612</c:v>
                </c:pt>
                <c:pt idx="252">
                  <c:v>228.5873365469362</c:v>
                </c:pt>
                <c:pt idx="253">
                  <c:v>228.5874220679872</c:v>
                </c:pt>
                <c:pt idx="254">
                  <c:v>228.5874949272048</c:v>
                </c:pt>
                <c:pt idx="255">
                  <c:v>228.5874662415479</c:v>
                </c:pt>
                <c:pt idx="256">
                  <c:v>228.5874689716385</c:v>
                </c:pt>
                <c:pt idx="257">
                  <c:v>228.5874590418418</c:v>
                </c:pt>
                <c:pt idx="258">
                  <c:v>228.5874744486009</c:v>
                </c:pt>
                <c:pt idx="259">
                  <c:v>228.587456598198</c:v>
                </c:pt>
                <c:pt idx="260">
                  <c:v>228.5874937477043</c:v>
                </c:pt>
                <c:pt idx="261">
                  <c:v>228.5874320735155</c:v>
                </c:pt>
                <c:pt idx="262">
                  <c:v>228.5874238639893</c:v>
                </c:pt>
                <c:pt idx="263">
                  <c:v>228.5874399582313</c:v>
                </c:pt>
                <c:pt idx="264">
                  <c:v>228.5873815388449</c:v>
                </c:pt>
                <c:pt idx="265">
                  <c:v>228.5874278205053</c:v>
                </c:pt>
                <c:pt idx="266">
                  <c:v>228.5873908601953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Trans!$E$2:$E$268</c:f>
              <c:numCache>
                <c:formatCode>General</c:formatCode>
                <c:ptCount val="267"/>
                <c:pt idx="0">
                  <c:v>77.72658841567198</c:v>
                </c:pt>
                <c:pt idx="1">
                  <c:v>777.2658841567197</c:v>
                </c:pt>
                <c:pt idx="2">
                  <c:v>732.77749307256</c:v>
                </c:pt>
                <c:pt idx="3">
                  <c:v>681.3733244286276</c:v>
                </c:pt>
                <c:pt idx="4">
                  <c:v>654.4252478549173</c:v>
                </c:pt>
                <c:pt idx="5">
                  <c:v>608.4918312394885</c:v>
                </c:pt>
                <c:pt idx="6">
                  <c:v>582.2362013162315</c:v>
                </c:pt>
                <c:pt idx="7">
                  <c:v>534.8538425642199</c:v>
                </c:pt>
                <c:pt idx="8">
                  <c:v>508.059129437779</c:v>
                </c:pt>
                <c:pt idx="9">
                  <c:v>459.0348361764426</c:v>
                </c:pt>
                <c:pt idx="10">
                  <c:v>388.6329420783599</c:v>
                </c:pt>
                <c:pt idx="11">
                  <c:v>331.5452420260232</c:v>
                </c:pt>
                <c:pt idx="12">
                  <c:v>325.1620664922397</c:v>
                </c:pt>
                <c:pt idx="13">
                  <c:v>324.834847014721</c:v>
                </c:pt>
                <c:pt idx="14">
                  <c:v>312.9370602217081</c:v>
                </c:pt>
                <c:pt idx="15">
                  <c:v>311.9380200263669</c:v>
                </c:pt>
                <c:pt idx="16">
                  <c:v>299.6181646826042</c:v>
                </c:pt>
                <c:pt idx="17">
                  <c:v>298.4414408009143</c:v>
                </c:pt>
                <c:pt idx="18">
                  <c:v>284.6864232986694</c:v>
                </c:pt>
                <c:pt idx="19">
                  <c:v>269.2681394394176</c:v>
                </c:pt>
                <c:pt idx="20">
                  <c:v>240.3700307326423</c:v>
                </c:pt>
                <c:pt idx="21">
                  <c:v>217.7340068461585</c:v>
                </c:pt>
                <c:pt idx="22">
                  <c:v>210.9603057504268</c:v>
                </c:pt>
                <c:pt idx="23">
                  <c:v>206.8303975419824</c:v>
                </c:pt>
                <c:pt idx="24">
                  <c:v>209.2539684624567</c:v>
                </c:pt>
                <c:pt idx="25">
                  <c:v>202.6838235237</c:v>
                </c:pt>
                <c:pt idx="26">
                  <c:v>202.5189945267695</c:v>
                </c:pt>
                <c:pt idx="27">
                  <c:v>196.8232593860044</c:v>
                </c:pt>
                <c:pt idx="28">
                  <c:v>196.89239861656</c:v>
                </c:pt>
                <c:pt idx="29">
                  <c:v>187.9032658565488</c:v>
                </c:pt>
                <c:pt idx="30">
                  <c:v>172.9011151095472</c:v>
                </c:pt>
                <c:pt idx="31">
                  <c:v>160.9153351213491</c:v>
                </c:pt>
                <c:pt idx="32">
                  <c:v>156.7596897119201</c:v>
                </c:pt>
                <c:pt idx="33">
                  <c:v>151.3535176084094</c:v>
                </c:pt>
                <c:pt idx="34">
                  <c:v>148.485811613842</c:v>
                </c:pt>
                <c:pt idx="35">
                  <c:v>148.3041649530005</c:v>
                </c:pt>
                <c:pt idx="36">
                  <c:v>144.0806680508017</c:v>
                </c:pt>
                <c:pt idx="37">
                  <c:v>144.3957777070252</c:v>
                </c:pt>
                <c:pt idx="38">
                  <c:v>145.3354891628862</c:v>
                </c:pt>
                <c:pt idx="39">
                  <c:v>139.5029891122756</c:v>
                </c:pt>
                <c:pt idx="40">
                  <c:v>131.6182417478126</c:v>
                </c:pt>
                <c:pt idx="41">
                  <c:v>124.7995184673434</c:v>
                </c:pt>
                <c:pt idx="42">
                  <c:v>123.5602115179569</c:v>
                </c:pt>
                <c:pt idx="43">
                  <c:v>124.3114653168465</c:v>
                </c:pt>
                <c:pt idx="44">
                  <c:v>118.0197484661836</c:v>
                </c:pt>
                <c:pt idx="45">
                  <c:v>114.6458658085</c:v>
                </c:pt>
                <c:pt idx="46">
                  <c:v>113.1384630460649</c:v>
                </c:pt>
                <c:pt idx="47">
                  <c:v>113.3803935782223</c:v>
                </c:pt>
                <c:pt idx="48">
                  <c:v>109.2517260250484</c:v>
                </c:pt>
                <c:pt idx="49">
                  <c:v>108.1392744391547</c:v>
                </c:pt>
                <c:pt idx="50">
                  <c:v>107.2325915303454</c:v>
                </c:pt>
                <c:pt idx="51">
                  <c:v>102.3946174573243</c:v>
                </c:pt>
                <c:pt idx="52">
                  <c:v>99.06660514840462</c:v>
                </c:pt>
                <c:pt idx="53">
                  <c:v>96.12484165338273</c:v>
                </c:pt>
                <c:pt idx="54">
                  <c:v>94.76411922204899</c:v>
                </c:pt>
                <c:pt idx="55">
                  <c:v>94.90373693788368</c:v>
                </c:pt>
                <c:pt idx="56">
                  <c:v>91.20582857335705</c:v>
                </c:pt>
                <c:pt idx="57">
                  <c:v>88.62853082233681</c:v>
                </c:pt>
                <c:pt idx="58">
                  <c:v>87.33498443644501</c:v>
                </c:pt>
                <c:pt idx="59">
                  <c:v>84.87870857767138</c:v>
                </c:pt>
                <c:pt idx="60">
                  <c:v>83.05402976864505</c:v>
                </c:pt>
                <c:pt idx="61">
                  <c:v>82.18545693353279</c:v>
                </c:pt>
                <c:pt idx="62">
                  <c:v>81.921255254361</c:v>
                </c:pt>
                <c:pt idx="63">
                  <c:v>79.20934472977464</c:v>
                </c:pt>
                <c:pt idx="64">
                  <c:v>77.5961452526886</c:v>
                </c:pt>
                <c:pt idx="65">
                  <c:v>75.91581840060554</c:v>
                </c:pt>
                <c:pt idx="66">
                  <c:v>73.6691423815913</c:v>
                </c:pt>
                <c:pt idx="67">
                  <c:v>72.041595911705</c:v>
                </c:pt>
                <c:pt idx="68">
                  <c:v>71.13018251178551</c:v>
                </c:pt>
                <c:pt idx="69">
                  <c:v>69.30943887694202</c:v>
                </c:pt>
                <c:pt idx="70">
                  <c:v>68.12527515656284</c:v>
                </c:pt>
                <c:pt idx="71">
                  <c:v>67.67375488130926</c:v>
                </c:pt>
                <c:pt idx="72">
                  <c:v>67.67102481376716</c:v>
                </c:pt>
                <c:pt idx="73">
                  <c:v>65.80125189406306</c:v>
                </c:pt>
                <c:pt idx="74">
                  <c:v>65.12087882320641</c:v>
                </c:pt>
                <c:pt idx="75">
                  <c:v>64.24697841363425</c:v>
                </c:pt>
                <c:pt idx="76">
                  <c:v>63.24822621729867</c:v>
                </c:pt>
                <c:pt idx="77">
                  <c:v>61.62398922575588</c:v>
                </c:pt>
                <c:pt idx="78">
                  <c:v>61.2884378022093</c:v>
                </c:pt>
                <c:pt idx="79">
                  <c:v>60.45868406670196</c:v>
                </c:pt>
                <c:pt idx="80">
                  <c:v>59.11692636386004</c:v>
                </c:pt>
                <c:pt idx="81">
                  <c:v>58.092415361525</c:v>
                </c:pt>
                <c:pt idx="82">
                  <c:v>57.67476381847812</c:v>
                </c:pt>
                <c:pt idx="83">
                  <c:v>57.71516830069164</c:v>
                </c:pt>
                <c:pt idx="84">
                  <c:v>56.3546195372122</c:v>
                </c:pt>
                <c:pt idx="85">
                  <c:v>55.60733138770975</c:v>
                </c:pt>
                <c:pt idx="86">
                  <c:v>54.79148277125886</c:v>
                </c:pt>
                <c:pt idx="87">
                  <c:v>53.64435245192594</c:v>
                </c:pt>
                <c:pt idx="88">
                  <c:v>52.98962892455181</c:v>
                </c:pt>
                <c:pt idx="89">
                  <c:v>52.61207131005044</c:v>
                </c:pt>
                <c:pt idx="90">
                  <c:v>52.55910772012806</c:v>
                </c:pt>
                <c:pt idx="91">
                  <c:v>51.46322728736423</c:v>
                </c:pt>
                <c:pt idx="92">
                  <c:v>50.85995908596779</c:v>
                </c:pt>
                <c:pt idx="93">
                  <c:v>50.49086147596518</c:v>
                </c:pt>
                <c:pt idx="94">
                  <c:v>50.53435533611135</c:v>
                </c:pt>
                <c:pt idx="95">
                  <c:v>49.55022572369187</c:v>
                </c:pt>
                <c:pt idx="96">
                  <c:v>48.99060302997857</c:v>
                </c:pt>
                <c:pt idx="97">
                  <c:v>48.00459683589066</c:v>
                </c:pt>
                <c:pt idx="98">
                  <c:v>47.49192979558528</c:v>
                </c:pt>
                <c:pt idx="99">
                  <c:v>47.16481433118332</c:v>
                </c:pt>
                <c:pt idx="100">
                  <c:v>47.2103446646218</c:v>
                </c:pt>
                <c:pt idx="101">
                  <c:v>47.22419935319584</c:v>
                </c:pt>
                <c:pt idx="102">
                  <c:v>46.43702826699623</c:v>
                </c:pt>
                <c:pt idx="103">
                  <c:v>46.13536183950607</c:v>
                </c:pt>
                <c:pt idx="104">
                  <c:v>46.17057662368988</c:v>
                </c:pt>
                <c:pt idx="105">
                  <c:v>45.39537184694462</c:v>
                </c:pt>
                <c:pt idx="106">
                  <c:v>44.93495707217211</c:v>
                </c:pt>
                <c:pt idx="107">
                  <c:v>44.3366911104985</c:v>
                </c:pt>
                <c:pt idx="108">
                  <c:v>44.21792035298946</c:v>
                </c:pt>
                <c:pt idx="109">
                  <c:v>44.32907997263182</c:v>
                </c:pt>
                <c:pt idx="110">
                  <c:v>43.6451150388066</c:v>
                </c:pt>
                <c:pt idx="111">
                  <c:v>43.71391115117567</c:v>
                </c:pt>
                <c:pt idx="112">
                  <c:v>43.15476060510309</c:v>
                </c:pt>
                <c:pt idx="113">
                  <c:v>42.85233416328465</c:v>
                </c:pt>
                <c:pt idx="114">
                  <c:v>43.24543992360654</c:v>
                </c:pt>
                <c:pt idx="115">
                  <c:v>42.96460891011729</c:v>
                </c:pt>
                <c:pt idx="116">
                  <c:v>42.92784478326698</c:v>
                </c:pt>
                <c:pt idx="117">
                  <c:v>42.97935657933558</c:v>
                </c:pt>
                <c:pt idx="118">
                  <c:v>42.52952490547948</c:v>
                </c:pt>
                <c:pt idx="119">
                  <c:v>42.45493449097005</c:v>
                </c:pt>
                <c:pt idx="120">
                  <c:v>42.79875343543029</c:v>
                </c:pt>
                <c:pt idx="121">
                  <c:v>42.68899640806026</c:v>
                </c:pt>
                <c:pt idx="122">
                  <c:v>42.99457407091776</c:v>
                </c:pt>
                <c:pt idx="123">
                  <c:v>42.77969814964285</c:v>
                </c:pt>
                <c:pt idx="124">
                  <c:v>42.22082283116148</c:v>
                </c:pt>
                <c:pt idx="125">
                  <c:v>42.83064240764786</c:v>
                </c:pt>
                <c:pt idx="126">
                  <c:v>42.69919933363028</c:v>
                </c:pt>
                <c:pt idx="127">
                  <c:v>42.6657847289767</c:v>
                </c:pt>
                <c:pt idx="128">
                  <c:v>42.79488850267602</c:v>
                </c:pt>
                <c:pt idx="129">
                  <c:v>42.70003709622792</c:v>
                </c:pt>
                <c:pt idx="130">
                  <c:v>42.93866755642167</c:v>
                </c:pt>
                <c:pt idx="131">
                  <c:v>42.6626440451557</c:v>
                </c:pt>
                <c:pt idx="132">
                  <c:v>42.80745805144058</c:v>
                </c:pt>
                <c:pt idx="133">
                  <c:v>42.91888197524393</c:v>
                </c:pt>
                <c:pt idx="134">
                  <c:v>42.8977637242771</c:v>
                </c:pt>
                <c:pt idx="135">
                  <c:v>42.80389091102843</c:v>
                </c:pt>
                <c:pt idx="136">
                  <c:v>42.77769498097935</c:v>
                </c:pt>
                <c:pt idx="137">
                  <c:v>42.77904987364932</c:v>
                </c:pt>
                <c:pt idx="138">
                  <c:v>42.85235598528049</c:v>
                </c:pt>
                <c:pt idx="139">
                  <c:v>42.78240865025204</c:v>
                </c:pt>
                <c:pt idx="140">
                  <c:v>42.68393154917051</c:v>
                </c:pt>
                <c:pt idx="141">
                  <c:v>42.71397470805599</c:v>
                </c:pt>
                <c:pt idx="142">
                  <c:v>42.71247896989281</c:v>
                </c:pt>
                <c:pt idx="143">
                  <c:v>42.69168499933961</c:v>
                </c:pt>
                <c:pt idx="144">
                  <c:v>42.68749234106142</c:v>
                </c:pt>
                <c:pt idx="145">
                  <c:v>42.725418363926</c:v>
                </c:pt>
                <c:pt idx="146">
                  <c:v>42.76179726961781</c:v>
                </c:pt>
                <c:pt idx="147">
                  <c:v>42.79190504901353</c:v>
                </c:pt>
                <c:pt idx="148">
                  <c:v>42.74904940773098</c:v>
                </c:pt>
                <c:pt idx="149">
                  <c:v>42.75226477203169</c:v>
                </c:pt>
                <c:pt idx="150">
                  <c:v>42.74719954719229</c:v>
                </c:pt>
                <c:pt idx="151">
                  <c:v>42.74731907469597</c:v>
                </c:pt>
                <c:pt idx="152">
                  <c:v>42.74945602283469</c:v>
                </c:pt>
                <c:pt idx="153">
                  <c:v>42.7259855461798</c:v>
                </c:pt>
                <c:pt idx="154">
                  <c:v>42.77190678253042</c:v>
                </c:pt>
                <c:pt idx="155">
                  <c:v>42.79541728566482</c:v>
                </c:pt>
                <c:pt idx="156">
                  <c:v>42.69808220344463</c:v>
                </c:pt>
                <c:pt idx="157">
                  <c:v>42.72086610247982</c:v>
                </c:pt>
                <c:pt idx="158">
                  <c:v>42.75022633440939</c:v>
                </c:pt>
                <c:pt idx="159">
                  <c:v>42.76188589011478</c:v>
                </c:pt>
                <c:pt idx="160">
                  <c:v>42.74667897850629</c:v>
                </c:pt>
                <c:pt idx="161">
                  <c:v>42.74193451408331</c:v>
                </c:pt>
                <c:pt idx="162">
                  <c:v>42.7567423435131</c:v>
                </c:pt>
                <c:pt idx="163">
                  <c:v>42.75467764597197</c:v>
                </c:pt>
                <c:pt idx="164">
                  <c:v>42.74664171842071</c:v>
                </c:pt>
                <c:pt idx="165">
                  <c:v>42.74718845207759</c:v>
                </c:pt>
                <c:pt idx="166">
                  <c:v>42.73783956129481</c:v>
                </c:pt>
                <c:pt idx="167">
                  <c:v>42.74732697554556</c:v>
                </c:pt>
                <c:pt idx="168">
                  <c:v>42.74325733356952</c:v>
                </c:pt>
                <c:pt idx="169">
                  <c:v>42.75419141747594</c:v>
                </c:pt>
                <c:pt idx="170">
                  <c:v>42.74603522361586</c:v>
                </c:pt>
                <c:pt idx="171">
                  <c:v>42.75442356542884</c:v>
                </c:pt>
                <c:pt idx="172">
                  <c:v>42.75386219229872</c:v>
                </c:pt>
                <c:pt idx="173">
                  <c:v>42.75827979512215</c:v>
                </c:pt>
                <c:pt idx="174">
                  <c:v>42.75634700253345</c:v>
                </c:pt>
                <c:pt idx="175">
                  <c:v>42.75550752594187</c:v>
                </c:pt>
                <c:pt idx="176">
                  <c:v>42.75642425796625</c:v>
                </c:pt>
                <c:pt idx="177">
                  <c:v>42.76273942852926</c:v>
                </c:pt>
                <c:pt idx="178">
                  <c:v>42.76646123787757</c:v>
                </c:pt>
                <c:pt idx="179">
                  <c:v>42.75916733469629</c:v>
                </c:pt>
                <c:pt idx="180">
                  <c:v>42.76112555705771</c:v>
                </c:pt>
                <c:pt idx="181">
                  <c:v>42.75730175106643</c:v>
                </c:pt>
                <c:pt idx="182">
                  <c:v>42.75331675011417</c:v>
                </c:pt>
                <c:pt idx="183">
                  <c:v>42.75919536347836</c:v>
                </c:pt>
                <c:pt idx="184">
                  <c:v>42.75116992559047</c:v>
                </c:pt>
                <c:pt idx="185">
                  <c:v>42.75869689235861</c:v>
                </c:pt>
                <c:pt idx="186">
                  <c:v>42.75422124106365</c:v>
                </c:pt>
                <c:pt idx="187">
                  <c:v>42.75300320772475</c:v>
                </c:pt>
                <c:pt idx="188">
                  <c:v>42.75624127915628</c:v>
                </c:pt>
                <c:pt idx="189">
                  <c:v>42.75808666460362</c:v>
                </c:pt>
                <c:pt idx="190">
                  <c:v>42.75863661028727</c:v>
                </c:pt>
                <c:pt idx="191">
                  <c:v>42.75726184752219</c:v>
                </c:pt>
                <c:pt idx="192">
                  <c:v>42.75896030277702</c:v>
                </c:pt>
                <c:pt idx="193">
                  <c:v>42.75431464600415</c:v>
                </c:pt>
                <c:pt idx="194">
                  <c:v>42.75291073752898</c:v>
                </c:pt>
                <c:pt idx="195">
                  <c:v>42.75065061606952</c:v>
                </c:pt>
                <c:pt idx="196">
                  <c:v>42.75301343342777</c:v>
                </c:pt>
                <c:pt idx="197">
                  <c:v>42.75412077097958</c:v>
                </c:pt>
                <c:pt idx="198">
                  <c:v>42.75609800275226</c:v>
                </c:pt>
                <c:pt idx="199">
                  <c:v>42.75233403044172</c:v>
                </c:pt>
                <c:pt idx="200">
                  <c:v>42.75130710418963</c:v>
                </c:pt>
                <c:pt idx="201">
                  <c:v>42.74902387911792</c:v>
                </c:pt>
                <c:pt idx="202">
                  <c:v>42.75012820894619</c:v>
                </c:pt>
                <c:pt idx="203">
                  <c:v>42.75401965911907</c:v>
                </c:pt>
                <c:pt idx="204">
                  <c:v>42.75040458505406</c:v>
                </c:pt>
                <c:pt idx="205">
                  <c:v>42.75066144837279</c:v>
                </c:pt>
                <c:pt idx="206">
                  <c:v>42.75140191898686</c:v>
                </c:pt>
                <c:pt idx="207">
                  <c:v>42.75090869513311</c:v>
                </c:pt>
                <c:pt idx="208">
                  <c:v>42.74996039924307</c:v>
                </c:pt>
                <c:pt idx="209">
                  <c:v>42.74972415420422</c:v>
                </c:pt>
                <c:pt idx="210">
                  <c:v>42.75254090623441</c:v>
                </c:pt>
                <c:pt idx="211">
                  <c:v>42.75282649927606</c:v>
                </c:pt>
                <c:pt idx="212">
                  <c:v>42.7520759263841</c:v>
                </c:pt>
                <c:pt idx="213">
                  <c:v>42.75294206198415</c:v>
                </c:pt>
                <c:pt idx="214">
                  <c:v>42.75348188166048</c:v>
                </c:pt>
                <c:pt idx="215">
                  <c:v>42.75471364558923</c:v>
                </c:pt>
                <c:pt idx="216">
                  <c:v>42.75217573604905</c:v>
                </c:pt>
                <c:pt idx="217">
                  <c:v>42.75271462447468</c:v>
                </c:pt>
                <c:pt idx="218">
                  <c:v>42.75337078951662</c:v>
                </c:pt>
                <c:pt idx="219">
                  <c:v>42.75274619985883</c:v>
                </c:pt>
                <c:pt idx="220">
                  <c:v>42.7523352320332</c:v>
                </c:pt>
                <c:pt idx="221">
                  <c:v>42.75245628762998</c:v>
                </c:pt>
                <c:pt idx="222">
                  <c:v>42.75213054688304</c:v>
                </c:pt>
                <c:pt idx="223">
                  <c:v>42.75204313045503</c:v>
                </c:pt>
                <c:pt idx="224">
                  <c:v>42.752884770721</c:v>
                </c:pt>
                <c:pt idx="225">
                  <c:v>42.75346953885954</c:v>
                </c:pt>
                <c:pt idx="226">
                  <c:v>42.75320503276942</c:v>
                </c:pt>
                <c:pt idx="227">
                  <c:v>42.7532238369584</c:v>
                </c:pt>
                <c:pt idx="228">
                  <c:v>42.75307132550985</c:v>
                </c:pt>
                <c:pt idx="229">
                  <c:v>42.7531044976401</c:v>
                </c:pt>
                <c:pt idx="230">
                  <c:v>42.75276059487563</c:v>
                </c:pt>
                <c:pt idx="231">
                  <c:v>42.75320467499986</c:v>
                </c:pt>
                <c:pt idx="232">
                  <c:v>42.75357951862879</c:v>
                </c:pt>
                <c:pt idx="233">
                  <c:v>42.75302298350533</c:v>
                </c:pt>
                <c:pt idx="234">
                  <c:v>42.75292368949189</c:v>
                </c:pt>
                <c:pt idx="235">
                  <c:v>42.75348443410508</c:v>
                </c:pt>
                <c:pt idx="236">
                  <c:v>42.75313583910642</c:v>
                </c:pt>
                <c:pt idx="237">
                  <c:v>42.75311829652561</c:v>
                </c:pt>
                <c:pt idx="238">
                  <c:v>42.75300868511438</c:v>
                </c:pt>
                <c:pt idx="239">
                  <c:v>42.75302213164007</c:v>
                </c:pt>
                <c:pt idx="240">
                  <c:v>42.75330925205451</c:v>
                </c:pt>
                <c:pt idx="241">
                  <c:v>42.7530152790258</c:v>
                </c:pt>
                <c:pt idx="242">
                  <c:v>42.75324630454705</c:v>
                </c:pt>
                <c:pt idx="243">
                  <c:v>42.75345846508154</c:v>
                </c:pt>
                <c:pt idx="244">
                  <c:v>42.7532626214292</c:v>
                </c:pt>
                <c:pt idx="245">
                  <c:v>42.75320820009971</c:v>
                </c:pt>
                <c:pt idx="246">
                  <c:v>42.75333831237499</c:v>
                </c:pt>
                <c:pt idx="247">
                  <c:v>42.7533940307452</c:v>
                </c:pt>
                <c:pt idx="248">
                  <c:v>42.7534714996794</c:v>
                </c:pt>
                <c:pt idx="249">
                  <c:v>42.75338964760377</c:v>
                </c:pt>
                <c:pt idx="250">
                  <c:v>42.75338950901668</c:v>
                </c:pt>
                <c:pt idx="251">
                  <c:v>42.75337123549082</c:v>
                </c:pt>
                <c:pt idx="252">
                  <c:v>42.75333815046585</c:v>
                </c:pt>
                <c:pt idx="253">
                  <c:v>42.75342367151683</c:v>
                </c:pt>
                <c:pt idx="254">
                  <c:v>42.75349653073433</c:v>
                </c:pt>
                <c:pt idx="255">
                  <c:v>42.75346784507749</c:v>
                </c:pt>
                <c:pt idx="256">
                  <c:v>42.75347057516814</c:v>
                </c:pt>
                <c:pt idx="257">
                  <c:v>42.75346064537147</c:v>
                </c:pt>
                <c:pt idx="258">
                  <c:v>42.75347605213057</c:v>
                </c:pt>
                <c:pt idx="259">
                  <c:v>42.75345820172763</c:v>
                </c:pt>
                <c:pt idx="260">
                  <c:v>42.75349535123392</c:v>
                </c:pt>
                <c:pt idx="261">
                  <c:v>42.75343367704515</c:v>
                </c:pt>
                <c:pt idx="262">
                  <c:v>42.7534254675189</c:v>
                </c:pt>
                <c:pt idx="263">
                  <c:v>42.75344156176102</c:v>
                </c:pt>
                <c:pt idx="264">
                  <c:v>42.75338314237459</c:v>
                </c:pt>
                <c:pt idx="265">
                  <c:v>42.75342942403501</c:v>
                </c:pt>
                <c:pt idx="266">
                  <c:v>42.7533924637249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16.24228255602907</c:v>
                </c:pt>
                <c:pt idx="2">
                  <c:v>19.42522837702331</c:v>
                </c:pt>
                <c:pt idx="3">
                  <c:v>17.62285044303156</c:v>
                </c:pt>
                <c:pt idx="4">
                  <c:v>14.53772011016525</c:v>
                </c:pt>
                <c:pt idx="5">
                  <c:v>10.88245220830294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16.6051672498094</c:v>
                </c:pt>
                <c:pt idx="2">
                  <c:v>6.467974405104911</c:v>
                </c:pt>
                <c:pt idx="3">
                  <c:v>2.683565255921086</c:v>
                </c:pt>
                <c:pt idx="4">
                  <c:v>1.426994431739868</c:v>
                </c:pt>
                <c:pt idx="5">
                  <c:v>0.8032656946984104</c:v>
                </c:pt>
                <c:pt idx="6">
                  <c:v>0.8360576532702256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0.3628846937803222</c:v>
                </c:pt>
                <c:pt idx="2">
                  <c:v>3.285028584110675</c:v>
                </c:pt>
                <c:pt idx="3">
                  <c:v>4.485943189912835</c:v>
                </c:pt>
                <c:pt idx="4">
                  <c:v>4.512124764606173</c:v>
                </c:pt>
                <c:pt idx="5">
                  <c:v>4.458533596560724</c:v>
                </c:pt>
                <c:pt idx="6">
                  <c:v>11.71850986157317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24.44907474258991</c:v>
                </c:pt>
                <c:pt idx="2">
                  <c:v>26.9039676832039</c:v>
                </c:pt>
                <c:pt idx="3">
                  <c:v>23.43983778252083</c:v>
                </c:pt>
                <c:pt idx="4">
                  <c:v>18.89972999379952</c:v>
                </c:pt>
                <c:pt idx="5">
                  <c:v>13.92899153495799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25.64109979957305</c:v>
                </c:pt>
                <c:pt idx="2">
                  <c:v>6.467974405104912</c:v>
                </c:pt>
                <c:pt idx="3">
                  <c:v>2.683565255921086</c:v>
                </c:pt>
                <c:pt idx="4">
                  <c:v>1.426994431739868</c:v>
                </c:pt>
                <c:pt idx="5">
                  <c:v>0.8032656946984104</c:v>
                </c:pt>
                <c:pt idx="6">
                  <c:v>0.8360576532702256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1.192025056983135</c:v>
                </c:pt>
                <c:pt idx="2">
                  <c:v>4.013081464490926</c:v>
                </c:pt>
                <c:pt idx="3">
                  <c:v>6.147695156604159</c:v>
                </c:pt>
                <c:pt idx="4">
                  <c:v>5.967102220461176</c:v>
                </c:pt>
                <c:pt idx="5">
                  <c:v>5.774004153539943</c:v>
                </c:pt>
                <c:pt idx="6">
                  <c:v>14.76504918822821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17.1493797451866</c:v>
                </c:pt>
                <c:pt idx="2">
                  <c:v>13.88584757755575</c:v>
                </c:pt>
                <c:pt idx="3">
                  <c:v>11.73543733335483</c:v>
                </c:pt>
                <c:pt idx="4">
                  <c:v>8.925266206503217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17.48525085573812</c:v>
                </c:pt>
                <c:pt idx="2">
                  <c:v>2.683565255921086</c:v>
                </c:pt>
                <c:pt idx="3">
                  <c:v>1.426994431739868</c:v>
                </c:pt>
                <c:pt idx="4">
                  <c:v>0.8032656946984105</c:v>
                </c:pt>
                <c:pt idx="5">
                  <c:v>0.8360576532702255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0.3358711105515207</c:v>
                </c:pt>
                <c:pt idx="2">
                  <c:v>5.947097423551942</c:v>
                </c:pt>
                <c:pt idx="3">
                  <c:v>3.577404675940782</c:v>
                </c:pt>
                <c:pt idx="4">
                  <c:v>3.613436821550029</c:v>
                </c:pt>
                <c:pt idx="5">
                  <c:v>9.761323859773441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5061426.294937537</v>
      </c>
      <c r="C2">
        <v>0</v>
      </c>
      <c r="D2">
        <v>1711804.361465243</v>
      </c>
      <c r="E2">
        <v>2207202.033171826</v>
      </c>
      <c r="F2">
        <v>522562.2986004633</v>
      </c>
      <c r="G2">
        <v>619857.6017000054</v>
      </c>
    </row>
    <row r="3" spans="1:7">
      <c r="A3">
        <v>1</v>
      </c>
      <c r="B3">
        <v>14056056.69539907</v>
      </c>
      <c r="C3">
        <v>224202.4717060071</v>
      </c>
      <c r="D3">
        <v>4133953.114735054</v>
      </c>
      <c r="E3">
        <v>2207202.033171826</v>
      </c>
      <c r="F3">
        <v>5225622.986004635</v>
      </c>
      <c r="G3">
        <v>2265076.089781545</v>
      </c>
    </row>
    <row r="4" spans="1:7">
      <c r="A4">
        <v>2</v>
      </c>
      <c r="B4">
        <v>13510794.41209878</v>
      </c>
      <c r="C4">
        <v>226078.9085981664</v>
      </c>
      <c r="D4">
        <v>3951666.0744889</v>
      </c>
      <c r="E4">
        <v>2207202.033171826</v>
      </c>
      <c r="F4">
        <v>4965401.77351354</v>
      </c>
      <c r="G4">
        <v>2160445.622326352</v>
      </c>
    </row>
    <row r="5" spans="1:7">
      <c r="A5">
        <v>3</v>
      </c>
      <c r="B5">
        <v>12769161.07140841</v>
      </c>
      <c r="C5">
        <v>228505.5578561352</v>
      </c>
      <c r="D5">
        <v>3716476.819296555</v>
      </c>
      <c r="E5">
        <v>2207202.033171826</v>
      </c>
      <c r="F5">
        <v>4577426.446824461</v>
      </c>
      <c r="G5">
        <v>2039550.214259435</v>
      </c>
    </row>
    <row r="6" spans="1:7">
      <c r="A6">
        <v>4</v>
      </c>
      <c r="B6">
        <v>12452695.7662976</v>
      </c>
      <c r="C6">
        <v>231484.6219864509</v>
      </c>
      <c r="D6">
        <v>3640217.706850411</v>
      </c>
      <c r="E6">
        <v>2207202.033171826</v>
      </c>
      <c r="F6">
        <v>4397619.293400127</v>
      </c>
      <c r="G6">
        <v>1976172.110888788</v>
      </c>
    </row>
    <row r="7" spans="1:7">
      <c r="A7">
        <v>5</v>
      </c>
      <c r="B7">
        <v>11826761.41374353</v>
      </c>
      <c r="C7">
        <v>233350.1873343168</v>
      </c>
      <c r="D7">
        <v>3460559.394500376</v>
      </c>
      <c r="E7">
        <v>2207202.033171826</v>
      </c>
      <c r="F7">
        <v>4057506.653049387</v>
      </c>
      <c r="G7">
        <v>1868143.145687627</v>
      </c>
    </row>
    <row r="8" spans="1:7">
      <c r="A8">
        <v>6</v>
      </c>
      <c r="B8">
        <v>11546950.71365379</v>
      </c>
      <c r="C8">
        <v>235760.2371174149</v>
      </c>
      <c r="D8">
        <v>3406966.211842729</v>
      </c>
      <c r="E8">
        <v>2207202.033171826</v>
      </c>
      <c r="F8">
        <v>3890628.6516255</v>
      </c>
      <c r="G8">
        <v>1806393.579896315</v>
      </c>
    </row>
    <row r="9" spans="1:7">
      <c r="A9">
        <v>7</v>
      </c>
      <c r="B9">
        <v>10947747.87700466</v>
      </c>
      <c r="C9">
        <v>236974.3316023992</v>
      </c>
      <c r="D9">
        <v>3244767.914609538</v>
      </c>
      <c r="E9">
        <v>2207202.033171826</v>
      </c>
      <c r="F9">
        <v>3563846.691979083</v>
      </c>
      <c r="G9">
        <v>1694956.905641809</v>
      </c>
    </row>
    <row r="10" spans="1:7">
      <c r="A10">
        <v>8</v>
      </c>
      <c r="B10">
        <v>10679811.03375468</v>
      </c>
      <c r="C10">
        <v>238663.1443806468</v>
      </c>
      <c r="D10">
        <v>3199442.782987267</v>
      </c>
      <c r="E10">
        <v>2207202.033171826</v>
      </c>
      <c r="F10">
        <v>3402563.58158668</v>
      </c>
      <c r="G10">
        <v>1631939.491628258</v>
      </c>
    </row>
    <row r="11" spans="1:7">
      <c r="A11">
        <v>9</v>
      </c>
      <c r="B11">
        <v>10092042.05801823</v>
      </c>
      <c r="C11">
        <v>239142.4547994644</v>
      </c>
      <c r="D11">
        <v>3045839.543225124</v>
      </c>
      <c r="E11">
        <v>2207202.033171826</v>
      </c>
      <c r="F11">
        <v>3083216.809543168</v>
      </c>
      <c r="G11">
        <v>1516641.217278651</v>
      </c>
    </row>
    <row r="12" spans="1:7">
      <c r="A12">
        <v>10</v>
      </c>
      <c r="B12">
        <v>9233739.590753857</v>
      </c>
      <c r="C12">
        <v>240306.4701744385</v>
      </c>
      <c r="D12">
        <v>2822353.775780141</v>
      </c>
      <c r="E12">
        <v>2207202.033171826</v>
      </c>
      <c r="F12">
        <v>2612811.493002317</v>
      </c>
      <c r="G12">
        <v>1351065.818625134</v>
      </c>
    </row>
    <row r="13" spans="1:7">
      <c r="A13">
        <v>11</v>
      </c>
      <c r="B13">
        <v>8519045.398824437</v>
      </c>
      <c r="C13">
        <v>249486.3594192179</v>
      </c>
      <c r="D13">
        <v>2620027.749023591</v>
      </c>
      <c r="E13">
        <v>2207202.033171826</v>
      </c>
      <c r="F13">
        <v>2225525.716829756</v>
      </c>
      <c r="G13">
        <v>1216803.540380046</v>
      </c>
    </row>
    <row r="14" spans="1:7">
      <c r="A14">
        <v>12</v>
      </c>
      <c r="B14">
        <v>8427560.992825121</v>
      </c>
      <c r="C14">
        <v>250989.7588492542</v>
      </c>
      <c r="D14">
        <v>2591609.32318819</v>
      </c>
      <c r="E14">
        <v>2207202.033171826</v>
      </c>
      <c r="F14">
        <v>2175968.672446689</v>
      </c>
      <c r="G14">
        <v>1201791.205169162</v>
      </c>
    </row>
    <row r="15" spans="1:7">
      <c r="A15">
        <v>13</v>
      </c>
      <c r="B15">
        <v>8430633.328112664</v>
      </c>
      <c r="C15">
        <v>251815.8094800744</v>
      </c>
      <c r="D15">
        <v>2595926.845129384</v>
      </c>
      <c r="E15">
        <v>2207202.033171826</v>
      </c>
      <c r="F15">
        <v>2174667.009562615</v>
      </c>
      <c r="G15">
        <v>1201021.630768765</v>
      </c>
    </row>
    <row r="16" spans="1:7">
      <c r="A16">
        <v>14</v>
      </c>
      <c r="B16">
        <v>8294146.602252323</v>
      </c>
      <c r="C16">
        <v>253711.8672136406</v>
      </c>
      <c r="D16">
        <v>2564244.38217471</v>
      </c>
      <c r="E16">
        <v>2207202.033171826</v>
      </c>
      <c r="F16">
        <v>2095948.617770397</v>
      </c>
      <c r="G16">
        <v>1173039.70192175</v>
      </c>
    </row>
    <row r="17" spans="1:7">
      <c r="A17">
        <v>15</v>
      </c>
      <c r="B17">
        <v>8290868.181797219</v>
      </c>
      <c r="C17">
        <v>254248.1946467629</v>
      </c>
      <c r="D17">
        <v>2566931.278953974</v>
      </c>
      <c r="E17">
        <v>2207202.033171826</v>
      </c>
      <c r="F17">
        <v>2091796.575776723</v>
      </c>
      <c r="G17">
        <v>1170690.099247934</v>
      </c>
    </row>
    <row r="18" spans="1:7">
      <c r="A18">
        <v>16</v>
      </c>
      <c r="B18">
        <v>8148307.058553455</v>
      </c>
      <c r="C18">
        <v>256998.0602861368</v>
      </c>
      <c r="D18">
        <v>2527612.610447001</v>
      </c>
      <c r="E18">
        <v>2207202.033171826</v>
      </c>
      <c r="F18">
        <v>2014778.83038934</v>
      </c>
      <c r="G18">
        <v>1141715.524259152</v>
      </c>
    </row>
    <row r="19" spans="1:7">
      <c r="A19">
        <v>17</v>
      </c>
      <c r="B19">
        <v>8141912.878599282</v>
      </c>
      <c r="C19">
        <v>257308.2760490659</v>
      </c>
      <c r="D19">
        <v>2529087.457469748</v>
      </c>
      <c r="E19">
        <v>2207202.033171826</v>
      </c>
      <c r="F19">
        <v>2009367.077477882</v>
      </c>
      <c r="G19">
        <v>1138948.034430761</v>
      </c>
    </row>
    <row r="20" spans="1:7">
      <c r="A20">
        <v>18</v>
      </c>
      <c r="B20">
        <v>7965535.292643708</v>
      </c>
      <c r="C20">
        <v>261144.7109648705</v>
      </c>
      <c r="D20">
        <v>2475131.20174888</v>
      </c>
      <c r="E20">
        <v>2207202.033171826</v>
      </c>
      <c r="F20">
        <v>1915459.1877902</v>
      </c>
      <c r="G20">
        <v>1106598.158967932</v>
      </c>
    </row>
    <row r="21" spans="1:7">
      <c r="A21">
        <v>19</v>
      </c>
      <c r="B21">
        <v>7769125.062422201</v>
      </c>
      <c r="C21">
        <v>266238.0869593103</v>
      </c>
      <c r="D21">
        <v>2416496.842093321</v>
      </c>
      <c r="E21">
        <v>2207202.033171826</v>
      </c>
      <c r="F21">
        <v>1808851.586307032</v>
      </c>
      <c r="G21">
        <v>1070336.513890712</v>
      </c>
    </row>
    <row r="22" spans="1:7">
      <c r="A22">
        <v>20</v>
      </c>
      <c r="B22">
        <v>7409709.835966565</v>
      </c>
      <c r="C22">
        <v>276663.7432274502</v>
      </c>
      <c r="D22">
        <v>2310545.476012573</v>
      </c>
      <c r="E22">
        <v>2207202.033171826</v>
      </c>
      <c r="F22">
        <v>1612926.37560712</v>
      </c>
      <c r="G22">
        <v>1002372.207947595</v>
      </c>
    </row>
    <row r="23" spans="1:7">
      <c r="A23">
        <v>21</v>
      </c>
      <c r="B23">
        <v>7132013.065085288</v>
      </c>
      <c r="C23">
        <v>287896.1274167623</v>
      </c>
      <c r="D23">
        <v>2227989.279689788</v>
      </c>
      <c r="E23">
        <v>2207202.033171826</v>
      </c>
      <c r="F23">
        <v>1459790.175996983</v>
      </c>
      <c r="G23">
        <v>949135.4488099291</v>
      </c>
    </row>
    <row r="24" spans="1:7">
      <c r="A24">
        <v>22</v>
      </c>
      <c r="B24">
        <v>7048987.125546845</v>
      </c>
      <c r="C24">
        <v>293485.0727376614</v>
      </c>
      <c r="D24">
        <v>2201997.554265066</v>
      </c>
      <c r="E24">
        <v>2207202.033171826</v>
      </c>
      <c r="F24">
        <v>1413097.813221371</v>
      </c>
      <c r="G24">
        <v>933204.6521509218</v>
      </c>
    </row>
    <row r="25" spans="1:7">
      <c r="A25">
        <v>23</v>
      </c>
      <c r="B25">
        <v>7002603.459790941</v>
      </c>
      <c r="C25">
        <v>297003.2516371836</v>
      </c>
      <c r="D25">
        <v>2186556.555532833</v>
      </c>
      <c r="E25">
        <v>2207202.033171826</v>
      </c>
      <c r="F25">
        <v>1388349.933217289</v>
      </c>
      <c r="G25">
        <v>923491.6862318104</v>
      </c>
    </row>
    <row r="26" spans="1:7">
      <c r="A26">
        <v>24</v>
      </c>
      <c r="B26">
        <v>7026246.469085312</v>
      </c>
      <c r="C26">
        <v>296244.3496513218</v>
      </c>
      <c r="D26">
        <v>2189701.431080032</v>
      </c>
      <c r="E26">
        <v>2207202.033171826</v>
      </c>
      <c r="F26">
        <v>1403907.069445297</v>
      </c>
      <c r="G26">
        <v>929191.5857368362</v>
      </c>
    </row>
    <row r="27" spans="1:7">
      <c r="A27">
        <v>25</v>
      </c>
      <c r="B27">
        <v>6949302.661090356</v>
      </c>
      <c r="C27">
        <v>302011.5596386493</v>
      </c>
      <c r="D27">
        <v>2167261.644136507</v>
      </c>
      <c r="E27">
        <v>2207202.033171826</v>
      </c>
      <c r="F27">
        <v>1359087.899482203</v>
      </c>
      <c r="G27">
        <v>913739.5246611716</v>
      </c>
    </row>
    <row r="28" spans="1:7">
      <c r="A28">
        <v>26</v>
      </c>
      <c r="B28">
        <v>6952716.006834636</v>
      </c>
      <c r="C28">
        <v>302471.5619295381</v>
      </c>
      <c r="D28">
        <v>2169914.9457351</v>
      </c>
      <c r="E28">
        <v>2207202.033171826</v>
      </c>
      <c r="F28">
        <v>1359775.596061721</v>
      </c>
      <c r="G28">
        <v>913351.8699364509</v>
      </c>
    </row>
    <row r="29" spans="1:7">
      <c r="A29">
        <v>27</v>
      </c>
      <c r="B29">
        <v>6875216.299239974</v>
      </c>
      <c r="C29">
        <v>307313.4408968064</v>
      </c>
      <c r="D29">
        <v>2144134.962535223</v>
      </c>
      <c r="E29">
        <v>2207202.033171826</v>
      </c>
      <c r="F29">
        <v>1316609.564347829</v>
      </c>
      <c r="G29">
        <v>899956.2982882909</v>
      </c>
    </row>
    <row r="30" spans="1:7">
      <c r="A30">
        <v>28</v>
      </c>
      <c r="B30">
        <v>6881267.149970981</v>
      </c>
      <c r="C30">
        <v>307490.3729941201</v>
      </c>
      <c r="D30">
        <v>2147656.002324984</v>
      </c>
      <c r="E30">
        <v>2207202.033171826</v>
      </c>
      <c r="F30">
        <v>1318799.837400986</v>
      </c>
      <c r="G30">
        <v>900118.9040790653</v>
      </c>
    </row>
    <row r="31" spans="1:7">
      <c r="A31">
        <v>29</v>
      </c>
      <c r="B31">
        <v>6769481.002405333</v>
      </c>
      <c r="C31">
        <v>313482.8480613107</v>
      </c>
      <c r="D31">
        <v>2113687.815801179</v>
      </c>
      <c r="E31">
        <v>2207202.033171826</v>
      </c>
      <c r="F31">
        <v>1256130.583064912</v>
      </c>
      <c r="G31">
        <v>878977.722306106</v>
      </c>
    </row>
    <row r="32" spans="1:7">
      <c r="A32">
        <v>30</v>
      </c>
      <c r="B32">
        <v>6592868.855158054</v>
      </c>
      <c r="C32">
        <v>323897.9386273051</v>
      </c>
      <c r="D32">
        <v>2061922.726374269</v>
      </c>
      <c r="E32">
        <v>2207202.033171826</v>
      </c>
      <c r="F32">
        <v>1156151.392934392</v>
      </c>
      <c r="G32">
        <v>843694.7640502618</v>
      </c>
    </row>
    <row r="33" spans="1:7">
      <c r="A33">
        <v>31</v>
      </c>
      <c r="B33">
        <v>6453132.074132257</v>
      </c>
      <c r="C33">
        <v>335708.9538280203</v>
      </c>
      <c r="D33">
        <v>2019124.419651424</v>
      </c>
      <c r="E33">
        <v>2207202.033171826</v>
      </c>
      <c r="F33">
        <v>1075590.779953768</v>
      </c>
      <c r="G33">
        <v>815505.887527219</v>
      </c>
    </row>
    <row r="34" spans="1:7">
      <c r="A34">
        <v>32</v>
      </c>
      <c r="B34">
        <v>6406149.784898922</v>
      </c>
      <c r="C34">
        <v>343021.6572567596</v>
      </c>
      <c r="D34">
        <v>2003237.983648104</v>
      </c>
      <c r="E34">
        <v>2207202.033171826</v>
      </c>
      <c r="F34">
        <v>1046955.719507632</v>
      </c>
      <c r="G34">
        <v>805732.3913145993</v>
      </c>
    </row>
    <row r="35" spans="1:7">
      <c r="A35">
        <v>33</v>
      </c>
      <c r="B35">
        <v>6344070.078997447</v>
      </c>
      <c r="C35">
        <v>347782.773123499</v>
      </c>
      <c r="D35">
        <v>1984691.821518601</v>
      </c>
      <c r="E35">
        <v>2207202.033171826</v>
      </c>
      <c r="F35">
        <v>1011375.619792285</v>
      </c>
      <c r="G35">
        <v>793017.8313912366</v>
      </c>
    </row>
    <row r="36" spans="1:7">
      <c r="A36">
        <v>34</v>
      </c>
      <c r="B36">
        <v>6309203.169480905</v>
      </c>
      <c r="C36">
        <v>350255.2045518839</v>
      </c>
      <c r="D36">
        <v>1974465.034865952</v>
      </c>
      <c r="E36">
        <v>2207202.033171826</v>
      </c>
      <c r="F36">
        <v>991007.5085203899</v>
      </c>
      <c r="G36">
        <v>786273.3883708532</v>
      </c>
    </row>
    <row r="37" spans="1:7">
      <c r="A37">
        <v>35</v>
      </c>
      <c r="B37">
        <v>6305574.288868754</v>
      </c>
      <c r="C37">
        <v>351376.1081872467</v>
      </c>
      <c r="D37">
        <v>1971651.490381394</v>
      </c>
      <c r="E37">
        <v>2207202.033171826</v>
      </c>
      <c r="F37">
        <v>989498.4762732007</v>
      </c>
      <c r="G37">
        <v>785846.1808550867</v>
      </c>
    </row>
    <row r="38" spans="1:7">
      <c r="A38">
        <v>36</v>
      </c>
      <c r="B38">
        <v>6256093.060983852</v>
      </c>
      <c r="C38">
        <v>355649.3102291961</v>
      </c>
      <c r="D38">
        <v>1956020.305365308</v>
      </c>
      <c r="E38">
        <v>2207202.033171826</v>
      </c>
      <c r="F38">
        <v>961308.3047868413</v>
      </c>
      <c r="G38">
        <v>775913.107430681</v>
      </c>
    </row>
    <row r="39" spans="1:7">
      <c r="A39">
        <v>37</v>
      </c>
      <c r="B39">
        <v>6255051.797810284</v>
      </c>
      <c r="C39">
        <v>356295.3997084225</v>
      </c>
      <c r="D39">
        <v>1952542.965308962</v>
      </c>
      <c r="E39">
        <v>2207202.033171826</v>
      </c>
      <c r="F39">
        <v>962357.1983943068</v>
      </c>
      <c r="G39">
        <v>776654.2012267672</v>
      </c>
    </row>
    <row r="40" spans="1:7">
      <c r="A40">
        <v>38</v>
      </c>
      <c r="B40">
        <v>6263362.149752734</v>
      </c>
      <c r="C40">
        <v>355804.6768840441</v>
      </c>
      <c r="D40">
        <v>1953726.738513358</v>
      </c>
      <c r="E40">
        <v>2207202.033171826</v>
      </c>
      <c r="F40">
        <v>967764.4301721576</v>
      </c>
      <c r="G40">
        <v>778864.2710113486</v>
      </c>
    </row>
    <row r="41" spans="1:7">
      <c r="A41">
        <v>39</v>
      </c>
      <c r="B41">
        <v>6204268.896925101</v>
      </c>
      <c r="C41">
        <v>361158.7673856848</v>
      </c>
      <c r="D41">
        <v>1939101.221266248</v>
      </c>
      <c r="E41">
        <v>2207202.033171826</v>
      </c>
      <c r="F41">
        <v>931659.8276590243</v>
      </c>
      <c r="G41">
        <v>765147.0474423193</v>
      </c>
    </row>
    <row r="42" spans="1:7">
      <c r="A42">
        <v>40</v>
      </c>
      <c r="B42">
        <v>6116686.201012325</v>
      </c>
      <c r="C42">
        <v>372726.8120017418</v>
      </c>
      <c r="D42">
        <v>1911210.664802189</v>
      </c>
      <c r="E42">
        <v>2207202.033171826</v>
      </c>
      <c r="F42">
        <v>878943.4655308352</v>
      </c>
      <c r="G42">
        <v>746603.2255057332</v>
      </c>
    </row>
    <row r="43" spans="1:7">
      <c r="A43">
        <v>41</v>
      </c>
      <c r="B43">
        <v>6042720.804130294</v>
      </c>
      <c r="C43">
        <v>383998.2957813696</v>
      </c>
      <c r="D43">
        <v>1887270.918698505</v>
      </c>
      <c r="E43">
        <v>2207202.033171826</v>
      </c>
      <c r="F43">
        <v>833683.0135072661</v>
      </c>
      <c r="G43">
        <v>730566.5429713289</v>
      </c>
    </row>
    <row r="44" spans="1:7">
      <c r="A44">
        <v>42</v>
      </c>
      <c r="B44">
        <v>6032303.295411688</v>
      </c>
      <c r="C44">
        <v>386025.4539017418</v>
      </c>
      <c r="D44">
        <v>1884679.095849481</v>
      </c>
      <c r="E44">
        <v>2207202.033171826</v>
      </c>
      <c r="F44">
        <v>826744.8459592954</v>
      </c>
      <c r="G44">
        <v>727651.8665293448</v>
      </c>
    </row>
    <row r="45" spans="1:7">
      <c r="A45">
        <v>43</v>
      </c>
      <c r="B45">
        <v>6040510.999158647</v>
      </c>
      <c r="C45">
        <v>384485.0400615509</v>
      </c>
      <c r="D45">
        <v>1887466.005915228</v>
      </c>
      <c r="E45">
        <v>2207202.033171826</v>
      </c>
      <c r="F45">
        <v>831939.2097212407</v>
      </c>
      <c r="G45">
        <v>729418.7102888013</v>
      </c>
    </row>
    <row r="46" spans="1:7">
      <c r="A46">
        <v>44</v>
      </c>
      <c r="B46">
        <v>5971904.913068294</v>
      </c>
      <c r="C46">
        <v>395464.4711199679</v>
      </c>
      <c r="D46">
        <v>1864811.674225204</v>
      </c>
      <c r="E46">
        <v>2207202.033171826</v>
      </c>
      <c r="F46">
        <v>789805.261454894</v>
      </c>
      <c r="G46">
        <v>714621.4730964015</v>
      </c>
    </row>
    <row r="47" spans="1:7">
      <c r="A47">
        <v>45</v>
      </c>
      <c r="B47">
        <v>5937205.252816984</v>
      </c>
      <c r="C47">
        <v>402822.3370086325</v>
      </c>
      <c r="D47">
        <v>1852469.003696755</v>
      </c>
      <c r="E47">
        <v>2207202.033171826</v>
      </c>
      <c r="F47">
        <v>768025.3055106691</v>
      </c>
      <c r="G47">
        <v>706686.5734291017</v>
      </c>
    </row>
    <row r="48" spans="1:7">
      <c r="A48">
        <v>46</v>
      </c>
      <c r="B48">
        <v>5921030.138910593</v>
      </c>
      <c r="C48">
        <v>408166.3836508807</v>
      </c>
      <c r="D48">
        <v>1844797.506993738</v>
      </c>
      <c r="E48">
        <v>2207202.033171826</v>
      </c>
      <c r="F48">
        <v>757722.8419259065</v>
      </c>
      <c r="G48">
        <v>703141.3731682412</v>
      </c>
    </row>
    <row r="49" spans="1:7">
      <c r="A49">
        <v>47</v>
      </c>
      <c r="B49">
        <v>5922383.758895927</v>
      </c>
      <c r="C49">
        <v>408448.5099243755</v>
      </c>
      <c r="D49">
        <v>1844066.156925707</v>
      </c>
      <c r="E49">
        <v>2207202.033171826</v>
      </c>
      <c r="F49">
        <v>758956.6989644177</v>
      </c>
      <c r="G49">
        <v>703710.3599096006</v>
      </c>
    </row>
    <row r="50" spans="1:7">
      <c r="A50">
        <v>48</v>
      </c>
      <c r="B50">
        <v>5881687.250732976</v>
      </c>
      <c r="C50">
        <v>416357.4136886385</v>
      </c>
      <c r="D50">
        <v>1832138.974468133</v>
      </c>
      <c r="E50">
        <v>2207202.033171826</v>
      </c>
      <c r="F50">
        <v>731988.517566386</v>
      </c>
      <c r="G50">
        <v>694000.3118379926</v>
      </c>
    </row>
    <row r="51" spans="1:7">
      <c r="A51">
        <v>49</v>
      </c>
      <c r="B51">
        <v>5868550.876860822</v>
      </c>
      <c r="C51">
        <v>420200.2984665717</v>
      </c>
      <c r="D51">
        <v>1825986.774020366</v>
      </c>
      <c r="E51">
        <v>2207202.033171826</v>
      </c>
      <c r="F51">
        <v>723777.7897508662</v>
      </c>
      <c r="G51">
        <v>691383.9814511931</v>
      </c>
    </row>
    <row r="52" spans="1:7">
      <c r="A52">
        <v>50</v>
      </c>
      <c r="B52">
        <v>5858183.160860627</v>
      </c>
      <c r="C52">
        <v>422496.3663941278</v>
      </c>
      <c r="D52">
        <v>1822052.241025718</v>
      </c>
      <c r="E52">
        <v>2207202.033171826</v>
      </c>
      <c r="F52">
        <v>717180.9300836748</v>
      </c>
      <c r="G52">
        <v>689251.5901852812</v>
      </c>
    </row>
    <row r="53" spans="1:7">
      <c r="A53">
        <v>51</v>
      </c>
      <c r="B53">
        <v>5808158.552365057</v>
      </c>
      <c r="C53">
        <v>434118.7728142665</v>
      </c>
      <c r="D53">
        <v>1804139.574403228</v>
      </c>
      <c r="E53">
        <v>2207202.033171826</v>
      </c>
      <c r="F53">
        <v>684824.8194938318</v>
      </c>
      <c r="G53">
        <v>677873.3524819054</v>
      </c>
    </row>
    <row r="54" spans="1:7">
      <c r="A54">
        <v>52</v>
      </c>
      <c r="B54">
        <v>5775906.670202814</v>
      </c>
      <c r="C54">
        <v>444360.2712830572</v>
      </c>
      <c r="D54">
        <v>1791435.67776903</v>
      </c>
      <c r="E54">
        <v>2207202.033171826</v>
      </c>
      <c r="F54">
        <v>662862.354525852</v>
      </c>
      <c r="G54">
        <v>670046.33345305</v>
      </c>
    </row>
    <row r="55" spans="1:7">
      <c r="A55">
        <v>53</v>
      </c>
      <c r="B55">
        <v>5746809.572749006</v>
      </c>
      <c r="C55">
        <v>454290.5793029969</v>
      </c>
      <c r="D55">
        <v>1779306.127467407</v>
      </c>
      <c r="E55">
        <v>2207202.033171826</v>
      </c>
      <c r="F55">
        <v>642883.1152471282</v>
      </c>
      <c r="G55">
        <v>663127.7175596479</v>
      </c>
    </row>
    <row r="56" spans="1:7">
      <c r="A56">
        <v>54</v>
      </c>
      <c r="B56">
        <v>5733278.94294031</v>
      </c>
      <c r="C56">
        <v>458024.0556810145</v>
      </c>
      <c r="D56">
        <v>1774128.017423022</v>
      </c>
      <c r="E56">
        <v>2207202.033171826</v>
      </c>
      <c r="F56">
        <v>633997.3477621559</v>
      </c>
      <c r="G56">
        <v>659927.4889022911</v>
      </c>
    </row>
    <row r="57" spans="1:7">
      <c r="A57">
        <v>55</v>
      </c>
      <c r="B57">
        <v>5733963.952030002</v>
      </c>
      <c r="C57">
        <v>458053.8105770563</v>
      </c>
      <c r="D57">
        <v>1773949.611152756</v>
      </c>
      <c r="E57">
        <v>2207202.033171826</v>
      </c>
      <c r="F57">
        <v>634502.6469049108</v>
      </c>
      <c r="G57">
        <v>660255.8502234538</v>
      </c>
    </row>
    <row r="58" spans="1:7">
      <c r="A58">
        <v>56</v>
      </c>
      <c r="B58">
        <v>5698071.961258461</v>
      </c>
      <c r="C58">
        <v>468290.5229123167</v>
      </c>
      <c r="D58">
        <v>1760944.286419338</v>
      </c>
      <c r="E58">
        <v>2207202.033171826</v>
      </c>
      <c r="F58">
        <v>610076.231297722</v>
      </c>
      <c r="G58">
        <v>651558.8874572581</v>
      </c>
    </row>
    <row r="59" spans="1:7">
      <c r="A59">
        <v>57</v>
      </c>
      <c r="B59">
        <v>5674970.563031705</v>
      </c>
      <c r="C59">
        <v>478738.109889241</v>
      </c>
      <c r="D59">
        <v>1750643.931067261</v>
      </c>
      <c r="E59">
        <v>2207202.033171826</v>
      </c>
      <c r="F59">
        <v>592889.0449348338</v>
      </c>
      <c r="G59">
        <v>645497.4439685434</v>
      </c>
    </row>
    <row r="60" spans="1:7">
      <c r="A60">
        <v>58</v>
      </c>
      <c r="B60">
        <v>5663327.071694428</v>
      </c>
      <c r="C60">
        <v>483371.1290784499</v>
      </c>
      <c r="D60">
        <v>1745901.316839288</v>
      </c>
      <c r="E60">
        <v>2207202.033171826</v>
      </c>
      <c r="F60">
        <v>584397.3886394443</v>
      </c>
      <c r="G60">
        <v>642455.2039654203</v>
      </c>
    </row>
    <row r="61" spans="1:7">
      <c r="A61">
        <v>59</v>
      </c>
      <c r="B61">
        <v>5639290.137250785</v>
      </c>
      <c r="C61">
        <v>492421.376986153</v>
      </c>
      <c r="D61">
        <v>1735199.85476042</v>
      </c>
      <c r="E61">
        <v>2207202.033171826</v>
      </c>
      <c r="F61">
        <v>567788.4853081809</v>
      </c>
      <c r="G61">
        <v>636678.3870242048</v>
      </c>
    </row>
    <row r="62" spans="1:7">
      <c r="A62">
        <v>60</v>
      </c>
      <c r="B62">
        <v>5622339.705556399</v>
      </c>
      <c r="C62">
        <v>500273.7825739267</v>
      </c>
      <c r="D62">
        <v>1727262.327315837</v>
      </c>
      <c r="E62">
        <v>2207202.033171826</v>
      </c>
      <c r="F62">
        <v>555214.5645744025</v>
      </c>
      <c r="G62">
        <v>632386.9979204083</v>
      </c>
    </row>
    <row r="63" spans="1:7">
      <c r="A63">
        <v>61</v>
      </c>
      <c r="B63">
        <v>5615164.962784154</v>
      </c>
      <c r="C63">
        <v>502616.8084658586</v>
      </c>
      <c r="D63">
        <v>1725062.373645887</v>
      </c>
      <c r="E63">
        <v>2207202.033171826</v>
      </c>
      <c r="F63">
        <v>549939.5112881626</v>
      </c>
      <c r="G63">
        <v>630344.236212421</v>
      </c>
    </row>
    <row r="64" spans="1:7">
      <c r="A64">
        <v>62</v>
      </c>
      <c r="B64">
        <v>5613004.151705665</v>
      </c>
      <c r="C64">
        <v>503299.1322702845</v>
      </c>
      <c r="D64">
        <v>1724342.755461107</v>
      </c>
      <c r="E64">
        <v>2207202.033171826</v>
      </c>
      <c r="F64">
        <v>548437.3599512022</v>
      </c>
      <c r="G64">
        <v>629722.8708512444</v>
      </c>
    </row>
    <row r="65" spans="1:7">
      <c r="A65">
        <v>63</v>
      </c>
      <c r="B65">
        <v>5588098.585562136</v>
      </c>
      <c r="C65">
        <v>513704.7863887157</v>
      </c>
      <c r="D65">
        <v>1713587.013153477</v>
      </c>
      <c r="E65">
        <v>2207202.033171826</v>
      </c>
      <c r="F65">
        <v>530259.9158832274</v>
      </c>
      <c r="G65">
        <v>623344.8369648902</v>
      </c>
    </row>
    <row r="66" spans="1:7">
      <c r="A66">
        <v>64</v>
      </c>
      <c r="B66">
        <v>5574677.291769691</v>
      </c>
      <c r="C66">
        <v>521024.1031581009</v>
      </c>
      <c r="D66">
        <v>1707048.737029865</v>
      </c>
      <c r="E66">
        <v>2207202.033171826</v>
      </c>
      <c r="F66">
        <v>519851.6007671871</v>
      </c>
      <c r="G66">
        <v>619550.8176427109</v>
      </c>
    </row>
    <row r="67" spans="1:7">
      <c r="A67">
        <v>65</v>
      </c>
      <c r="B67">
        <v>5560421.961633937</v>
      </c>
      <c r="C67">
        <v>528918.32787603</v>
      </c>
      <c r="D67">
        <v>1700111.259141327</v>
      </c>
      <c r="E67">
        <v>2207202.033171826</v>
      </c>
      <c r="F67">
        <v>508591.4173123839</v>
      </c>
      <c r="G67">
        <v>615598.9241323709</v>
      </c>
    </row>
    <row r="68" spans="1:7">
      <c r="A68">
        <v>66</v>
      </c>
      <c r="B68">
        <v>5541675.211720628</v>
      </c>
      <c r="C68">
        <v>540656.8382580027</v>
      </c>
      <c r="D68">
        <v>1690120.735943609</v>
      </c>
      <c r="E68">
        <v>2207202.033171826</v>
      </c>
      <c r="F68">
        <v>493380.5476768987</v>
      </c>
      <c r="G68">
        <v>610315.0566702922</v>
      </c>
    </row>
    <row r="69" spans="1:7">
      <c r="A69">
        <v>67</v>
      </c>
      <c r="B69">
        <v>5526946.980304454</v>
      </c>
      <c r="C69">
        <v>547641.5514368246</v>
      </c>
      <c r="D69">
        <v>1683204.575656411</v>
      </c>
      <c r="E69">
        <v>2207202.033171826</v>
      </c>
      <c r="F69">
        <v>482411.5248097679</v>
      </c>
      <c r="G69">
        <v>606487.2952296251</v>
      </c>
    </row>
    <row r="70" spans="1:7">
      <c r="A70">
        <v>68</v>
      </c>
      <c r="B70">
        <v>5519059.790508084</v>
      </c>
      <c r="C70">
        <v>552354.5290002362</v>
      </c>
      <c r="D70">
        <v>1679011.216961733</v>
      </c>
      <c r="E70">
        <v>2207202.033171826</v>
      </c>
      <c r="F70">
        <v>476148.2328633984</v>
      </c>
      <c r="G70">
        <v>604343.7785108904</v>
      </c>
    </row>
    <row r="71" spans="1:7">
      <c r="A71">
        <v>69</v>
      </c>
      <c r="B71">
        <v>5504912.190097595</v>
      </c>
      <c r="C71">
        <v>561860.7972189201</v>
      </c>
      <c r="D71">
        <v>1671747.905777658</v>
      </c>
      <c r="E71">
        <v>2207202.033171826</v>
      </c>
      <c r="F71">
        <v>464039.8095433433</v>
      </c>
      <c r="G71">
        <v>600061.644385848</v>
      </c>
    </row>
    <row r="72" spans="1:7">
      <c r="A72">
        <v>70</v>
      </c>
      <c r="B72">
        <v>5495616.488068555</v>
      </c>
      <c r="C72">
        <v>567762.957863492</v>
      </c>
      <c r="D72">
        <v>1667021.750980226</v>
      </c>
      <c r="E72">
        <v>2207202.033171826</v>
      </c>
      <c r="F72">
        <v>456353.0889545747</v>
      </c>
      <c r="G72">
        <v>597276.6570984367</v>
      </c>
    </row>
    <row r="73" spans="1:7">
      <c r="A73">
        <v>71</v>
      </c>
      <c r="B73">
        <v>5491962.813583974</v>
      </c>
      <c r="C73">
        <v>571266.1087099789</v>
      </c>
      <c r="D73">
        <v>1664286.021067298</v>
      </c>
      <c r="E73">
        <v>2207202.033171826</v>
      </c>
      <c r="F73">
        <v>452993.9060109922</v>
      </c>
      <c r="G73">
        <v>596214.7446238786</v>
      </c>
    </row>
    <row r="74" spans="1:7">
      <c r="A74">
        <v>72</v>
      </c>
      <c r="B74">
        <v>5491764.903420435</v>
      </c>
      <c r="C74">
        <v>571490.3631153021</v>
      </c>
      <c r="D74">
        <v>1664072.950896823</v>
      </c>
      <c r="E74">
        <v>2207202.033171826</v>
      </c>
      <c r="F74">
        <v>452791.2323492553</v>
      </c>
      <c r="G74">
        <v>596208.3238872293</v>
      </c>
    </row>
    <row r="75" spans="1:7">
      <c r="A75">
        <v>73</v>
      </c>
      <c r="B75">
        <v>5478201.589104772</v>
      </c>
      <c r="C75">
        <v>583390.3493386193</v>
      </c>
      <c r="D75">
        <v>1655541.933690295</v>
      </c>
      <c r="E75">
        <v>2207202.033171826</v>
      </c>
      <c r="F75">
        <v>440256.393155738</v>
      </c>
      <c r="G75">
        <v>591810.8797482942</v>
      </c>
    </row>
    <row r="76" spans="1:7">
      <c r="A76">
        <v>74</v>
      </c>
      <c r="B76">
        <v>5472141.913917271</v>
      </c>
      <c r="C76">
        <v>586036.330182544</v>
      </c>
      <c r="D76">
        <v>1652917.893297393</v>
      </c>
      <c r="E76">
        <v>2207202.033171826</v>
      </c>
      <c r="F76">
        <v>435774.9197276398</v>
      </c>
      <c r="G76">
        <v>590210.737537869</v>
      </c>
    </row>
    <row r="77" spans="1:7">
      <c r="A77">
        <v>75</v>
      </c>
      <c r="B77">
        <v>5465744.329876618</v>
      </c>
      <c r="C77">
        <v>591940.6386064078</v>
      </c>
      <c r="D77">
        <v>1648800.684493922</v>
      </c>
      <c r="E77">
        <v>2207202.033171826</v>
      </c>
      <c r="F77">
        <v>429645.5274838501</v>
      </c>
      <c r="G77">
        <v>588155.4461206127</v>
      </c>
    </row>
    <row r="78" spans="1:7">
      <c r="A78">
        <v>76</v>
      </c>
      <c r="B78">
        <v>5458550.193126608</v>
      </c>
      <c r="C78">
        <v>598438.0031942633</v>
      </c>
      <c r="D78">
        <v>1644163.217890119</v>
      </c>
      <c r="E78">
        <v>2207202.033171826</v>
      </c>
      <c r="F78">
        <v>422940.4180902606</v>
      </c>
      <c r="G78">
        <v>585806.5207801388</v>
      </c>
    </row>
    <row r="79" spans="1:7">
      <c r="A79">
        <v>77</v>
      </c>
      <c r="B79">
        <v>5448015.63510846</v>
      </c>
      <c r="C79">
        <v>609690.3327251015</v>
      </c>
      <c r="D79">
        <v>1636975.781546802</v>
      </c>
      <c r="E79">
        <v>2207202.033171826</v>
      </c>
      <c r="F79">
        <v>412160.9448955223</v>
      </c>
      <c r="G79">
        <v>581986.5427692089</v>
      </c>
    </row>
    <row r="80" spans="1:7">
      <c r="A80">
        <v>78</v>
      </c>
      <c r="B80">
        <v>5445344.490345087</v>
      </c>
      <c r="C80">
        <v>610872.9929643071</v>
      </c>
      <c r="D80">
        <v>1636049.640247592</v>
      </c>
      <c r="E80">
        <v>2207202.033171826</v>
      </c>
      <c r="F80">
        <v>410022.4511631348</v>
      </c>
      <c r="G80">
        <v>581197.3727982267</v>
      </c>
    </row>
    <row r="81" spans="1:7">
      <c r="A81">
        <v>79</v>
      </c>
      <c r="B81">
        <v>5440317.636238736</v>
      </c>
      <c r="C81">
        <v>616844.8246281492</v>
      </c>
      <c r="D81">
        <v>1632438.863224552</v>
      </c>
      <c r="E81">
        <v>2207202.033171826</v>
      </c>
      <c r="F81">
        <v>404586.0070363727</v>
      </c>
      <c r="G81">
        <v>579245.9081778366</v>
      </c>
    </row>
    <row r="82" spans="1:7">
      <c r="A82">
        <v>80</v>
      </c>
      <c r="B82">
        <v>5431904.247315003</v>
      </c>
      <c r="C82">
        <v>627152.6426554484</v>
      </c>
      <c r="D82">
        <v>1625872.567683952</v>
      </c>
      <c r="E82">
        <v>2207202.033171826</v>
      </c>
      <c r="F82">
        <v>395586.7218969475</v>
      </c>
      <c r="G82">
        <v>576090.2819068305</v>
      </c>
    </row>
    <row r="83" spans="1:7">
      <c r="A83">
        <v>81</v>
      </c>
      <c r="B83">
        <v>5425952.711295557</v>
      </c>
      <c r="C83">
        <v>635838.604482303</v>
      </c>
      <c r="D83">
        <v>1620694.860004252</v>
      </c>
      <c r="E83">
        <v>2207202.033171826</v>
      </c>
      <c r="F83">
        <v>388536.4381762978</v>
      </c>
      <c r="G83">
        <v>573680.775460879</v>
      </c>
    </row>
    <row r="84" spans="1:7">
      <c r="A84">
        <v>82</v>
      </c>
      <c r="B84">
        <v>5423526.361879419</v>
      </c>
      <c r="C84">
        <v>638410.6237868721</v>
      </c>
      <c r="D84">
        <v>1619226.154304798</v>
      </c>
      <c r="E84">
        <v>2207202.033171826</v>
      </c>
      <c r="F84">
        <v>385989.033113073</v>
      </c>
      <c r="G84">
        <v>572698.5175028486</v>
      </c>
    </row>
    <row r="85" spans="1:7">
      <c r="A85">
        <v>83</v>
      </c>
      <c r="B85">
        <v>5423854.862138261</v>
      </c>
      <c r="C85">
        <v>638490.9467588684</v>
      </c>
      <c r="D85">
        <v>1619223.134999774</v>
      </c>
      <c r="E85">
        <v>2207202.033171826</v>
      </c>
      <c r="F85">
        <v>386145.2040194058</v>
      </c>
      <c r="G85">
        <v>572793.5431883878</v>
      </c>
    </row>
    <row r="86" spans="1:7">
      <c r="A86">
        <v>84</v>
      </c>
      <c r="B86">
        <v>5416678.017915543</v>
      </c>
      <c r="C86">
        <v>649802.774234716</v>
      </c>
      <c r="D86">
        <v>1612907.151545518</v>
      </c>
      <c r="E86">
        <v>2207202.033171826</v>
      </c>
      <c r="F86">
        <v>377172.3359899729</v>
      </c>
      <c r="G86">
        <v>569593.7229735107</v>
      </c>
    </row>
    <row r="87" spans="1:7">
      <c r="A87">
        <v>85</v>
      </c>
      <c r="B87">
        <v>5412684.787517951</v>
      </c>
      <c r="C87">
        <v>655830.749103006</v>
      </c>
      <c r="D87">
        <v>1609439.884066461</v>
      </c>
      <c r="E87">
        <v>2207202.033171826</v>
      </c>
      <c r="F87">
        <v>372375.9153104362</v>
      </c>
      <c r="G87">
        <v>567836.2058662219</v>
      </c>
    </row>
    <row r="88" spans="1:7">
      <c r="A88">
        <v>86</v>
      </c>
      <c r="B88">
        <v>5408767.963063554</v>
      </c>
      <c r="C88">
        <v>663142.4069356824</v>
      </c>
      <c r="D88">
        <v>1605552.269021674</v>
      </c>
      <c r="E88">
        <v>2207202.033171826</v>
      </c>
      <c r="F88">
        <v>366953.8097952371</v>
      </c>
      <c r="G88">
        <v>565917.4441391352</v>
      </c>
    </row>
    <row r="89" spans="1:7">
      <c r="A89">
        <v>87</v>
      </c>
      <c r="B89">
        <v>5403098.284166496</v>
      </c>
      <c r="C89">
        <v>673692.7828317309</v>
      </c>
      <c r="D89">
        <v>1599737.442030139</v>
      </c>
      <c r="E89">
        <v>2207202.033171826</v>
      </c>
      <c r="F89">
        <v>359246.4719064922</v>
      </c>
      <c r="G89">
        <v>563219.5542263093</v>
      </c>
    </row>
    <row r="90" spans="1:7">
      <c r="A90">
        <v>88</v>
      </c>
      <c r="B90">
        <v>5400684.113989498</v>
      </c>
      <c r="C90">
        <v>680183.2073241374</v>
      </c>
      <c r="D90">
        <v>1596671.340597957</v>
      </c>
      <c r="E90">
        <v>2207202.033171826</v>
      </c>
      <c r="F90">
        <v>354947.7967443577</v>
      </c>
      <c r="G90">
        <v>561679.736151219</v>
      </c>
    </row>
    <row r="91" spans="1:7">
      <c r="A91">
        <v>89</v>
      </c>
      <c r="B91">
        <v>5399903.856160331</v>
      </c>
      <c r="C91">
        <v>685222.7158612902</v>
      </c>
      <c r="D91">
        <v>1594327.826172628</v>
      </c>
      <c r="E91">
        <v>2207202.033171826</v>
      </c>
      <c r="F91">
        <v>352359.5074546093</v>
      </c>
      <c r="G91">
        <v>560791.7734999779</v>
      </c>
    </row>
    <row r="92" spans="1:7">
      <c r="A92">
        <v>90</v>
      </c>
      <c r="B92">
        <v>5399762.612247558</v>
      </c>
      <c r="C92">
        <v>686025.4346736438</v>
      </c>
      <c r="D92">
        <v>1593951.16347648</v>
      </c>
      <c r="E92">
        <v>2207202.033171826</v>
      </c>
      <c r="F92">
        <v>351916.7703742263</v>
      </c>
      <c r="G92">
        <v>560667.2105513831</v>
      </c>
    </row>
    <row r="93" spans="1:7">
      <c r="A93">
        <v>91</v>
      </c>
      <c r="B93">
        <v>5395296.665995756</v>
      </c>
      <c r="C93">
        <v>696825.0321273318</v>
      </c>
      <c r="D93">
        <v>1588537.814916151</v>
      </c>
      <c r="E93">
        <v>2207202.033171826</v>
      </c>
      <c r="F93">
        <v>344641.9325836645</v>
      </c>
      <c r="G93">
        <v>558089.8531967832</v>
      </c>
    </row>
    <row r="94" spans="1:7">
      <c r="A94">
        <v>92</v>
      </c>
      <c r="B94">
        <v>5392703.90576645</v>
      </c>
      <c r="C94">
        <v>702591.5375084385</v>
      </c>
      <c r="D94">
        <v>1585488.474452355</v>
      </c>
      <c r="E94">
        <v>2207202.033171826</v>
      </c>
      <c r="F94">
        <v>340750.8097891837</v>
      </c>
      <c r="G94">
        <v>556671.050844647</v>
      </c>
    </row>
    <row r="95" spans="1:7">
      <c r="A95">
        <v>93</v>
      </c>
      <c r="B95">
        <v>5391570.432560878</v>
      </c>
      <c r="C95">
        <v>707154.9763440018</v>
      </c>
      <c r="D95">
        <v>1583277.963222541</v>
      </c>
      <c r="E95">
        <v>2207202.033171826</v>
      </c>
      <c r="F95">
        <v>338132.4748829238</v>
      </c>
      <c r="G95">
        <v>555802.9849395866</v>
      </c>
    </row>
    <row r="96" spans="1:7">
      <c r="A96">
        <v>94</v>
      </c>
      <c r="B96">
        <v>5391789.769436244</v>
      </c>
      <c r="C96">
        <v>706549.1137756535</v>
      </c>
      <c r="D96">
        <v>1583607.485245285</v>
      </c>
      <c r="E96">
        <v>2207202.033171826</v>
      </c>
      <c r="F96">
        <v>338525.8608339704</v>
      </c>
      <c r="G96">
        <v>555905.2764095096</v>
      </c>
    </row>
    <row r="97" spans="1:7">
      <c r="A97">
        <v>95</v>
      </c>
      <c r="B97">
        <v>5388162.431714135</v>
      </c>
      <c r="C97">
        <v>717244.243454474</v>
      </c>
      <c r="D97">
        <v>1578355.166063186</v>
      </c>
      <c r="E97">
        <v>2207202.033171826</v>
      </c>
      <c r="F97">
        <v>331770.2476854051</v>
      </c>
      <c r="G97">
        <v>553590.7413392449</v>
      </c>
    </row>
    <row r="98" spans="1:7">
      <c r="A98">
        <v>96</v>
      </c>
      <c r="B98">
        <v>5386276.699617283</v>
      </c>
      <c r="C98">
        <v>723447.8748435746</v>
      </c>
      <c r="D98">
        <v>1575339.303400734</v>
      </c>
      <c r="E98">
        <v>2207202.033171826</v>
      </c>
      <c r="F98">
        <v>328012.9010903406</v>
      </c>
      <c r="G98">
        <v>552274.5871108082</v>
      </c>
    </row>
    <row r="99" spans="1:7">
      <c r="A99">
        <v>97</v>
      </c>
      <c r="B99">
        <v>5383656.213145849</v>
      </c>
      <c r="C99">
        <v>734732.687486183</v>
      </c>
      <c r="D99">
        <v>1570289.816386037</v>
      </c>
      <c r="E99">
        <v>2207202.033171826</v>
      </c>
      <c r="F99">
        <v>321476.0375186238</v>
      </c>
      <c r="G99">
        <v>549955.6385831805</v>
      </c>
    </row>
    <row r="100" spans="1:7">
      <c r="A100">
        <v>98</v>
      </c>
      <c r="B100">
        <v>5382667.338133845</v>
      </c>
      <c r="C100">
        <v>741488.6676843934</v>
      </c>
      <c r="D100">
        <v>1567304.193753422</v>
      </c>
      <c r="E100">
        <v>2207202.033171826</v>
      </c>
      <c r="F100">
        <v>317922.5260464358</v>
      </c>
      <c r="G100">
        <v>548749.917477768</v>
      </c>
    </row>
    <row r="101" spans="1:7">
      <c r="A101">
        <v>99</v>
      </c>
      <c r="B101">
        <v>5381573.851601752</v>
      </c>
      <c r="C101">
        <v>745389.0357207911</v>
      </c>
      <c r="D101">
        <v>1565340.079684766</v>
      </c>
      <c r="E101">
        <v>2207202.033171826</v>
      </c>
      <c r="F101">
        <v>315662.1153227102</v>
      </c>
      <c r="G101">
        <v>547980.5877016593</v>
      </c>
    </row>
    <row r="102" spans="1:7">
      <c r="A102">
        <v>100</v>
      </c>
      <c r="B102">
        <v>5380861.793839278</v>
      </c>
      <c r="C102">
        <v>743713.3791793615</v>
      </c>
      <c r="D102">
        <v>1565852.923941785</v>
      </c>
      <c r="E102">
        <v>2207202.033171826</v>
      </c>
      <c r="F102">
        <v>316005.7888746462</v>
      </c>
      <c r="G102">
        <v>548087.6686716602</v>
      </c>
    </row>
    <row r="103" spans="1:7">
      <c r="A103">
        <v>101</v>
      </c>
      <c r="B103">
        <v>5380736.568112065</v>
      </c>
      <c r="C103">
        <v>743307.3735171651</v>
      </c>
      <c r="D103">
        <v>1565931.798391264</v>
      </c>
      <c r="E103">
        <v>2207202.033171826</v>
      </c>
      <c r="F103">
        <v>316175.1100722813</v>
      </c>
      <c r="G103">
        <v>548120.2529595301</v>
      </c>
    </row>
    <row r="104" spans="1:7">
      <c r="A104">
        <v>102</v>
      </c>
      <c r="B104">
        <v>5378875.627582464</v>
      </c>
      <c r="C104">
        <v>752815.4385661975</v>
      </c>
      <c r="D104">
        <v>1561705.038606269</v>
      </c>
      <c r="E104">
        <v>2207202.033171826</v>
      </c>
      <c r="F104">
        <v>310884.180469431</v>
      </c>
      <c r="G104">
        <v>546268.9367687403</v>
      </c>
    </row>
    <row r="105" spans="1:7">
      <c r="A105">
        <v>103</v>
      </c>
      <c r="B105">
        <v>5378742.624518663</v>
      </c>
      <c r="C105">
        <v>757446.2609777011</v>
      </c>
      <c r="D105">
        <v>1559802.157875639</v>
      </c>
      <c r="E105">
        <v>2207202.033171826</v>
      </c>
      <c r="F105">
        <v>308732.7129289134</v>
      </c>
      <c r="G105">
        <v>545559.4595645833</v>
      </c>
    </row>
    <row r="106" spans="1:7">
      <c r="A106">
        <v>104</v>
      </c>
      <c r="B106">
        <v>5378759.093362927</v>
      </c>
      <c r="C106">
        <v>756912.0382856488</v>
      </c>
      <c r="D106">
        <v>1560024.443017002</v>
      </c>
      <c r="E106">
        <v>2207202.033171826</v>
      </c>
      <c r="F106">
        <v>308978.299081537</v>
      </c>
      <c r="G106">
        <v>545642.279806914</v>
      </c>
    </row>
    <row r="107" spans="1:7">
      <c r="A107">
        <v>105</v>
      </c>
      <c r="B107">
        <v>5377297.729134057</v>
      </c>
      <c r="C107">
        <v>766329.8021028349</v>
      </c>
      <c r="D107">
        <v>1556021.083917621</v>
      </c>
      <c r="E107">
        <v>2207202.033171826</v>
      </c>
      <c r="F107">
        <v>303925.7032410972</v>
      </c>
      <c r="G107">
        <v>543819.1067006781</v>
      </c>
    </row>
    <row r="108" spans="1:7">
      <c r="A108">
        <v>106</v>
      </c>
      <c r="B108">
        <v>5376686.87326527</v>
      </c>
      <c r="C108">
        <v>772235.1471279057</v>
      </c>
      <c r="D108">
        <v>1553626.782356736</v>
      </c>
      <c r="E108">
        <v>2207202.033171826</v>
      </c>
      <c r="F108">
        <v>300886.6350003212</v>
      </c>
      <c r="G108">
        <v>542736.2756084815</v>
      </c>
    </row>
    <row r="109" spans="1:7">
      <c r="A109">
        <v>107</v>
      </c>
      <c r="B109">
        <v>5375741.554365155</v>
      </c>
      <c r="C109">
        <v>780132.9020134876</v>
      </c>
      <c r="D109">
        <v>1550220.364275252</v>
      </c>
      <c r="E109">
        <v>2207202.033171826</v>
      </c>
      <c r="F109">
        <v>296857.0170807297</v>
      </c>
      <c r="G109">
        <v>541329.2378238597</v>
      </c>
    </row>
    <row r="110" spans="1:7">
      <c r="A110">
        <v>108</v>
      </c>
      <c r="B110">
        <v>5375420.084843572</v>
      </c>
      <c r="C110">
        <v>781150.5254156394</v>
      </c>
      <c r="D110">
        <v>1549788.288120051</v>
      </c>
      <c r="E110">
        <v>2207202.033171826</v>
      </c>
      <c r="F110">
        <v>296229.3325059519</v>
      </c>
      <c r="G110">
        <v>541049.9056301045</v>
      </c>
    </row>
    <row r="111" spans="1:7">
      <c r="A111">
        <v>109</v>
      </c>
      <c r="B111">
        <v>5375430.935869407</v>
      </c>
      <c r="C111">
        <v>779352.3995716918</v>
      </c>
      <c r="D111">
        <v>1550549.485836615</v>
      </c>
      <c r="E111">
        <v>2207202.033171826</v>
      </c>
      <c r="F111">
        <v>297015.6797961179</v>
      </c>
      <c r="G111">
        <v>541311.3374931567</v>
      </c>
    </row>
    <row r="112" spans="1:7">
      <c r="A112">
        <v>110</v>
      </c>
      <c r="B112">
        <v>5375211.765528331</v>
      </c>
      <c r="C112">
        <v>789113.3867865771</v>
      </c>
      <c r="D112">
        <v>1546729.018176121</v>
      </c>
      <c r="E112">
        <v>2207202.033171826</v>
      </c>
      <c r="F112">
        <v>292464.5796699171</v>
      </c>
      <c r="G112">
        <v>539702.7477238906</v>
      </c>
    </row>
    <row r="113" spans="1:7">
      <c r="A113">
        <v>111</v>
      </c>
      <c r="B113">
        <v>5375188.299958612</v>
      </c>
      <c r="C113">
        <v>788070.1429299708</v>
      </c>
      <c r="D113">
        <v>1547066.257457472</v>
      </c>
      <c r="E113">
        <v>2207202.033171826</v>
      </c>
      <c r="F113">
        <v>292985.319850617</v>
      </c>
      <c r="G113">
        <v>539864.5465487267</v>
      </c>
    </row>
    <row r="114" spans="1:7">
      <c r="A114">
        <v>112</v>
      </c>
      <c r="B114">
        <v>5374750.751770966</v>
      </c>
      <c r="C114">
        <v>795620.0409710677</v>
      </c>
      <c r="D114">
        <v>1544034.913121845</v>
      </c>
      <c r="E114">
        <v>2207202.033171826</v>
      </c>
      <c r="F114">
        <v>289344.2617607866</v>
      </c>
      <c r="G114">
        <v>538549.5027454402</v>
      </c>
    </row>
    <row r="115" spans="1:7">
      <c r="A115">
        <v>113</v>
      </c>
      <c r="B115">
        <v>5375030.352318998</v>
      </c>
      <c r="C115">
        <v>800625.9184430923</v>
      </c>
      <c r="D115">
        <v>1542116.526697937</v>
      </c>
      <c r="E115">
        <v>2207202.033171826</v>
      </c>
      <c r="F115">
        <v>287247.6359121579</v>
      </c>
      <c r="G115">
        <v>537838.2380939854</v>
      </c>
    </row>
    <row r="116" spans="1:7">
      <c r="A116">
        <v>114</v>
      </c>
      <c r="B116">
        <v>5374745.668409778</v>
      </c>
      <c r="C116">
        <v>794152.6764980544</v>
      </c>
      <c r="D116">
        <v>1544618.397962718</v>
      </c>
      <c r="E116">
        <v>2207202.033171826</v>
      </c>
      <c r="F116">
        <v>290009.7929697246</v>
      </c>
      <c r="G116">
        <v>538762.767807456</v>
      </c>
    </row>
    <row r="117" spans="1:7">
      <c r="A117">
        <v>115</v>
      </c>
      <c r="B117">
        <v>5374398.040586202</v>
      </c>
      <c r="C117">
        <v>797990.3437039247</v>
      </c>
      <c r="D117">
        <v>1542976.899301616</v>
      </c>
      <c r="E117">
        <v>2207202.033171826</v>
      </c>
      <c r="F117">
        <v>288126.4718287654</v>
      </c>
      <c r="G117">
        <v>538102.2925800711</v>
      </c>
    </row>
    <row r="118" spans="1:7">
      <c r="A118">
        <v>116</v>
      </c>
      <c r="B118">
        <v>5374331.43831573</v>
      </c>
      <c r="C118">
        <v>798583.1172337156</v>
      </c>
      <c r="D118">
        <v>1542641.254689908</v>
      </c>
      <c r="E118">
        <v>2207202.033171826</v>
      </c>
      <c r="F118">
        <v>287889.2047195832</v>
      </c>
      <c r="G118">
        <v>538015.8285006972</v>
      </c>
    </row>
    <row r="119" spans="1:7">
      <c r="A119">
        <v>117</v>
      </c>
      <c r="B119">
        <v>5374423.593787903</v>
      </c>
      <c r="C119">
        <v>797739.1741433615</v>
      </c>
      <c r="D119">
        <v>1543013.46321421</v>
      </c>
      <c r="E119">
        <v>2207202.033171826</v>
      </c>
      <c r="F119">
        <v>288331.9462251065</v>
      </c>
      <c r="G119">
        <v>538136.9770333989</v>
      </c>
    </row>
    <row r="120" spans="1:7">
      <c r="A120">
        <v>118</v>
      </c>
      <c r="B120">
        <v>5374291.640698178</v>
      </c>
      <c r="C120">
        <v>804280.5856879482</v>
      </c>
      <c r="D120">
        <v>1540439.69552331</v>
      </c>
      <c r="E120">
        <v>2207202.033171826</v>
      </c>
      <c r="F120">
        <v>285290.2904021708</v>
      </c>
      <c r="G120">
        <v>537079.0359129236</v>
      </c>
    </row>
    <row r="121" spans="1:7">
      <c r="A121">
        <v>119</v>
      </c>
      <c r="B121">
        <v>5374485.578196099</v>
      </c>
      <c r="C121">
        <v>805759.1602945663</v>
      </c>
      <c r="D121">
        <v>1539865.050352176</v>
      </c>
      <c r="E121">
        <v>2207202.033171826</v>
      </c>
      <c r="F121">
        <v>284755.724676876</v>
      </c>
      <c r="G121">
        <v>536903.6097006557</v>
      </c>
    </row>
    <row r="122" spans="1:7">
      <c r="A122">
        <v>120</v>
      </c>
      <c r="B122">
        <v>5374391.235491477</v>
      </c>
      <c r="C122">
        <v>800488.0430217435</v>
      </c>
      <c r="D122">
        <v>1541815.642804318</v>
      </c>
      <c r="E122">
        <v>2207202.033171826</v>
      </c>
      <c r="F122">
        <v>287173.2927702164</v>
      </c>
      <c r="G122">
        <v>537712.2237233738</v>
      </c>
    </row>
    <row r="123" spans="1:7">
      <c r="A123">
        <v>121</v>
      </c>
      <c r="B123">
        <v>5374219.332747609</v>
      </c>
      <c r="C123">
        <v>801932.0045037026</v>
      </c>
      <c r="D123">
        <v>1541272.987394287</v>
      </c>
      <c r="E123">
        <v>2207202.033171826</v>
      </c>
      <c r="F123">
        <v>286358.2171168111</v>
      </c>
      <c r="G123">
        <v>537454.0905609832</v>
      </c>
    </row>
    <row r="124" spans="1:7">
      <c r="A124">
        <v>122</v>
      </c>
      <c r="B124">
        <v>5374221.491854403</v>
      </c>
      <c r="C124">
        <v>797600.9703635672</v>
      </c>
      <c r="D124">
        <v>1542950.909836242</v>
      </c>
      <c r="E124">
        <v>2207202.033171826</v>
      </c>
      <c r="F124">
        <v>288294.8120396166</v>
      </c>
      <c r="G124">
        <v>538172.7664431515</v>
      </c>
    </row>
    <row r="125" spans="1:7">
      <c r="A125">
        <v>123</v>
      </c>
      <c r="B125">
        <v>5374292.407096003</v>
      </c>
      <c r="C125">
        <v>800557.3747419324</v>
      </c>
      <c r="D125">
        <v>1541840.856233085</v>
      </c>
      <c r="E125">
        <v>2207202.033171826</v>
      </c>
      <c r="F125">
        <v>287024.7345902195</v>
      </c>
      <c r="G125">
        <v>537667.4083589418</v>
      </c>
    </row>
    <row r="126" spans="1:7">
      <c r="A126">
        <v>124</v>
      </c>
      <c r="B126">
        <v>5374230.003170432</v>
      </c>
      <c r="C126">
        <v>808996.225403612</v>
      </c>
      <c r="D126">
        <v>1538508.851713068</v>
      </c>
      <c r="E126">
        <v>2207202.033171826</v>
      </c>
      <c r="F126">
        <v>283169.8810295089</v>
      </c>
      <c r="G126">
        <v>536353.0118524182</v>
      </c>
    </row>
    <row r="127" spans="1:7">
      <c r="A127">
        <v>125</v>
      </c>
      <c r="B127">
        <v>5374355.385556448</v>
      </c>
      <c r="C127">
        <v>799815.630631672</v>
      </c>
      <c r="D127">
        <v>1542210.853090029</v>
      </c>
      <c r="E127">
        <v>2207202.033171826</v>
      </c>
      <c r="F127">
        <v>287339.6465413474</v>
      </c>
      <c r="G127">
        <v>537787.2221215735</v>
      </c>
    </row>
    <row r="128" spans="1:7">
      <c r="A128">
        <v>126</v>
      </c>
      <c r="B128">
        <v>5374223.008009339</v>
      </c>
      <c r="C128">
        <v>801571.1371609624</v>
      </c>
      <c r="D128">
        <v>1541445.969126433</v>
      </c>
      <c r="E128">
        <v>2207202.033171826</v>
      </c>
      <c r="F128">
        <v>286525.7821366033</v>
      </c>
      <c r="G128">
        <v>537478.0864135143</v>
      </c>
    </row>
    <row r="129" spans="1:7">
      <c r="A129">
        <v>127</v>
      </c>
      <c r="B129">
        <v>5374211.370223882</v>
      </c>
      <c r="C129">
        <v>802225.8786322882</v>
      </c>
      <c r="D129">
        <v>1541187.497219054</v>
      </c>
      <c r="E129">
        <v>2207202.033171826</v>
      </c>
      <c r="F129">
        <v>286196.4612592999</v>
      </c>
      <c r="G129">
        <v>537399.499941414</v>
      </c>
    </row>
    <row r="130" spans="1:7">
      <c r="A130">
        <v>128</v>
      </c>
      <c r="B130">
        <v>5374177.705301736</v>
      </c>
      <c r="C130">
        <v>800279.2068815789</v>
      </c>
      <c r="D130">
        <v>1541901.164523848</v>
      </c>
      <c r="E130">
        <v>2207202.033171826</v>
      </c>
      <c r="F130">
        <v>287092.1667818576</v>
      </c>
      <c r="G130">
        <v>537703.1339426266</v>
      </c>
    </row>
    <row r="131" spans="1:7">
      <c r="A131">
        <v>129</v>
      </c>
      <c r="B131">
        <v>5374198.087483532</v>
      </c>
      <c r="C131">
        <v>801674.2416102481</v>
      </c>
      <c r="D131">
        <v>1541367.823040541</v>
      </c>
      <c r="E131">
        <v>2207202.033171826</v>
      </c>
      <c r="F131">
        <v>286473.9329470592</v>
      </c>
      <c r="G131">
        <v>537480.0567138576</v>
      </c>
    </row>
    <row r="132" spans="1:7">
      <c r="A132">
        <v>130</v>
      </c>
      <c r="B132">
        <v>5374198.2749321</v>
      </c>
      <c r="C132">
        <v>798072.9982214558</v>
      </c>
      <c r="D132">
        <v>1542805.817181623</v>
      </c>
      <c r="E132">
        <v>2207202.033171826</v>
      </c>
      <c r="F132">
        <v>288076.1442092271</v>
      </c>
      <c r="G132">
        <v>538041.2821479688</v>
      </c>
    </row>
    <row r="133" spans="1:7">
      <c r="A133">
        <v>131</v>
      </c>
      <c r="B133">
        <v>5374188.868297572</v>
      </c>
      <c r="C133">
        <v>802240.870894332</v>
      </c>
      <c r="D133">
        <v>1541138.408267285</v>
      </c>
      <c r="E133">
        <v>2207202.033171826</v>
      </c>
      <c r="F133">
        <v>286215.4424713675</v>
      </c>
      <c r="G133">
        <v>537392.1134927624</v>
      </c>
    </row>
    <row r="134" spans="1:7">
      <c r="A134">
        <v>132</v>
      </c>
      <c r="B134">
        <v>5374118.913620298</v>
      </c>
      <c r="C134">
        <v>800169.6392598945</v>
      </c>
      <c r="D134">
        <v>1541912.753762684</v>
      </c>
      <c r="E134">
        <v>2207202.033171826</v>
      </c>
      <c r="F134">
        <v>287101.79166431</v>
      </c>
      <c r="G134">
        <v>537732.6957615837</v>
      </c>
    </row>
    <row r="135" spans="1:7">
      <c r="A135">
        <v>133</v>
      </c>
      <c r="B135">
        <v>5374199.856650868</v>
      </c>
      <c r="C135">
        <v>798881.3664254558</v>
      </c>
      <c r="D135">
        <v>1542355.070492183</v>
      </c>
      <c r="E135">
        <v>2207202.033171826</v>
      </c>
      <c r="F135">
        <v>287766.6373303841</v>
      </c>
      <c r="G135">
        <v>537994.7492310199</v>
      </c>
    </row>
    <row r="136" spans="1:7">
      <c r="A136">
        <v>134</v>
      </c>
      <c r="B136">
        <v>5374123.420957653</v>
      </c>
      <c r="C136">
        <v>798797.8912930957</v>
      </c>
      <c r="D136">
        <v>1542450.730332068</v>
      </c>
      <c r="E136">
        <v>2207202.033171826</v>
      </c>
      <c r="F136">
        <v>287727.6840993618</v>
      </c>
      <c r="G136">
        <v>537945.0820613015</v>
      </c>
    </row>
    <row r="137" spans="1:7">
      <c r="A137">
        <v>135</v>
      </c>
      <c r="B137">
        <v>5374130.094056382</v>
      </c>
      <c r="C137">
        <v>800288.983791016</v>
      </c>
      <c r="D137">
        <v>1541860.215189777</v>
      </c>
      <c r="E137">
        <v>2207202.033171826</v>
      </c>
      <c r="F137">
        <v>287054.5555570298</v>
      </c>
      <c r="G137">
        <v>537724.3063467338</v>
      </c>
    </row>
    <row r="138" spans="1:7">
      <c r="A138">
        <v>136</v>
      </c>
      <c r="B138">
        <v>5374114.161765345</v>
      </c>
      <c r="C138">
        <v>800540.2216584277</v>
      </c>
      <c r="D138">
        <v>1541800.951241866</v>
      </c>
      <c r="E138">
        <v>2207202.033171826</v>
      </c>
      <c r="F138">
        <v>286908.258506537</v>
      </c>
      <c r="G138">
        <v>537662.6971866892</v>
      </c>
    </row>
    <row r="139" spans="1:7">
      <c r="A139">
        <v>137</v>
      </c>
      <c r="B139">
        <v>5374116.494340124</v>
      </c>
      <c r="C139">
        <v>800492.2092040112</v>
      </c>
      <c r="D139">
        <v>1541839.399434513</v>
      </c>
      <c r="E139">
        <v>2207202.033171826</v>
      </c>
      <c r="F139">
        <v>286916.9688252098</v>
      </c>
      <c r="G139">
        <v>537665.8837045637</v>
      </c>
    </row>
    <row r="140" spans="1:7">
      <c r="A140">
        <v>138</v>
      </c>
      <c r="B140">
        <v>5374118.052104204</v>
      </c>
      <c r="C140">
        <v>799410.1030393242</v>
      </c>
      <c r="D140">
        <v>1542248.10138596</v>
      </c>
      <c r="E140">
        <v>2207202.033171826</v>
      </c>
      <c r="F140">
        <v>287419.5250908291</v>
      </c>
      <c r="G140">
        <v>537838.2894162644</v>
      </c>
    </row>
    <row r="141" spans="1:7">
      <c r="A141">
        <v>139</v>
      </c>
      <c r="B141">
        <v>5374107.747187266</v>
      </c>
      <c r="C141">
        <v>800471.2723671014</v>
      </c>
      <c r="D141">
        <v>1541831.893514109</v>
      </c>
      <c r="E141">
        <v>2207202.033171826</v>
      </c>
      <c r="F141">
        <v>286928.7650573257</v>
      </c>
      <c r="G141">
        <v>537673.7830769045</v>
      </c>
    </row>
    <row r="142" spans="1:7">
      <c r="A142">
        <v>140</v>
      </c>
      <c r="B142">
        <v>5374110.770305945</v>
      </c>
      <c r="C142">
        <v>801901.3970958558</v>
      </c>
      <c r="D142">
        <v>1541296.107409503</v>
      </c>
      <c r="E142">
        <v>2207202.033171826</v>
      </c>
      <c r="F142">
        <v>286269.0539068057</v>
      </c>
      <c r="G142">
        <v>537442.1787219549</v>
      </c>
    </row>
    <row r="143" spans="1:7">
      <c r="A143">
        <v>141</v>
      </c>
      <c r="B143">
        <v>5374104.472930124</v>
      </c>
      <c r="C143">
        <v>801470.1853927528</v>
      </c>
      <c r="D143">
        <v>1541443.786934064</v>
      </c>
      <c r="E143">
        <v>2207202.033171826</v>
      </c>
      <c r="F143">
        <v>286475.6314058701</v>
      </c>
      <c r="G143">
        <v>537512.8360256114</v>
      </c>
    </row>
    <row r="144" spans="1:7">
      <c r="A144">
        <v>142</v>
      </c>
      <c r="B144">
        <v>5374114.539475643</v>
      </c>
      <c r="C144">
        <v>801556.6048268074</v>
      </c>
      <c r="D144">
        <v>1541397.813382611</v>
      </c>
      <c r="E144">
        <v>2207202.033171826</v>
      </c>
      <c r="F144">
        <v>286448.7698355448</v>
      </c>
      <c r="G144">
        <v>537509.3182588547</v>
      </c>
    </row>
    <row r="145" spans="1:7">
      <c r="A145">
        <v>143</v>
      </c>
      <c r="B145">
        <v>5374110.804556713</v>
      </c>
      <c r="C145">
        <v>801689.8419519059</v>
      </c>
      <c r="D145">
        <v>1541381.207454316</v>
      </c>
      <c r="E145">
        <v>2207202.033171826</v>
      </c>
      <c r="F145">
        <v>286377.3082273963</v>
      </c>
      <c r="G145">
        <v>537460.4137512696</v>
      </c>
    </row>
    <row r="146" spans="1:7">
      <c r="A146">
        <v>144</v>
      </c>
      <c r="B146">
        <v>5374111.492137174</v>
      </c>
      <c r="C146">
        <v>801913.7099117491</v>
      </c>
      <c r="D146">
        <v>1541270.492578661</v>
      </c>
      <c r="E146">
        <v>2207202.033171826</v>
      </c>
      <c r="F146">
        <v>286274.7032689673</v>
      </c>
      <c r="G146">
        <v>537450.5532059717</v>
      </c>
    </row>
    <row r="147" spans="1:7">
      <c r="A147">
        <v>145</v>
      </c>
      <c r="B147">
        <v>5374103.723899296</v>
      </c>
      <c r="C147">
        <v>801281.6602349986</v>
      </c>
      <c r="D147">
        <v>1541523.191693572</v>
      </c>
      <c r="E147">
        <v>2207202.033171826</v>
      </c>
      <c r="F147">
        <v>286557.0888967942</v>
      </c>
      <c r="G147">
        <v>537539.749902106</v>
      </c>
    </row>
    <row r="148" spans="1:7">
      <c r="A148">
        <v>146</v>
      </c>
      <c r="B148">
        <v>5374099.895643762</v>
      </c>
      <c r="C148">
        <v>800746.4022221529</v>
      </c>
      <c r="D148">
        <v>1541720.435649838</v>
      </c>
      <c r="E148">
        <v>2207202.033171826</v>
      </c>
      <c r="F148">
        <v>286805.7166046997</v>
      </c>
      <c r="G148">
        <v>537625.3079952461</v>
      </c>
    </row>
    <row r="149" spans="1:7">
      <c r="A149">
        <v>147</v>
      </c>
      <c r="B149">
        <v>5374100.292895116</v>
      </c>
      <c r="C149">
        <v>800301.3560317667</v>
      </c>
      <c r="D149">
        <v>1541891.658604416</v>
      </c>
      <c r="E149">
        <v>2207202.033171826</v>
      </c>
      <c r="F149">
        <v>287009.127809812</v>
      </c>
      <c r="G149">
        <v>537696.1172772958</v>
      </c>
    </row>
    <row r="150" spans="1:7">
      <c r="A150">
        <v>148</v>
      </c>
      <c r="B150">
        <v>5374095.101433173</v>
      </c>
      <c r="C150">
        <v>800905.3790460891</v>
      </c>
      <c r="D150">
        <v>1541666.839069237</v>
      </c>
      <c r="E150">
        <v>2207202.033171826</v>
      </c>
      <c r="F150">
        <v>286725.5233372331</v>
      </c>
      <c r="G150">
        <v>537595.3268087892</v>
      </c>
    </row>
    <row r="151" spans="1:7">
      <c r="A151">
        <v>149</v>
      </c>
      <c r="B151">
        <v>5374096.313543817</v>
      </c>
      <c r="C151">
        <v>800888.6192380548</v>
      </c>
      <c r="D151">
        <v>1541667.615409367</v>
      </c>
      <c r="E151">
        <v>2207202.033171826</v>
      </c>
      <c r="F151">
        <v>286735.156829097</v>
      </c>
      <c r="G151">
        <v>537602.8888954733</v>
      </c>
    </row>
    <row r="152" spans="1:7">
      <c r="A152">
        <v>150</v>
      </c>
      <c r="B152">
        <v>5374092.227273596</v>
      </c>
      <c r="C152">
        <v>800887.2160633319</v>
      </c>
      <c r="D152">
        <v>1541678.787396957</v>
      </c>
      <c r="E152">
        <v>2207202.033171826</v>
      </c>
      <c r="F152">
        <v>286733.2144456991</v>
      </c>
      <c r="G152">
        <v>537590.9761957822</v>
      </c>
    </row>
    <row r="153" spans="1:7">
      <c r="A153">
        <v>151</v>
      </c>
      <c r="B153">
        <v>5374095.330652231</v>
      </c>
      <c r="C153">
        <v>800849.9215398814</v>
      </c>
      <c r="D153">
        <v>1541714.524905886</v>
      </c>
      <c r="E153">
        <v>2207202.033171826</v>
      </c>
      <c r="F153">
        <v>286737.5937269015</v>
      </c>
      <c r="G153">
        <v>537591.2573077371</v>
      </c>
    </row>
    <row r="154" spans="1:7">
      <c r="A154">
        <v>152</v>
      </c>
      <c r="B154">
        <v>5374093.582871558</v>
      </c>
      <c r="C154">
        <v>800839.6719860646</v>
      </c>
      <c r="D154">
        <v>1541696.657025184</v>
      </c>
      <c r="E154">
        <v>2207202.033171826</v>
      </c>
      <c r="F154">
        <v>286758.9375778962</v>
      </c>
      <c r="G154">
        <v>537596.2831105868</v>
      </c>
    </row>
    <row r="155" spans="1:7">
      <c r="A155">
        <v>153</v>
      </c>
      <c r="B155">
        <v>5374094.346938087</v>
      </c>
      <c r="C155">
        <v>801199.6877410464</v>
      </c>
      <c r="D155">
        <v>1541554.83054661</v>
      </c>
      <c r="E155">
        <v>2207202.033171826</v>
      </c>
      <c r="F155">
        <v>286596.7116432427</v>
      </c>
      <c r="G155">
        <v>537541.0838353611</v>
      </c>
    </row>
    <row r="156" spans="1:7">
      <c r="A156">
        <v>154</v>
      </c>
      <c r="B156">
        <v>5374093.371161065</v>
      </c>
      <c r="C156">
        <v>800507.975453537</v>
      </c>
      <c r="D156">
        <v>1541832.16439325</v>
      </c>
      <c r="E156">
        <v>2207202.033171826</v>
      </c>
      <c r="F156">
        <v>286902.1139881674</v>
      </c>
      <c r="G156">
        <v>537649.0841542848</v>
      </c>
    </row>
    <row r="157" spans="1:7">
      <c r="A157">
        <v>155</v>
      </c>
      <c r="B157">
        <v>5374094.241403708</v>
      </c>
      <c r="C157">
        <v>800192.5098238474</v>
      </c>
      <c r="D157">
        <v>1541942.906458606</v>
      </c>
      <c r="E157">
        <v>2207202.033171826</v>
      </c>
      <c r="F157">
        <v>287052.4143832417</v>
      </c>
      <c r="G157">
        <v>537704.3775661864</v>
      </c>
    </row>
    <row r="158" spans="1:7">
      <c r="A158">
        <v>156</v>
      </c>
      <c r="B158">
        <v>5374094.546375366</v>
      </c>
      <c r="C158">
        <v>801597.065202143</v>
      </c>
      <c r="D158">
        <v>1541414.84766936</v>
      </c>
      <c r="E158">
        <v>2207202.033171826</v>
      </c>
      <c r="F158">
        <v>286405.1412523201</v>
      </c>
      <c r="G158">
        <v>537475.4590797162</v>
      </c>
    </row>
    <row r="159" spans="1:7">
      <c r="A159">
        <v>157</v>
      </c>
      <c r="B159">
        <v>5374093.506549869</v>
      </c>
      <c r="C159">
        <v>801282.2977777292</v>
      </c>
      <c r="D159">
        <v>1541525.004028732</v>
      </c>
      <c r="E159">
        <v>2207202.033171826</v>
      </c>
      <c r="F159">
        <v>286555.1279510813</v>
      </c>
      <c r="G159">
        <v>537529.0436205006</v>
      </c>
    </row>
    <row r="160" spans="1:7">
      <c r="A160">
        <v>158</v>
      </c>
      <c r="B160">
        <v>5374092.491553355</v>
      </c>
      <c r="C160">
        <v>800832.2172666435</v>
      </c>
      <c r="D160">
        <v>1541701.724924288</v>
      </c>
      <c r="E160">
        <v>2207202.033171826</v>
      </c>
      <c r="F160">
        <v>286758.4214150307</v>
      </c>
      <c r="G160">
        <v>537598.0947755668</v>
      </c>
    </row>
    <row r="161" spans="1:7">
      <c r="A161">
        <v>159</v>
      </c>
      <c r="B161">
        <v>5374092.298364826</v>
      </c>
      <c r="C161">
        <v>800689.6715622088</v>
      </c>
      <c r="D161">
        <v>1541747.44978787</v>
      </c>
      <c r="E161">
        <v>2207202.033171826</v>
      </c>
      <c r="F161">
        <v>286827.6274246727</v>
      </c>
      <c r="G161">
        <v>537625.5164182483</v>
      </c>
    </row>
    <row r="162" spans="1:7">
      <c r="A162">
        <v>160</v>
      </c>
      <c r="B162">
        <v>5374092.27626887</v>
      </c>
      <c r="C162">
        <v>800888.3276601364</v>
      </c>
      <c r="D162">
        <v>1541682.436905994</v>
      </c>
      <c r="E162">
        <v>2207202.033171826</v>
      </c>
      <c r="F162">
        <v>286729.7266398012</v>
      </c>
      <c r="G162">
        <v>537589.7518911125</v>
      </c>
    </row>
    <row r="163" spans="1:7">
      <c r="A163">
        <v>161</v>
      </c>
      <c r="B163">
        <v>5374092.296527415</v>
      </c>
      <c r="C163">
        <v>800967.0365706952</v>
      </c>
      <c r="D163">
        <v>1541647.877708747</v>
      </c>
      <c r="E163">
        <v>2207202.033171826</v>
      </c>
      <c r="F163">
        <v>286696.7555011325</v>
      </c>
      <c r="G163">
        <v>537578.5935750151</v>
      </c>
    </row>
    <row r="164" spans="1:7">
      <c r="A164">
        <v>162</v>
      </c>
      <c r="B164">
        <v>5374092.144508754</v>
      </c>
      <c r="C164">
        <v>800760.5906262887</v>
      </c>
      <c r="D164">
        <v>1541725.146613192</v>
      </c>
      <c r="E164">
        <v>2207202.033171826</v>
      </c>
      <c r="F164">
        <v>286790.9545807104</v>
      </c>
      <c r="G164">
        <v>537613.4195167373</v>
      </c>
    </row>
    <row r="165" spans="1:7">
      <c r="A165">
        <v>163</v>
      </c>
      <c r="B165">
        <v>5374092.125491368</v>
      </c>
      <c r="C165">
        <v>800789.9681983807</v>
      </c>
      <c r="D165">
        <v>1541715.096106631</v>
      </c>
      <c r="E165">
        <v>2207202.033171826</v>
      </c>
      <c r="F165">
        <v>286776.4643773531</v>
      </c>
      <c r="G165">
        <v>537608.5636371785</v>
      </c>
    </row>
    <row r="166" spans="1:7">
      <c r="A166">
        <v>164</v>
      </c>
      <c r="B166">
        <v>5374091.891160992</v>
      </c>
      <c r="C166">
        <v>800910.7360023658</v>
      </c>
      <c r="D166">
        <v>1541668.09773226</v>
      </c>
      <c r="E166">
        <v>2207202.033171826</v>
      </c>
      <c r="F166">
        <v>286721.3599939325</v>
      </c>
      <c r="G166">
        <v>537589.664260608</v>
      </c>
    </row>
    <row r="167" spans="1:7">
      <c r="A167">
        <v>165</v>
      </c>
      <c r="B167">
        <v>5374092.116103863</v>
      </c>
      <c r="C167">
        <v>800901.4895522165</v>
      </c>
      <c r="D167">
        <v>1541670.000733512</v>
      </c>
      <c r="E167">
        <v>2207202.033171826</v>
      </c>
      <c r="F167">
        <v>286727.6425446827</v>
      </c>
      <c r="G167">
        <v>537590.950101626</v>
      </c>
    </row>
    <row r="168" spans="1:7">
      <c r="A168">
        <v>166</v>
      </c>
      <c r="B168">
        <v>5374091.941707848</v>
      </c>
      <c r="C168">
        <v>801044.4009356899</v>
      </c>
      <c r="D168">
        <v>1541615.037567296</v>
      </c>
      <c r="E168">
        <v>2207202.033171826</v>
      </c>
      <c r="F168">
        <v>286661.5072136861</v>
      </c>
      <c r="G168">
        <v>537568.9628193498</v>
      </c>
    </row>
    <row r="169" spans="1:7">
      <c r="A169">
        <v>167</v>
      </c>
      <c r="B169">
        <v>5374092.105939262</v>
      </c>
      <c r="C169">
        <v>800907.6651823177</v>
      </c>
      <c r="D169">
        <v>1541669.893271978</v>
      </c>
      <c r="E169">
        <v>2207202.033171826</v>
      </c>
      <c r="F169">
        <v>286721.2384237111</v>
      </c>
      <c r="G169">
        <v>537591.2758894294</v>
      </c>
    </row>
    <row r="170" spans="1:7">
      <c r="A170">
        <v>168</v>
      </c>
      <c r="B170">
        <v>5374092.100675294</v>
      </c>
      <c r="C170">
        <v>800955.5597241515</v>
      </c>
      <c r="D170">
        <v>1541652.81358699</v>
      </c>
      <c r="E170">
        <v>2207202.033171826</v>
      </c>
      <c r="F170">
        <v>286699.9895310752</v>
      </c>
      <c r="G170">
        <v>537581.7046612516</v>
      </c>
    </row>
    <row r="171" spans="1:7">
      <c r="A171">
        <v>169</v>
      </c>
      <c r="B171">
        <v>5374091.731735434</v>
      </c>
      <c r="C171">
        <v>800797.5093447383</v>
      </c>
      <c r="D171">
        <v>1541711.203812769</v>
      </c>
      <c r="E171">
        <v>2207202.033171826</v>
      </c>
      <c r="F171">
        <v>286773.5653102731</v>
      </c>
      <c r="G171">
        <v>537607.4200958278</v>
      </c>
    </row>
    <row r="172" spans="1:7">
      <c r="A172">
        <v>170</v>
      </c>
      <c r="B172">
        <v>5374091.815010436</v>
      </c>
      <c r="C172">
        <v>800925.7636893004</v>
      </c>
      <c r="D172">
        <v>1541660.515224327</v>
      </c>
      <c r="E172">
        <v>2207202.033171826</v>
      </c>
      <c r="F172">
        <v>286715.265055247</v>
      </c>
      <c r="G172">
        <v>537588.237869736</v>
      </c>
    </row>
    <row r="173" spans="1:7">
      <c r="A173">
        <v>171</v>
      </c>
      <c r="B173">
        <v>5374091.619850035</v>
      </c>
      <c r="C173">
        <v>800791.1041993672</v>
      </c>
      <c r="D173">
        <v>1541715.607881504</v>
      </c>
      <c r="E173">
        <v>2207202.033171826</v>
      </c>
      <c r="F173">
        <v>286774.9085220258</v>
      </c>
      <c r="G173">
        <v>537607.9660753122</v>
      </c>
    </row>
    <row r="174" spans="1:7">
      <c r="A174">
        <v>172</v>
      </c>
      <c r="B174">
        <v>5374091.664293149</v>
      </c>
      <c r="C174">
        <v>800799.5165194639</v>
      </c>
      <c r="D174">
        <v>1541712.63555517</v>
      </c>
      <c r="E174">
        <v>2207202.033171826</v>
      </c>
      <c r="F174">
        <v>286770.8332423873</v>
      </c>
      <c r="G174">
        <v>537606.6458043025</v>
      </c>
    </row>
    <row r="175" spans="1:7">
      <c r="A175">
        <v>173</v>
      </c>
      <c r="B175">
        <v>5374091.619069758</v>
      </c>
      <c r="C175">
        <v>800734.8113328739</v>
      </c>
      <c r="D175">
        <v>1541736.348397893</v>
      </c>
      <c r="E175">
        <v>2207202.033171826</v>
      </c>
      <c r="F175">
        <v>286801.3907794853</v>
      </c>
      <c r="G175">
        <v>537617.0353876787</v>
      </c>
    </row>
    <row r="176" spans="1:7">
      <c r="A176">
        <v>174</v>
      </c>
      <c r="B176">
        <v>5374091.63939132</v>
      </c>
      <c r="C176">
        <v>800761.3770585447</v>
      </c>
      <c r="D176">
        <v>1541726.946631745</v>
      </c>
      <c r="E176">
        <v>2207202.033171826</v>
      </c>
      <c r="F176">
        <v>286788.7927991035</v>
      </c>
      <c r="G176">
        <v>537612.4897301011</v>
      </c>
    </row>
    <row r="177" spans="1:7">
      <c r="A177">
        <v>175</v>
      </c>
      <c r="B177">
        <v>5374091.586736423</v>
      </c>
      <c r="C177">
        <v>800770.3844680574</v>
      </c>
      <c r="D177">
        <v>1541723.079996769</v>
      </c>
      <c r="E177">
        <v>2207202.033171826</v>
      </c>
      <c r="F177">
        <v>286785.5737010866</v>
      </c>
      <c r="G177">
        <v>537610.5153986842</v>
      </c>
    </row>
    <row r="178" spans="1:7">
      <c r="A178">
        <v>176</v>
      </c>
      <c r="B178">
        <v>5374091.633653222</v>
      </c>
      <c r="C178">
        <v>800755.0524157081</v>
      </c>
      <c r="D178">
        <v>1541729.087906308</v>
      </c>
      <c r="E178">
        <v>2207202.033171826</v>
      </c>
      <c r="F178">
        <v>286792.7887353181</v>
      </c>
      <c r="G178">
        <v>537612.6714240632</v>
      </c>
    </row>
    <row r="179" spans="1:7">
      <c r="A179">
        <v>177</v>
      </c>
      <c r="B179">
        <v>5374091.563794526</v>
      </c>
      <c r="C179">
        <v>800666.812194713</v>
      </c>
      <c r="D179">
        <v>1541762.782859027</v>
      </c>
      <c r="E179">
        <v>2207202.033171826</v>
      </c>
      <c r="F179">
        <v>286832.4117478575</v>
      </c>
      <c r="G179">
        <v>537627.5238211033</v>
      </c>
    </row>
    <row r="180" spans="1:7">
      <c r="A180">
        <v>178</v>
      </c>
      <c r="B180">
        <v>5374091.607943921</v>
      </c>
      <c r="C180">
        <v>800609.1925072313</v>
      </c>
      <c r="D180">
        <v>1541785.904183889</v>
      </c>
      <c r="E180">
        <v>2207202.033171826</v>
      </c>
      <c r="F180">
        <v>286858.2010853379</v>
      </c>
      <c r="G180">
        <v>537636.2769956376</v>
      </c>
    </row>
    <row r="181" spans="1:7">
      <c r="A181">
        <v>179</v>
      </c>
      <c r="B181">
        <v>5374091.56724008</v>
      </c>
      <c r="C181">
        <v>800719.7908265116</v>
      </c>
      <c r="D181">
        <v>1541743.208946663</v>
      </c>
      <c r="E181">
        <v>2207202.033171826</v>
      </c>
      <c r="F181">
        <v>286807.4115385776</v>
      </c>
      <c r="G181">
        <v>537619.1227565015</v>
      </c>
    </row>
    <row r="182" spans="1:7">
      <c r="A182">
        <v>180</v>
      </c>
      <c r="B182">
        <v>5374091.554276998</v>
      </c>
      <c r="C182">
        <v>800691.9276745315</v>
      </c>
      <c r="D182">
        <v>1541753.020168203</v>
      </c>
      <c r="E182">
        <v>2207202.033171826</v>
      </c>
      <c r="F182">
        <v>286820.8450410931</v>
      </c>
      <c r="G182">
        <v>537623.7282213444</v>
      </c>
    </row>
    <row r="183" spans="1:7">
      <c r="A183">
        <v>181</v>
      </c>
      <c r="B183">
        <v>5374091.455686082</v>
      </c>
      <c r="C183">
        <v>800753.3623408509</v>
      </c>
      <c r="D183">
        <v>1541728.05253218</v>
      </c>
      <c r="E183">
        <v>2207202.033171826</v>
      </c>
      <c r="F183">
        <v>286793.2724762384</v>
      </c>
      <c r="G183">
        <v>537614.7351649859</v>
      </c>
    </row>
    <row r="184" spans="1:7">
      <c r="A184">
        <v>182</v>
      </c>
      <c r="B184">
        <v>5374091.458680244</v>
      </c>
      <c r="C184">
        <v>800820.2075286548</v>
      </c>
      <c r="D184">
        <v>1541699.313204605</v>
      </c>
      <c r="E184">
        <v>2207202.033171826</v>
      </c>
      <c r="F184">
        <v>286764.5417745126</v>
      </c>
      <c r="G184">
        <v>537605.3630006462</v>
      </c>
    </row>
    <row r="185" spans="1:7">
      <c r="A185">
        <v>183</v>
      </c>
      <c r="B185">
        <v>5374091.494030888</v>
      </c>
      <c r="C185">
        <v>800725.731008566</v>
      </c>
      <c r="D185">
        <v>1541738.251286968</v>
      </c>
      <c r="E185">
        <v>2207202.033171826</v>
      </c>
      <c r="F185">
        <v>286806.2898872552</v>
      </c>
      <c r="G185">
        <v>537619.1886762729</v>
      </c>
    </row>
    <row r="186" spans="1:7">
      <c r="A186">
        <v>184</v>
      </c>
      <c r="B186">
        <v>5374091.478575385</v>
      </c>
      <c r="C186">
        <v>800841.7938677225</v>
      </c>
      <c r="D186">
        <v>1541695.435318583</v>
      </c>
      <c r="E186">
        <v>2207202.033171826</v>
      </c>
      <c r="F186">
        <v>286751.902247332</v>
      </c>
      <c r="G186">
        <v>537600.3139699219</v>
      </c>
    </row>
    <row r="187" spans="1:7">
      <c r="A187">
        <v>185</v>
      </c>
      <c r="B187">
        <v>5374091.462642846</v>
      </c>
      <c r="C187">
        <v>800736.0176471119</v>
      </c>
      <c r="D187">
        <v>1541734.206847122</v>
      </c>
      <c r="E187">
        <v>2207202.033171826</v>
      </c>
      <c r="F187">
        <v>286801.1886348018</v>
      </c>
      <c r="G187">
        <v>537618.0163419854</v>
      </c>
    </row>
    <row r="188" spans="1:7">
      <c r="A188">
        <v>186</v>
      </c>
      <c r="B188">
        <v>5374091.436988224</v>
      </c>
      <c r="C188">
        <v>800801.3144571066</v>
      </c>
      <c r="D188">
        <v>1541710.248359014</v>
      </c>
      <c r="E188">
        <v>2207202.033171826</v>
      </c>
      <c r="F188">
        <v>286770.3507635479</v>
      </c>
      <c r="G188">
        <v>537607.4902367304</v>
      </c>
    </row>
    <row r="189" spans="1:7">
      <c r="A189">
        <v>187</v>
      </c>
      <c r="B189">
        <v>5374091.442276485</v>
      </c>
      <c r="C189">
        <v>800819.8895630813</v>
      </c>
      <c r="D189">
        <v>1541702.827893491</v>
      </c>
      <c r="E189">
        <v>2207202.033171826</v>
      </c>
      <c r="F189">
        <v>286762.0660552437</v>
      </c>
      <c r="G189">
        <v>537604.6255928423</v>
      </c>
    </row>
    <row r="190" spans="1:7">
      <c r="A190">
        <v>188</v>
      </c>
      <c r="B190">
        <v>5374091.436819311</v>
      </c>
      <c r="C190">
        <v>800771.9881018315</v>
      </c>
      <c r="D190">
        <v>1541721.636783348</v>
      </c>
      <c r="E190">
        <v>2207202.033171826</v>
      </c>
      <c r="F190">
        <v>286783.5376787865</v>
      </c>
      <c r="G190">
        <v>537612.2410835193</v>
      </c>
    </row>
    <row r="191" spans="1:7">
      <c r="A191">
        <v>189</v>
      </c>
      <c r="B191">
        <v>5374091.429983739</v>
      </c>
      <c r="C191">
        <v>800743.6256979248</v>
      </c>
      <c r="D191">
        <v>1541732.842784801</v>
      </c>
      <c r="E191">
        <v>2207202.033171826</v>
      </c>
      <c r="F191">
        <v>286796.3471574487</v>
      </c>
      <c r="G191">
        <v>537616.5811717375</v>
      </c>
    </row>
    <row r="192" spans="1:7">
      <c r="A192">
        <v>190</v>
      </c>
      <c r="B192">
        <v>5374091.444002309</v>
      </c>
      <c r="C192">
        <v>800735.6125414823</v>
      </c>
      <c r="D192">
        <v>1541735.764458591</v>
      </c>
      <c r="E192">
        <v>2207202.033171826</v>
      </c>
      <c r="F192">
        <v>286800.1592634178</v>
      </c>
      <c r="G192">
        <v>537617.874566993</v>
      </c>
    </row>
    <row r="193" spans="1:7">
      <c r="A193">
        <v>191</v>
      </c>
      <c r="B193">
        <v>5374091.436120298</v>
      </c>
      <c r="C193">
        <v>800755.0178217316</v>
      </c>
      <c r="D193">
        <v>1541728.942698833</v>
      </c>
      <c r="E193">
        <v>2207202.033171826</v>
      </c>
      <c r="F193">
        <v>286790.8011104717</v>
      </c>
      <c r="G193">
        <v>537614.6413174366</v>
      </c>
    </row>
    <row r="194" spans="1:7">
      <c r="A194">
        <v>192</v>
      </c>
      <c r="B194">
        <v>5374091.44185848</v>
      </c>
      <c r="C194">
        <v>800728.7060084287</v>
      </c>
      <c r="D194">
        <v>1541739.364752013</v>
      </c>
      <c r="E194">
        <v>2207202.033171826</v>
      </c>
      <c r="F194">
        <v>286802.7020798009</v>
      </c>
      <c r="G194">
        <v>537618.6358464122</v>
      </c>
    </row>
    <row r="195" spans="1:7">
      <c r="A195">
        <v>193</v>
      </c>
      <c r="B195">
        <v>5374091.414215346</v>
      </c>
      <c r="C195">
        <v>800799.1935218091</v>
      </c>
      <c r="D195">
        <v>1541711.907348808</v>
      </c>
      <c r="E195">
        <v>2207202.033171826</v>
      </c>
      <c r="F195">
        <v>286770.5702608291</v>
      </c>
      <c r="G195">
        <v>537607.7099120741</v>
      </c>
    </row>
    <row r="196" spans="1:7">
      <c r="A196">
        <v>194</v>
      </c>
      <c r="B196">
        <v>5374091.408178238</v>
      </c>
      <c r="C196">
        <v>800821.6586185388</v>
      </c>
      <c r="D196">
        <v>1541702.787303662</v>
      </c>
      <c r="E196">
        <v>2207202.033171826</v>
      </c>
      <c r="F196">
        <v>286760.5209683236</v>
      </c>
      <c r="G196">
        <v>537604.4081158879</v>
      </c>
    </row>
    <row r="197" spans="1:7">
      <c r="A197">
        <v>195</v>
      </c>
      <c r="B197">
        <v>5374091.415346168</v>
      </c>
      <c r="C197">
        <v>800855.7224656813</v>
      </c>
      <c r="D197">
        <v>1541689.672579313</v>
      </c>
      <c r="E197">
        <v>2207202.033171826</v>
      </c>
      <c r="F197">
        <v>286744.8945027164</v>
      </c>
      <c r="G197">
        <v>537599.0926266317</v>
      </c>
    </row>
    <row r="198" spans="1:7">
      <c r="A198">
        <v>196</v>
      </c>
      <c r="B198">
        <v>5374091.412448589</v>
      </c>
      <c r="C198">
        <v>800821.8628602056</v>
      </c>
      <c r="D198">
        <v>1541702.595360005</v>
      </c>
      <c r="E198">
        <v>2207202.033171826</v>
      </c>
      <c r="F198">
        <v>286760.2714142875</v>
      </c>
      <c r="G198">
        <v>537604.6496422641</v>
      </c>
    </row>
    <row r="199" spans="1:7">
      <c r="A199">
        <v>197</v>
      </c>
      <c r="B199">
        <v>5374091.406317471</v>
      </c>
      <c r="C199">
        <v>800804.9332886096</v>
      </c>
      <c r="D199">
        <v>1541708.575465737</v>
      </c>
      <c r="E199">
        <v>2207202.033171826</v>
      </c>
      <c r="F199">
        <v>286768.6104461399</v>
      </c>
      <c r="G199">
        <v>537607.2539451589</v>
      </c>
    </row>
    <row r="200" spans="1:7">
      <c r="A200">
        <v>198</v>
      </c>
      <c r="B200">
        <v>5374091.407026859</v>
      </c>
      <c r="C200">
        <v>800776.2586526645</v>
      </c>
      <c r="D200">
        <v>1541719.703826231</v>
      </c>
      <c r="E200">
        <v>2207202.033171826</v>
      </c>
      <c r="F200">
        <v>286781.5072586615</v>
      </c>
      <c r="G200">
        <v>537611.9041174761</v>
      </c>
    </row>
    <row r="201" spans="1:7">
      <c r="A201">
        <v>199</v>
      </c>
      <c r="B201">
        <v>5374091.4058568</v>
      </c>
      <c r="C201">
        <v>800831.9550903508</v>
      </c>
      <c r="D201">
        <v>1541697.84730727</v>
      </c>
      <c r="E201">
        <v>2207202.033171826</v>
      </c>
      <c r="F201">
        <v>286756.5185057957</v>
      </c>
      <c r="G201">
        <v>537603.0517815573</v>
      </c>
    </row>
    <row r="202" spans="1:7">
      <c r="A202">
        <v>200</v>
      </c>
      <c r="B202">
        <v>5374091.404244343</v>
      </c>
      <c r="C202">
        <v>800847.6306648296</v>
      </c>
      <c r="D202">
        <v>1541691.711971632</v>
      </c>
      <c r="E202">
        <v>2207202.033171826</v>
      </c>
      <c r="F202">
        <v>286749.391841274</v>
      </c>
      <c r="G202">
        <v>537600.636594782</v>
      </c>
    </row>
    <row r="203" spans="1:7">
      <c r="A203">
        <v>201</v>
      </c>
      <c r="B203">
        <v>5374091.420275961</v>
      </c>
      <c r="C203">
        <v>800883.2213189076</v>
      </c>
      <c r="D203">
        <v>1541677.080151484</v>
      </c>
      <c r="E203">
        <v>2207202.033171826</v>
      </c>
      <c r="F203">
        <v>286733.8188646786</v>
      </c>
      <c r="G203">
        <v>537595.2667690653</v>
      </c>
    </row>
    <row r="204" spans="1:7">
      <c r="A204">
        <v>202</v>
      </c>
      <c r="B204">
        <v>5374091.411655749</v>
      </c>
      <c r="C204">
        <v>800863.776624004</v>
      </c>
      <c r="D204">
        <v>1541686.171042634</v>
      </c>
      <c r="E204">
        <v>2207202.033171826</v>
      </c>
      <c r="F204">
        <v>286741.5668190704</v>
      </c>
      <c r="G204">
        <v>537597.8639982148</v>
      </c>
    </row>
    <row r="205" spans="1:7">
      <c r="A205">
        <v>203</v>
      </c>
      <c r="B205">
        <v>5374091.411678974</v>
      </c>
      <c r="C205">
        <v>800806.3026555544</v>
      </c>
      <c r="D205">
        <v>1541707.556839676</v>
      </c>
      <c r="E205">
        <v>2207202.033171826</v>
      </c>
      <c r="F205">
        <v>286768.5028677</v>
      </c>
      <c r="G205">
        <v>537607.0161442184</v>
      </c>
    </row>
    <row r="206" spans="1:7">
      <c r="A206">
        <v>204</v>
      </c>
      <c r="B206">
        <v>5374091.403673299</v>
      </c>
      <c r="C206">
        <v>800861.336624032</v>
      </c>
      <c r="D206">
        <v>1541686.318341509</v>
      </c>
      <c r="E206">
        <v>2207202.033171826</v>
      </c>
      <c r="F206">
        <v>286743.2015398044</v>
      </c>
      <c r="G206">
        <v>537598.5139961279</v>
      </c>
    </row>
    <row r="207" spans="1:7">
      <c r="A207">
        <v>205</v>
      </c>
      <c r="B207">
        <v>5374091.40268671</v>
      </c>
      <c r="C207">
        <v>800856.6914967611</v>
      </c>
      <c r="D207">
        <v>1541688.23539049</v>
      </c>
      <c r="E207">
        <v>2207202.033171826</v>
      </c>
      <c r="F207">
        <v>286745.3245249404</v>
      </c>
      <c r="G207">
        <v>537599.1181026926</v>
      </c>
    </row>
    <row r="208" spans="1:7">
      <c r="A208">
        <v>206</v>
      </c>
      <c r="B208">
        <v>5374091.403502369</v>
      </c>
      <c r="C208">
        <v>800846.8877903697</v>
      </c>
      <c r="D208">
        <v>1541691.85146247</v>
      </c>
      <c r="E208">
        <v>2207202.033171826</v>
      </c>
      <c r="F208">
        <v>286749.7714917941</v>
      </c>
      <c r="G208">
        <v>537600.8595859113</v>
      </c>
    </row>
    <row r="209" spans="1:7">
      <c r="A209">
        <v>207</v>
      </c>
      <c r="B209">
        <v>5374091.405014297</v>
      </c>
      <c r="C209">
        <v>800853.3767320062</v>
      </c>
      <c r="D209">
        <v>1541689.326053193</v>
      </c>
      <c r="E209">
        <v>2207202.033171826</v>
      </c>
      <c r="F209">
        <v>286746.9694648135</v>
      </c>
      <c r="G209">
        <v>537599.6995924587</v>
      </c>
    </row>
    <row r="210" spans="1:7">
      <c r="A210">
        <v>208</v>
      </c>
      <c r="B210">
        <v>5374091.403233515</v>
      </c>
      <c r="C210">
        <v>800868.0220896255</v>
      </c>
      <c r="D210">
        <v>1541683.343257236</v>
      </c>
      <c r="E210">
        <v>2207202.033171826</v>
      </c>
      <c r="F210">
        <v>286740.5353815408</v>
      </c>
      <c r="G210">
        <v>537597.4693332869</v>
      </c>
    </row>
    <row r="211" spans="1:7">
      <c r="A211">
        <v>209</v>
      </c>
      <c r="B211">
        <v>5374091.405192392</v>
      </c>
      <c r="C211">
        <v>800870.2136403143</v>
      </c>
      <c r="D211">
        <v>1541683.001192996</v>
      </c>
      <c r="E211">
        <v>2207202.033171826</v>
      </c>
      <c r="F211">
        <v>286739.2434692264</v>
      </c>
      <c r="G211">
        <v>537596.9137180294</v>
      </c>
    </row>
    <row r="212" spans="1:7">
      <c r="A212">
        <v>210</v>
      </c>
      <c r="B212">
        <v>5374091.400138636</v>
      </c>
      <c r="C212">
        <v>800828.4267399599</v>
      </c>
      <c r="D212">
        <v>1541699.196071163</v>
      </c>
      <c r="E212">
        <v>2207202.033171826</v>
      </c>
      <c r="F212">
        <v>286758.2058312278</v>
      </c>
      <c r="G212">
        <v>537603.5383244593</v>
      </c>
    </row>
    <row r="213" spans="1:7">
      <c r="A213">
        <v>211</v>
      </c>
      <c r="B213">
        <v>5374091.401730191</v>
      </c>
      <c r="C213">
        <v>800823.2730721766</v>
      </c>
      <c r="D213">
        <v>1541701.793275555</v>
      </c>
      <c r="E213">
        <v>2207202.033171826</v>
      </c>
      <c r="F213">
        <v>286760.0922113236</v>
      </c>
      <c r="G213">
        <v>537604.2099993101</v>
      </c>
    </row>
    <row r="214" spans="1:7">
      <c r="A214">
        <v>212</v>
      </c>
      <c r="B214">
        <v>5374091.403644473</v>
      </c>
      <c r="C214">
        <v>800835.5163923467</v>
      </c>
      <c r="D214">
        <v>1541696.355946883</v>
      </c>
      <c r="E214">
        <v>2207202.033171826</v>
      </c>
      <c r="F214">
        <v>286755.0533764689</v>
      </c>
      <c r="G214">
        <v>537602.4447569482</v>
      </c>
    </row>
    <row r="215" spans="1:7">
      <c r="A215">
        <v>213</v>
      </c>
      <c r="B215">
        <v>5374091.398207891</v>
      </c>
      <c r="C215">
        <v>800823.5793451514</v>
      </c>
      <c r="D215">
        <v>1541700.552136379</v>
      </c>
      <c r="E215">
        <v>2207202.033171826</v>
      </c>
      <c r="F215">
        <v>286760.7517679149</v>
      </c>
      <c r="G215">
        <v>537604.4817866207</v>
      </c>
    </row>
    <row r="216" spans="1:7">
      <c r="A216">
        <v>214</v>
      </c>
      <c r="B216">
        <v>5374091.398604611</v>
      </c>
      <c r="C216">
        <v>800815.2615674536</v>
      </c>
      <c r="D216">
        <v>1541703.848235537</v>
      </c>
      <c r="E216">
        <v>2207202.033171826</v>
      </c>
      <c r="F216">
        <v>286764.5042628703</v>
      </c>
      <c r="G216">
        <v>537605.7513669247</v>
      </c>
    </row>
    <row r="217" spans="1:7">
      <c r="A217">
        <v>215</v>
      </c>
      <c r="B217">
        <v>5374091.399344532</v>
      </c>
      <c r="C217">
        <v>800797.6915563536</v>
      </c>
      <c r="D217">
        <v>1541710.483261883</v>
      </c>
      <c r="E217">
        <v>2207202.033171826</v>
      </c>
      <c r="F217">
        <v>286772.543051231</v>
      </c>
      <c r="G217">
        <v>537608.6483032383</v>
      </c>
    </row>
    <row r="218" spans="1:7">
      <c r="A218">
        <v>216</v>
      </c>
      <c r="B218">
        <v>5374091.39848678</v>
      </c>
      <c r="C218">
        <v>800834.0332485283</v>
      </c>
      <c r="D218">
        <v>1541696.679290042</v>
      </c>
      <c r="E218">
        <v>2207202.033171826</v>
      </c>
      <c r="F218">
        <v>286755.9732810766</v>
      </c>
      <c r="G218">
        <v>537602.6794953072</v>
      </c>
    </row>
    <row r="219" spans="1:7">
      <c r="A219">
        <v>217</v>
      </c>
      <c r="B219">
        <v>5374091.39842691</v>
      </c>
      <c r="C219">
        <v>800827.0048296826</v>
      </c>
      <c r="D219">
        <v>1541699.198641176</v>
      </c>
      <c r="E219">
        <v>2207202.033171826</v>
      </c>
      <c r="F219">
        <v>286759.2148987868</v>
      </c>
      <c r="G219">
        <v>537603.9468854397</v>
      </c>
    </row>
    <row r="220" spans="1:7">
      <c r="A220">
        <v>218</v>
      </c>
      <c r="B220">
        <v>5374091.39916962</v>
      </c>
      <c r="C220">
        <v>800816.7419651473</v>
      </c>
      <c r="D220">
        <v>1541703.219489973</v>
      </c>
      <c r="E220">
        <v>2207202.033171826</v>
      </c>
      <c r="F220">
        <v>286763.9144489206</v>
      </c>
      <c r="G220">
        <v>537605.4900937551</v>
      </c>
    </row>
    <row r="221" spans="1:7">
      <c r="A221">
        <v>219</v>
      </c>
      <c r="B221">
        <v>5374091.398459525</v>
      </c>
      <c r="C221">
        <v>800826.3963885555</v>
      </c>
      <c r="D221">
        <v>1541699.476356659</v>
      </c>
      <c r="E221">
        <v>2207202.033171826</v>
      </c>
      <c r="F221">
        <v>286759.4713961612</v>
      </c>
      <c r="G221">
        <v>537604.0211463227</v>
      </c>
    </row>
    <row r="222" spans="1:7">
      <c r="A222">
        <v>220</v>
      </c>
      <c r="B222">
        <v>5374091.397327464</v>
      </c>
      <c r="C222">
        <v>800833.0765736235</v>
      </c>
      <c r="D222">
        <v>1541696.887404495</v>
      </c>
      <c r="E222">
        <v>2207202.033171826</v>
      </c>
      <c r="F222">
        <v>286756.3455699878</v>
      </c>
      <c r="G222">
        <v>537603.0546075325</v>
      </c>
    </row>
    <row r="223" spans="1:7">
      <c r="A223">
        <v>221</v>
      </c>
      <c r="B223">
        <v>5374091.396929693</v>
      </c>
      <c r="C223">
        <v>800831.0354519512</v>
      </c>
      <c r="D223">
        <v>1541697.834866674</v>
      </c>
      <c r="E223">
        <v>2207202.033171826</v>
      </c>
      <c r="F223">
        <v>286757.1541258952</v>
      </c>
      <c r="G223">
        <v>537603.3393133481</v>
      </c>
    </row>
    <row r="224" spans="1:7">
      <c r="A224">
        <v>222</v>
      </c>
      <c r="B224">
        <v>5374091.398074097</v>
      </c>
      <c r="C224">
        <v>800836.5495299301</v>
      </c>
      <c r="D224">
        <v>1541695.635629792</v>
      </c>
      <c r="E224">
        <v>2207202.033171826</v>
      </c>
      <c r="F224">
        <v>286754.6065258346</v>
      </c>
      <c r="G224">
        <v>537602.5732167152</v>
      </c>
    </row>
    <row r="225" spans="1:7">
      <c r="A225">
        <v>223</v>
      </c>
      <c r="B225">
        <v>5374091.397421131</v>
      </c>
      <c r="C225">
        <v>800836.9635408337</v>
      </c>
      <c r="D225">
        <v>1541695.618866303</v>
      </c>
      <c r="E225">
        <v>2207202.033171826</v>
      </c>
      <c r="F225">
        <v>286754.4142166554</v>
      </c>
      <c r="G225">
        <v>537602.3676255145</v>
      </c>
    </row>
    <row r="226" spans="1:7">
      <c r="A226">
        <v>224</v>
      </c>
      <c r="B226">
        <v>5374091.396290111</v>
      </c>
      <c r="C226">
        <v>800824.5379370213</v>
      </c>
      <c r="D226">
        <v>1541700.562413153</v>
      </c>
      <c r="E226">
        <v>2207202.033171826</v>
      </c>
      <c r="F226">
        <v>286759.915722521</v>
      </c>
      <c r="G226">
        <v>537604.3470455904</v>
      </c>
    </row>
    <row r="227" spans="1:7">
      <c r="A227">
        <v>225</v>
      </c>
      <c r="B227">
        <v>5374091.396903745</v>
      </c>
      <c r="C227">
        <v>800815.5561968482</v>
      </c>
      <c r="D227">
        <v>1541704.120077721</v>
      </c>
      <c r="E227">
        <v>2207202.033171826</v>
      </c>
      <c r="F227">
        <v>286763.965118966</v>
      </c>
      <c r="G227">
        <v>537605.7223383849</v>
      </c>
    </row>
    <row r="228" spans="1:7">
      <c r="A228">
        <v>226</v>
      </c>
      <c r="B228">
        <v>5374091.395987342</v>
      </c>
      <c r="C228">
        <v>800819.6348114104</v>
      </c>
      <c r="D228">
        <v>1541702.505496732</v>
      </c>
      <c r="E228">
        <v>2207202.033171826</v>
      </c>
      <c r="F228">
        <v>286762.1222502824</v>
      </c>
      <c r="G228">
        <v>537605.1002570922</v>
      </c>
    </row>
    <row r="229" spans="1:7">
      <c r="A229">
        <v>227</v>
      </c>
      <c r="B229">
        <v>5374091.396416818</v>
      </c>
      <c r="C229">
        <v>800819.4725279214</v>
      </c>
      <c r="D229">
        <v>1541702.655918171</v>
      </c>
      <c r="E229">
        <v>2207202.033171826</v>
      </c>
      <c r="F229">
        <v>286762.0903169889</v>
      </c>
      <c r="G229">
        <v>537605.1444819117</v>
      </c>
    </row>
    <row r="230" spans="1:7">
      <c r="A230">
        <v>228</v>
      </c>
      <c r="B230">
        <v>5374091.396197605</v>
      </c>
      <c r="C230">
        <v>800821.5717765233</v>
      </c>
      <c r="D230">
        <v>1541701.789898842</v>
      </c>
      <c r="E230">
        <v>2207202.033171826</v>
      </c>
      <c r="F230">
        <v>286761.2155540791</v>
      </c>
      <c r="G230">
        <v>537604.7857963361</v>
      </c>
    </row>
    <row r="231" spans="1:7">
      <c r="A231">
        <v>229</v>
      </c>
      <c r="B231">
        <v>5374091.395941663</v>
      </c>
      <c r="C231">
        <v>800820.9195352392</v>
      </c>
      <c r="D231">
        <v>1541702.052207057</v>
      </c>
      <c r="E231">
        <v>2207202.033171826</v>
      </c>
      <c r="F231">
        <v>286761.5272149986</v>
      </c>
      <c r="G231">
        <v>537604.8638125429</v>
      </c>
    </row>
    <row r="232" spans="1:7">
      <c r="A232">
        <v>230</v>
      </c>
      <c r="B232">
        <v>5374091.396090738</v>
      </c>
      <c r="C232">
        <v>800825.8486580908</v>
      </c>
      <c r="D232">
        <v>1541700.190200616</v>
      </c>
      <c r="E232">
        <v>2207202.033171826</v>
      </c>
      <c r="F232">
        <v>286759.2690588193</v>
      </c>
      <c r="G232">
        <v>537604.0550013869</v>
      </c>
    </row>
    <row r="233" spans="1:7">
      <c r="A233">
        <v>231</v>
      </c>
      <c r="B233">
        <v>5374091.395965124</v>
      </c>
      <c r="C233">
        <v>800819.2379510477</v>
      </c>
      <c r="D233">
        <v>1541702.725360619</v>
      </c>
      <c r="E233">
        <v>2207202.033171826</v>
      </c>
      <c r="F233">
        <v>286762.3000659645</v>
      </c>
      <c r="G233">
        <v>537605.0994156679</v>
      </c>
    </row>
    <row r="234" spans="1:7">
      <c r="A234">
        <v>232</v>
      </c>
      <c r="B234">
        <v>5374091.396110592</v>
      </c>
      <c r="C234">
        <v>800813.9043111338</v>
      </c>
      <c r="D234">
        <v>1541704.779320086</v>
      </c>
      <c r="E234">
        <v>2207202.033171826</v>
      </c>
      <c r="F234">
        <v>286764.6983121409</v>
      </c>
      <c r="G234">
        <v>537605.980995405</v>
      </c>
    </row>
    <row r="235" spans="1:7">
      <c r="A235">
        <v>233</v>
      </c>
      <c r="B235">
        <v>5374091.395983411</v>
      </c>
      <c r="C235">
        <v>800821.9670918536</v>
      </c>
      <c r="D235">
        <v>1541701.73729172</v>
      </c>
      <c r="E235">
        <v>2207202.033171826</v>
      </c>
      <c r="F235">
        <v>286760.9863253026</v>
      </c>
      <c r="G235">
        <v>537604.6721027095</v>
      </c>
    </row>
    <row r="236" spans="1:7">
      <c r="A236">
        <v>234</v>
      </c>
      <c r="B236">
        <v>5374091.396134567</v>
      </c>
      <c r="C236">
        <v>800823.6290650397</v>
      </c>
      <c r="D236">
        <v>1541700.917700507</v>
      </c>
      <c r="E236">
        <v>2207202.033171826</v>
      </c>
      <c r="F236">
        <v>286760.3776201022</v>
      </c>
      <c r="G236">
        <v>537604.438577091</v>
      </c>
    </row>
    <row r="237" spans="1:7">
      <c r="A237">
        <v>235</v>
      </c>
      <c r="B237">
        <v>5374091.396006664</v>
      </c>
      <c r="C237">
        <v>800815.1215222651</v>
      </c>
      <c r="D237">
        <v>1541704.331114916</v>
      </c>
      <c r="E237">
        <v>2207202.033171826</v>
      </c>
      <c r="F237">
        <v>286764.1528277401</v>
      </c>
      <c r="G237">
        <v>537605.7573699171</v>
      </c>
    </row>
    <row r="238" spans="1:7">
      <c r="A238">
        <v>236</v>
      </c>
      <c r="B238">
        <v>5374091.395929471</v>
      </c>
      <c r="C238">
        <v>800820.4874408217</v>
      </c>
      <c r="D238">
        <v>1541702.235100741</v>
      </c>
      <c r="E238">
        <v>2207202.033171826</v>
      </c>
      <c r="F238">
        <v>286761.7026927983</v>
      </c>
      <c r="G238">
        <v>537604.9375232835</v>
      </c>
    </row>
    <row r="239" spans="1:7">
      <c r="A239">
        <v>237</v>
      </c>
      <c r="B239">
        <v>5374091.395941357</v>
      </c>
      <c r="C239">
        <v>800820.7777949196</v>
      </c>
      <c r="D239">
        <v>1541702.109750446</v>
      </c>
      <c r="E239">
        <v>2207202.033171826</v>
      </c>
      <c r="F239">
        <v>286761.578958576</v>
      </c>
      <c r="G239">
        <v>537604.8962655894</v>
      </c>
    </row>
    <row r="240" spans="1:7">
      <c r="A240">
        <v>238</v>
      </c>
      <c r="B240">
        <v>5374091.39603618</v>
      </c>
      <c r="C240">
        <v>800822.4349012233</v>
      </c>
      <c r="D240">
        <v>1541701.471952432</v>
      </c>
      <c r="E240">
        <v>2207202.033171826</v>
      </c>
      <c r="F240">
        <v>286760.8175358038</v>
      </c>
      <c r="G240">
        <v>537604.638474896</v>
      </c>
    </row>
    <row r="241" spans="1:7">
      <c r="A241">
        <v>239</v>
      </c>
      <c r="B241">
        <v>5374091.39595039</v>
      </c>
      <c r="C241">
        <v>800822.1686383929</v>
      </c>
      <c r="D241">
        <v>1541701.571808178</v>
      </c>
      <c r="E241">
        <v>2207202.033171826</v>
      </c>
      <c r="F241">
        <v>286760.9522327514</v>
      </c>
      <c r="G241">
        <v>537604.670099242</v>
      </c>
    </row>
    <row r="242" spans="1:7">
      <c r="A242">
        <v>240</v>
      </c>
      <c r="B242">
        <v>5374091.395944549</v>
      </c>
      <c r="C242">
        <v>800817.953989265</v>
      </c>
      <c r="D242">
        <v>1541703.189137191</v>
      </c>
      <c r="E242">
        <v>2207202.033171826</v>
      </c>
      <c r="F242">
        <v>286762.8742800066</v>
      </c>
      <c r="G242">
        <v>537605.3453662597</v>
      </c>
    </row>
    <row r="243" spans="1:7">
      <c r="A243">
        <v>241</v>
      </c>
      <c r="B243">
        <v>5374091.395975002</v>
      </c>
      <c r="C243">
        <v>800822.2936826235</v>
      </c>
      <c r="D243">
        <v>1541701.531888226</v>
      </c>
      <c r="E243">
        <v>2207202.033171826</v>
      </c>
      <c r="F243">
        <v>286760.8832494757</v>
      </c>
      <c r="G243">
        <v>537604.653982852</v>
      </c>
    </row>
    <row r="244" spans="1:7">
      <c r="A244">
        <v>242</v>
      </c>
      <c r="B244">
        <v>5374091.395893076</v>
      </c>
      <c r="C244">
        <v>800818.7377178249</v>
      </c>
      <c r="D244">
        <v>1541702.94036113</v>
      </c>
      <c r="E244">
        <v>2207202.033171826</v>
      </c>
      <c r="F244">
        <v>286762.4873197593</v>
      </c>
      <c r="G244">
        <v>537605.197322535</v>
      </c>
    </row>
    <row r="245" spans="1:7">
      <c r="A245">
        <v>243</v>
      </c>
      <c r="B245">
        <v>5374091.395926812</v>
      </c>
      <c r="C245">
        <v>800815.7894319668</v>
      </c>
      <c r="D245">
        <v>1541704.039336585</v>
      </c>
      <c r="E245">
        <v>2207202.033171826</v>
      </c>
      <c r="F245">
        <v>286763.8376920241</v>
      </c>
      <c r="G245">
        <v>537605.6962944092</v>
      </c>
    </row>
    <row r="246" spans="1:7">
      <c r="A246">
        <v>244</v>
      </c>
      <c r="B246">
        <v>5374091.395892675</v>
      </c>
      <c r="C246">
        <v>800818.4217654917</v>
      </c>
      <c r="D246">
        <v>1541703.110226388</v>
      </c>
      <c r="E246">
        <v>2207202.033171826</v>
      </c>
      <c r="F246">
        <v>286762.5950314132</v>
      </c>
      <c r="G246">
        <v>537605.235697557</v>
      </c>
    </row>
    <row r="247" spans="1:7">
      <c r="A247">
        <v>245</v>
      </c>
      <c r="B247">
        <v>5374091.395906139</v>
      </c>
      <c r="C247">
        <v>800819.0917886316</v>
      </c>
      <c r="D247">
        <v>1541702.876146013</v>
      </c>
      <c r="E247">
        <v>2207202.033171826</v>
      </c>
      <c r="F247">
        <v>286762.2870934592</v>
      </c>
      <c r="G247">
        <v>537605.1077062093</v>
      </c>
    </row>
    <row r="248" spans="1:7">
      <c r="A248">
        <v>246</v>
      </c>
      <c r="B248">
        <v>5374091.395883251</v>
      </c>
      <c r="C248">
        <v>800817.1874716039</v>
      </c>
      <c r="D248">
        <v>1541703.602008713</v>
      </c>
      <c r="E248">
        <v>2207202.033171826</v>
      </c>
      <c r="F248">
        <v>286763.1595190434</v>
      </c>
      <c r="G248">
        <v>537605.4137120653</v>
      </c>
    </row>
    <row r="249" spans="1:7">
      <c r="A249">
        <v>247</v>
      </c>
      <c r="B249">
        <v>5374091.395877607</v>
      </c>
      <c r="C249">
        <v>800816.3719203324</v>
      </c>
      <c r="D249">
        <v>1541703.912038489</v>
      </c>
      <c r="E249">
        <v>2207202.033171826</v>
      </c>
      <c r="F249">
        <v>286763.5339930884</v>
      </c>
      <c r="G249">
        <v>537605.5447538715</v>
      </c>
    </row>
    <row r="250" spans="1:7">
      <c r="A250">
        <v>248</v>
      </c>
      <c r="B250">
        <v>5374091.395896679</v>
      </c>
      <c r="C250">
        <v>800815.1838344153</v>
      </c>
      <c r="D250">
        <v>1541704.381411979</v>
      </c>
      <c r="E250">
        <v>2207202.033171826</v>
      </c>
      <c r="F250">
        <v>286764.0705285001</v>
      </c>
      <c r="G250">
        <v>537605.7269499586</v>
      </c>
    </row>
    <row r="251" spans="1:7">
      <c r="A251">
        <v>249</v>
      </c>
      <c r="B251">
        <v>5374091.395881353</v>
      </c>
      <c r="C251">
        <v>800816.4444081378</v>
      </c>
      <c r="D251">
        <v>1541703.885886182</v>
      </c>
      <c r="E251">
        <v>2207202.033171826</v>
      </c>
      <c r="F251">
        <v>286763.4979698708</v>
      </c>
      <c r="G251">
        <v>537605.5344453364</v>
      </c>
    </row>
    <row r="252" spans="1:7">
      <c r="A252">
        <v>250</v>
      </c>
      <c r="B252">
        <v>5374091.395901059</v>
      </c>
      <c r="C252">
        <v>800816.3957138247</v>
      </c>
      <c r="D252">
        <v>1541703.918640638</v>
      </c>
      <c r="E252">
        <v>2207202.033171826</v>
      </c>
      <c r="F252">
        <v>286763.5142553725</v>
      </c>
      <c r="G252">
        <v>537605.5341193984</v>
      </c>
    </row>
    <row r="253" spans="1:7">
      <c r="A253">
        <v>251</v>
      </c>
      <c r="B253">
        <v>5374091.395880557</v>
      </c>
      <c r="C253">
        <v>800816.6904720232</v>
      </c>
      <c r="D253">
        <v>1541703.791285134</v>
      </c>
      <c r="E253">
        <v>2207202.033171826</v>
      </c>
      <c r="F253">
        <v>286763.3898089503</v>
      </c>
      <c r="G253">
        <v>537605.4911426244</v>
      </c>
    </row>
    <row r="254" spans="1:7">
      <c r="A254">
        <v>252</v>
      </c>
      <c r="B254">
        <v>5374091.395879561</v>
      </c>
      <c r="C254">
        <v>800817.2046637039</v>
      </c>
      <c r="D254">
        <v>1541703.576033009</v>
      </c>
      <c r="E254">
        <v>2207202.033171826</v>
      </c>
      <c r="F254">
        <v>286763.1686797455</v>
      </c>
      <c r="G254">
        <v>537605.4133312773</v>
      </c>
    </row>
    <row r="255" spans="1:7">
      <c r="A255">
        <v>253</v>
      </c>
      <c r="B255">
        <v>5374091.395883084</v>
      </c>
      <c r="C255">
        <v>800815.9781199256</v>
      </c>
      <c r="D255">
        <v>1541704.055641518</v>
      </c>
      <c r="E255">
        <v>2207202.033171826</v>
      </c>
      <c r="F255">
        <v>286763.714484998</v>
      </c>
      <c r="G255">
        <v>537605.6144648164</v>
      </c>
    </row>
    <row r="256" spans="1:7">
      <c r="A256">
        <v>254</v>
      </c>
      <c r="B256">
        <v>5374091.395870638</v>
      </c>
      <c r="C256">
        <v>800814.8763477374</v>
      </c>
      <c r="D256">
        <v>1541704.478042219</v>
      </c>
      <c r="E256">
        <v>2207202.033171826</v>
      </c>
      <c r="F256">
        <v>286764.2224893596</v>
      </c>
      <c r="G256">
        <v>537605.7858194959</v>
      </c>
    </row>
    <row r="257" spans="1:7">
      <c r="A257">
        <v>255</v>
      </c>
      <c r="B257">
        <v>5374091.395877989</v>
      </c>
      <c r="C257">
        <v>800815.3248847364</v>
      </c>
      <c r="D257">
        <v>1541704.326998559</v>
      </c>
      <c r="E257">
        <v>2207202.033171826</v>
      </c>
      <c r="F257">
        <v>286763.9924680211</v>
      </c>
      <c r="G257">
        <v>537605.7183548469</v>
      </c>
    </row>
    <row r="258" spans="1:7">
      <c r="A258">
        <v>256</v>
      </c>
      <c r="B258">
        <v>5374091.395868572</v>
      </c>
      <c r="C258">
        <v>800815.3217397544</v>
      </c>
      <c r="D258">
        <v>1541704.284804904</v>
      </c>
      <c r="E258">
        <v>2207202.033171826</v>
      </c>
      <c r="F258">
        <v>286764.031376451</v>
      </c>
      <c r="G258">
        <v>537605.7247756376</v>
      </c>
    </row>
    <row r="259" spans="1:7">
      <c r="A259">
        <v>257</v>
      </c>
      <c r="B259">
        <v>5374091.395879747</v>
      </c>
      <c r="C259">
        <v>800815.5444236959</v>
      </c>
      <c r="D259">
        <v>1541704.164506258</v>
      </c>
      <c r="E259">
        <v>2207202.033171826</v>
      </c>
      <c r="F259">
        <v>286763.9523558227</v>
      </c>
      <c r="G259">
        <v>537605.7014221461</v>
      </c>
    </row>
    <row r="260" spans="1:7">
      <c r="A260">
        <v>258</v>
      </c>
      <c r="B260">
        <v>5374091.395871121</v>
      </c>
      <c r="C260">
        <v>800815.2286742935</v>
      </c>
      <c r="D260">
        <v>1541704.321054858</v>
      </c>
      <c r="E260">
        <v>2207202.033171826</v>
      </c>
      <c r="F260">
        <v>286764.0753134582</v>
      </c>
      <c r="G260">
        <v>537605.7376566865</v>
      </c>
    </row>
    <row r="261" spans="1:7">
      <c r="A261">
        <v>259</v>
      </c>
      <c r="B261">
        <v>5374091.395866942</v>
      </c>
      <c r="C261">
        <v>800815.5016781635</v>
      </c>
      <c r="D261">
        <v>1541704.213413954</v>
      </c>
      <c r="E261">
        <v>2207202.033171826</v>
      </c>
      <c r="F261">
        <v>286763.9519279604</v>
      </c>
      <c r="G261">
        <v>537605.695675038</v>
      </c>
    </row>
    <row r="262" spans="1:7">
      <c r="A262">
        <v>260</v>
      </c>
      <c r="B262">
        <v>5374091.395869826</v>
      </c>
      <c r="C262">
        <v>800814.9343605302</v>
      </c>
      <c r="D262">
        <v>1541704.431782065</v>
      </c>
      <c r="E262">
        <v>2207202.033171826</v>
      </c>
      <c r="F262">
        <v>286764.2135099297</v>
      </c>
      <c r="G262">
        <v>537605.7830454757</v>
      </c>
    </row>
    <row r="263" spans="1:7">
      <c r="A263">
        <v>261</v>
      </c>
      <c r="B263">
        <v>5374091.395866347</v>
      </c>
      <c r="C263">
        <v>800815.8487354062</v>
      </c>
      <c r="D263">
        <v>1541704.08329625</v>
      </c>
      <c r="E263">
        <v>2207202.033171826</v>
      </c>
      <c r="F263">
        <v>286763.7926664472</v>
      </c>
      <c r="G263">
        <v>537605.6379964181</v>
      </c>
    </row>
    <row r="264" spans="1:7">
      <c r="A264">
        <v>262</v>
      </c>
      <c r="B264">
        <v>5374091.395867307</v>
      </c>
      <c r="C264">
        <v>800815.987664973</v>
      </c>
      <c r="D264">
        <v>1541704.02544303</v>
      </c>
      <c r="E264">
        <v>2207202.033171826</v>
      </c>
      <c r="F264">
        <v>286763.7308987154</v>
      </c>
      <c r="G264">
        <v>537605.6186887618</v>
      </c>
    </row>
    <row r="265" spans="1:7">
      <c r="A265">
        <v>263</v>
      </c>
      <c r="B265">
        <v>5374091.395866894</v>
      </c>
      <c r="C265">
        <v>800815.740257979</v>
      </c>
      <c r="D265">
        <v>1541704.124763468</v>
      </c>
      <c r="E265">
        <v>2207202.033171826</v>
      </c>
      <c r="F265">
        <v>286763.8411334553</v>
      </c>
      <c r="G265">
        <v>537605.656540166</v>
      </c>
    </row>
    <row r="266" spans="1:7">
      <c r="A266">
        <v>264</v>
      </c>
      <c r="B266">
        <v>5374091.395866702</v>
      </c>
      <c r="C266">
        <v>800816.5878751485</v>
      </c>
      <c r="D266">
        <v>1541703.799681613</v>
      </c>
      <c r="E266">
        <v>2207202.033171826</v>
      </c>
      <c r="F266">
        <v>286763.4559921672</v>
      </c>
      <c r="G266">
        <v>537605.5191459479</v>
      </c>
    </row>
    <row r="267" spans="1:7">
      <c r="A267">
        <v>265</v>
      </c>
      <c r="B267">
        <v>5374091.395866927</v>
      </c>
      <c r="C267">
        <v>800815.9097050775</v>
      </c>
      <c r="D267">
        <v>1541704.066021166</v>
      </c>
      <c r="E267">
        <v>2207202.033171826</v>
      </c>
      <c r="F267">
        <v>286763.758974924</v>
      </c>
      <c r="G267">
        <v>537605.6279939337</v>
      </c>
    </row>
    <row r="268" spans="1:7">
      <c r="A268">
        <v>266</v>
      </c>
      <c r="B268">
        <v>5374091.395866986</v>
      </c>
      <c r="C268">
        <v>800816.4855084236</v>
      </c>
      <c r="D268">
        <v>1541703.828160979</v>
      </c>
      <c r="E268">
        <v>2207202.033171826</v>
      </c>
      <c r="F268">
        <v>286763.5079572989</v>
      </c>
      <c r="G268">
        <v>537605.5410684588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522562.2986004633</v>
      </c>
      <c r="C2">
        <v>619857.6017000054</v>
      </c>
    </row>
    <row r="3" spans="1:3">
      <c r="A3">
        <v>1</v>
      </c>
      <c r="B3">
        <v>5225622.986004635</v>
      </c>
      <c r="C3">
        <v>2265076.089781545</v>
      </c>
    </row>
    <row r="4" spans="1:3">
      <c r="A4">
        <v>2</v>
      </c>
      <c r="B4">
        <v>4965401.77351354</v>
      </c>
      <c r="C4">
        <v>2160445.622326352</v>
      </c>
    </row>
    <row r="5" spans="1:3">
      <c r="A5">
        <v>3</v>
      </c>
      <c r="B5">
        <v>4577426.446824461</v>
      </c>
      <c r="C5">
        <v>2039550.214259435</v>
      </c>
    </row>
    <row r="6" spans="1:3">
      <c r="A6">
        <v>4</v>
      </c>
      <c r="B6">
        <v>4397619.293400127</v>
      </c>
      <c r="C6">
        <v>1976172.110888788</v>
      </c>
    </row>
    <row r="7" spans="1:3">
      <c r="A7">
        <v>5</v>
      </c>
      <c r="B7">
        <v>4057506.653049387</v>
      </c>
      <c r="C7">
        <v>1868143.145687627</v>
      </c>
    </row>
    <row r="8" spans="1:3">
      <c r="A8">
        <v>6</v>
      </c>
      <c r="B8">
        <v>3890628.6516255</v>
      </c>
      <c r="C8">
        <v>1806393.579896315</v>
      </c>
    </row>
    <row r="9" spans="1:3">
      <c r="A9">
        <v>7</v>
      </c>
      <c r="B9">
        <v>3563846.691979083</v>
      </c>
      <c r="C9">
        <v>1694956.905641809</v>
      </c>
    </row>
    <row r="10" spans="1:3">
      <c r="A10">
        <v>8</v>
      </c>
      <c r="B10">
        <v>3402563.58158668</v>
      </c>
      <c r="C10">
        <v>1631939.491628258</v>
      </c>
    </row>
    <row r="11" spans="1:3">
      <c r="A11">
        <v>9</v>
      </c>
      <c r="B11">
        <v>3083216.809543168</v>
      </c>
      <c r="C11">
        <v>1516641.217278651</v>
      </c>
    </row>
    <row r="12" spans="1:3">
      <c r="A12">
        <v>10</v>
      </c>
      <c r="B12">
        <v>2612811.493002317</v>
      </c>
      <c r="C12">
        <v>1351065.818625134</v>
      </c>
    </row>
    <row r="13" spans="1:3">
      <c r="A13">
        <v>11</v>
      </c>
      <c r="B13">
        <v>2225525.716829756</v>
      </c>
      <c r="C13">
        <v>1216803.540380046</v>
      </c>
    </row>
    <row r="14" spans="1:3">
      <c r="A14">
        <v>12</v>
      </c>
      <c r="B14">
        <v>2175968.672446689</v>
      </c>
      <c r="C14">
        <v>1201791.205169162</v>
      </c>
    </row>
    <row r="15" spans="1:3">
      <c r="A15">
        <v>13</v>
      </c>
      <c r="B15">
        <v>2174667.009562615</v>
      </c>
      <c r="C15">
        <v>1201021.630768765</v>
      </c>
    </row>
    <row r="16" spans="1:3">
      <c r="A16">
        <v>14</v>
      </c>
      <c r="B16">
        <v>2095948.617770397</v>
      </c>
      <c r="C16">
        <v>1173039.70192175</v>
      </c>
    </row>
    <row r="17" spans="1:3">
      <c r="A17">
        <v>15</v>
      </c>
      <c r="B17">
        <v>2091796.575776723</v>
      </c>
      <c r="C17">
        <v>1170690.099247934</v>
      </c>
    </row>
    <row r="18" spans="1:3">
      <c r="A18">
        <v>16</v>
      </c>
      <c r="B18">
        <v>2014778.83038934</v>
      </c>
      <c r="C18">
        <v>1141715.524259152</v>
      </c>
    </row>
    <row r="19" spans="1:3">
      <c r="A19">
        <v>17</v>
      </c>
      <c r="B19">
        <v>2009367.077477882</v>
      </c>
      <c r="C19">
        <v>1138948.034430761</v>
      </c>
    </row>
    <row r="20" spans="1:3">
      <c r="A20">
        <v>18</v>
      </c>
      <c r="B20">
        <v>1915459.1877902</v>
      </c>
      <c r="C20">
        <v>1106598.158967932</v>
      </c>
    </row>
    <row r="21" spans="1:3">
      <c r="A21">
        <v>19</v>
      </c>
      <c r="B21">
        <v>1808851.586307032</v>
      </c>
      <c r="C21">
        <v>1070336.513890712</v>
      </c>
    </row>
    <row r="22" spans="1:3">
      <c r="A22">
        <v>20</v>
      </c>
      <c r="B22">
        <v>1612926.37560712</v>
      </c>
      <c r="C22">
        <v>1002372.207947595</v>
      </c>
    </row>
    <row r="23" spans="1:3">
      <c r="A23">
        <v>21</v>
      </c>
      <c r="B23">
        <v>1459790.175996983</v>
      </c>
      <c r="C23">
        <v>949135.4488099291</v>
      </c>
    </row>
    <row r="24" spans="1:3">
      <c r="A24">
        <v>22</v>
      </c>
      <c r="B24">
        <v>1413097.813221371</v>
      </c>
      <c r="C24">
        <v>933204.6521509218</v>
      </c>
    </row>
    <row r="25" spans="1:3">
      <c r="A25">
        <v>23</v>
      </c>
      <c r="B25">
        <v>1388349.933217289</v>
      </c>
      <c r="C25">
        <v>923491.6862318104</v>
      </c>
    </row>
    <row r="26" spans="1:3">
      <c r="A26">
        <v>24</v>
      </c>
      <c r="B26">
        <v>1403907.069445297</v>
      </c>
      <c r="C26">
        <v>929191.5857368362</v>
      </c>
    </row>
    <row r="27" spans="1:3">
      <c r="A27">
        <v>25</v>
      </c>
      <c r="B27">
        <v>1359087.899482203</v>
      </c>
      <c r="C27">
        <v>913739.5246611716</v>
      </c>
    </row>
    <row r="28" spans="1:3">
      <c r="A28">
        <v>26</v>
      </c>
      <c r="B28">
        <v>1359775.596061721</v>
      </c>
      <c r="C28">
        <v>913351.8699364509</v>
      </c>
    </row>
    <row r="29" spans="1:3">
      <c r="A29">
        <v>27</v>
      </c>
      <c r="B29">
        <v>1316609.564347829</v>
      </c>
      <c r="C29">
        <v>899956.2982882909</v>
      </c>
    </row>
    <row r="30" spans="1:3">
      <c r="A30">
        <v>28</v>
      </c>
      <c r="B30">
        <v>1318799.837400986</v>
      </c>
      <c r="C30">
        <v>900118.9040790653</v>
      </c>
    </row>
    <row r="31" spans="1:3">
      <c r="A31">
        <v>29</v>
      </c>
      <c r="B31">
        <v>1256130.583064912</v>
      </c>
      <c r="C31">
        <v>878977.722306106</v>
      </c>
    </row>
    <row r="32" spans="1:3">
      <c r="A32">
        <v>30</v>
      </c>
      <c r="B32">
        <v>1156151.392934392</v>
      </c>
      <c r="C32">
        <v>843694.7640502618</v>
      </c>
    </row>
    <row r="33" spans="1:3">
      <c r="A33">
        <v>31</v>
      </c>
      <c r="B33">
        <v>1075590.779953768</v>
      </c>
      <c r="C33">
        <v>815505.887527219</v>
      </c>
    </row>
    <row r="34" spans="1:3">
      <c r="A34">
        <v>32</v>
      </c>
      <c r="B34">
        <v>1046955.719507632</v>
      </c>
      <c r="C34">
        <v>805732.3913145993</v>
      </c>
    </row>
    <row r="35" spans="1:3">
      <c r="A35">
        <v>33</v>
      </c>
      <c r="B35">
        <v>1011375.619792285</v>
      </c>
      <c r="C35">
        <v>793017.8313912366</v>
      </c>
    </row>
    <row r="36" spans="1:3">
      <c r="A36">
        <v>34</v>
      </c>
      <c r="B36">
        <v>991007.5085203899</v>
      </c>
      <c r="C36">
        <v>786273.3883708532</v>
      </c>
    </row>
    <row r="37" spans="1:3">
      <c r="A37">
        <v>35</v>
      </c>
      <c r="B37">
        <v>989498.4762732007</v>
      </c>
      <c r="C37">
        <v>785846.1808550867</v>
      </c>
    </row>
    <row r="38" spans="1:3">
      <c r="A38">
        <v>36</v>
      </c>
      <c r="B38">
        <v>961308.3047868413</v>
      </c>
      <c r="C38">
        <v>775913.107430681</v>
      </c>
    </row>
    <row r="39" spans="1:3">
      <c r="A39">
        <v>37</v>
      </c>
      <c r="B39">
        <v>962357.1983943068</v>
      </c>
      <c r="C39">
        <v>776654.2012267672</v>
      </c>
    </row>
    <row r="40" spans="1:3">
      <c r="A40">
        <v>38</v>
      </c>
      <c r="B40">
        <v>967764.4301721576</v>
      </c>
      <c r="C40">
        <v>778864.2710113486</v>
      </c>
    </row>
    <row r="41" spans="1:3">
      <c r="A41">
        <v>39</v>
      </c>
      <c r="B41">
        <v>931659.8276590243</v>
      </c>
      <c r="C41">
        <v>765147.0474423193</v>
      </c>
    </row>
    <row r="42" spans="1:3">
      <c r="A42">
        <v>40</v>
      </c>
      <c r="B42">
        <v>878943.4655308352</v>
      </c>
      <c r="C42">
        <v>746603.2255057332</v>
      </c>
    </row>
    <row r="43" spans="1:3">
      <c r="A43">
        <v>41</v>
      </c>
      <c r="B43">
        <v>833683.0135072661</v>
      </c>
      <c r="C43">
        <v>730566.5429713289</v>
      </c>
    </row>
    <row r="44" spans="1:3">
      <c r="A44">
        <v>42</v>
      </c>
      <c r="B44">
        <v>826744.8459592954</v>
      </c>
      <c r="C44">
        <v>727651.8665293448</v>
      </c>
    </row>
    <row r="45" spans="1:3">
      <c r="A45">
        <v>43</v>
      </c>
      <c r="B45">
        <v>831939.2097212407</v>
      </c>
      <c r="C45">
        <v>729418.7102888013</v>
      </c>
    </row>
    <row r="46" spans="1:3">
      <c r="A46">
        <v>44</v>
      </c>
      <c r="B46">
        <v>789805.261454894</v>
      </c>
      <c r="C46">
        <v>714621.4730964015</v>
      </c>
    </row>
    <row r="47" spans="1:3">
      <c r="A47">
        <v>45</v>
      </c>
      <c r="B47">
        <v>768025.3055106691</v>
      </c>
      <c r="C47">
        <v>706686.5734291017</v>
      </c>
    </row>
    <row r="48" spans="1:3">
      <c r="A48">
        <v>46</v>
      </c>
      <c r="B48">
        <v>757722.8419259065</v>
      </c>
      <c r="C48">
        <v>703141.3731682412</v>
      </c>
    </row>
    <row r="49" spans="1:3">
      <c r="A49">
        <v>47</v>
      </c>
      <c r="B49">
        <v>758956.6989644177</v>
      </c>
      <c r="C49">
        <v>703710.3599096006</v>
      </c>
    </row>
    <row r="50" spans="1:3">
      <c r="A50">
        <v>48</v>
      </c>
      <c r="B50">
        <v>731988.517566386</v>
      </c>
      <c r="C50">
        <v>694000.3118379926</v>
      </c>
    </row>
    <row r="51" spans="1:3">
      <c r="A51">
        <v>49</v>
      </c>
      <c r="B51">
        <v>723777.7897508662</v>
      </c>
      <c r="C51">
        <v>691383.9814511931</v>
      </c>
    </row>
    <row r="52" spans="1:3">
      <c r="A52">
        <v>50</v>
      </c>
      <c r="B52">
        <v>717180.9300836748</v>
      </c>
      <c r="C52">
        <v>689251.5901852812</v>
      </c>
    </row>
    <row r="53" spans="1:3">
      <c r="A53">
        <v>51</v>
      </c>
      <c r="B53">
        <v>684824.8194938318</v>
      </c>
      <c r="C53">
        <v>677873.3524819054</v>
      </c>
    </row>
    <row r="54" spans="1:3">
      <c r="A54">
        <v>52</v>
      </c>
      <c r="B54">
        <v>662862.354525852</v>
      </c>
      <c r="C54">
        <v>670046.33345305</v>
      </c>
    </row>
    <row r="55" spans="1:3">
      <c r="A55">
        <v>53</v>
      </c>
      <c r="B55">
        <v>642883.1152471282</v>
      </c>
      <c r="C55">
        <v>663127.7175596479</v>
      </c>
    </row>
    <row r="56" spans="1:3">
      <c r="A56">
        <v>54</v>
      </c>
      <c r="B56">
        <v>633997.3477621559</v>
      </c>
      <c r="C56">
        <v>659927.4889022911</v>
      </c>
    </row>
    <row r="57" spans="1:3">
      <c r="A57">
        <v>55</v>
      </c>
      <c r="B57">
        <v>634502.6469049108</v>
      </c>
      <c r="C57">
        <v>660255.8502234538</v>
      </c>
    </row>
    <row r="58" spans="1:3">
      <c r="A58">
        <v>56</v>
      </c>
      <c r="B58">
        <v>610076.231297722</v>
      </c>
      <c r="C58">
        <v>651558.8874572581</v>
      </c>
    </row>
    <row r="59" spans="1:3">
      <c r="A59">
        <v>57</v>
      </c>
      <c r="B59">
        <v>592889.0449348338</v>
      </c>
      <c r="C59">
        <v>645497.4439685434</v>
      </c>
    </row>
    <row r="60" spans="1:3">
      <c r="A60">
        <v>58</v>
      </c>
      <c r="B60">
        <v>584397.3886394443</v>
      </c>
      <c r="C60">
        <v>642455.2039654203</v>
      </c>
    </row>
    <row r="61" spans="1:3">
      <c r="A61">
        <v>59</v>
      </c>
      <c r="B61">
        <v>567788.4853081809</v>
      </c>
      <c r="C61">
        <v>636678.3870242048</v>
      </c>
    </row>
    <row r="62" spans="1:3">
      <c r="A62">
        <v>60</v>
      </c>
      <c r="B62">
        <v>555214.5645744025</v>
      </c>
      <c r="C62">
        <v>632386.9979204083</v>
      </c>
    </row>
    <row r="63" spans="1:3">
      <c r="A63">
        <v>61</v>
      </c>
      <c r="B63">
        <v>549939.5112881626</v>
      </c>
      <c r="C63">
        <v>630344.236212421</v>
      </c>
    </row>
    <row r="64" spans="1:3">
      <c r="A64">
        <v>62</v>
      </c>
      <c r="B64">
        <v>548437.3599512022</v>
      </c>
      <c r="C64">
        <v>629722.8708512444</v>
      </c>
    </row>
    <row r="65" spans="1:3">
      <c r="A65">
        <v>63</v>
      </c>
      <c r="B65">
        <v>530259.9158832274</v>
      </c>
      <c r="C65">
        <v>623344.8369648902</v>
      </c>
    </row>
    <row r="66" spans="1:3">
      <c r="A66">
        <v>64</v>
      </c>
      <c r="B66">
        <v>519851.6007671871</v>
      </c>
      <c r="C66">
        <v>619550.8176427109</v>
      </c>
    </row>
    <row r="67" spans="1:3">
      <c r="A67">
        <v>65</v>
      </c>
      <c r="B67">
        <v>508591.4173123839</v>
      </c>
      <c r="C67">
        <v>615598.9241323709</v>
      </c>
    </row>
    <row r="68" spans="1:3">
      <c r="A68">
        <v>66</v>
      </c>
      <c r="B68">
        <v>493380.5476768987</v>
      </c>
      <c r="C68">
        <v>610315.0566702922</v>
      </c>
    </row>
    <row r="69" spans="1:3">
      <c r="A69">
        <v>67</v>
      </c>
      <c r="B69">
        <v>482411.5248097679</v>
      </c>
      <c r="C69">
        <v>606487.2952296251</v>
      </c>
    </row>
    <row r="70" spans="1:3">
      <c r="A70">
        <v>68</v>
      </c>
      <c r="B70">
        <v>476148.2328633984</v>
      </c>
      <c r="C70">
        <v>604343.7785108904</v>
      </c>
    </row>
    <row r="71" spans="1:3">
      <c r="A71">
        <v>69</v>
      </c>
      <c r="B71">
        <v>464039.8095433433</v>
      </c>
      <c r="C71">
        <v>600061.644385848</v>
      </c>
    </row>
    <row r="72" spans="1:3">
      <c r="A72">
        <v>70</v>
      </c>
      <c r="B72">
        <v>456353.0889545747</v>
      </c>
      <c r="C72">
        <v>597276.6570984367</v>
      </c>
    </row>
    <row r="73" spans="1:3">
      <c r="A73">
        <v>71</v>
      </c>
      <c r="B73">
        <v>452993.9060109922</v>
      </c>
      <c r="C73">
        <v>596214.7446238786</v>
      </c>
    </row>
    <row r="74" spans="1:3">
      <c r="A74">
        <v>72</v>
      </c>
      <c r="B74">
        <v>452791.2323492553</v>
      </c>
      <c r="C74">
        <v>596208.3238872293</v>
      </c>
    </row>
    <row r="75" spans="1:3">
      <c r="A75">
        <v>73</v>
      </c>
      <c r="B75">
        <v>440256.393155738</v>
      </c>
      <c r="C75">
        <v>591810.8797482942</v>
      </c>
    </row>
    <row r="76" spans="1:3">
      <c r="A76">
        <v>74</v>
      </c>
      <c r="B76">
        <v>435774.9197276398</v>
      </c>
      <c r="C76">
        <v>590210.737537869</v>
      </c>
    </row>
    <row r="77" spans="1:3">
      <c r="A77">
        <v>75</v>
      </c>
      <c r="B77">
        <v>429645.5274838501</v>
      </c>
      <c r="C77">
        <v>588155.4461206127</v>
      </c>
    </row>
    <row r="78" spans="1:3">
      <c r="A78">
        <v>76</v>
      </c>
      <c r="B78">
        <v>422940.4180902606</v>
      </c>
      <c r="C78">
        <v>585806.5207801388</v>
      </c>
    </row>
    <row r="79" spans="1:3">
      <c r="A79">
        <v>77</v>
      </c>
      <c r="B79">
        <v>412160.9448955223</v>
      </c>
      <c r="C79">
        <v>581986.5427692089</v>
      </c>
    </row>
    <row r="80" spans="1:3">
      <c r="A80">
        <v>78</v>
      </c>
      <c r="B80">
        <v>410022.4511631348</v>
      </c>
      <c r="C80">
        <v>581197.3727982267</v>
      </c>
    </row>
    <row r="81" spans="1:3">
      <c r="A81">
        <v>79</v>
      </c>
      <c r="B81">
        <v>404586.0070363727</v>
      </c>
      <c r="C81">
        <v>579245.9081778366</v>
      </c>
    </row>
    <row r="82" spans="1:3">
      <c r="A82">
        <v>80</v>
      </c>
      <c r="B82">
        <v>395586.7218969475</v>
      </c>
      <c r="C82">
        <v>576090.2819068305</v>
      </c>
    </row>
    <row r="83" spans="1:3">
      <c r="A83">
        <v>81</v>
      </c>
      <c r="B83">
        <v>388536.4381762978</v>
      </c>
      <c r="C83">
        <v>573680.775460879</v>
      </c>
    </row>
    <row r="84" spans="1:3">
      <c r="A84">
        <v>82</v>
      </c>
      <c r="B84">
        <v>385989.033113073</v>
      </c>
      <c r="C84">
        <v>572698.5175028486</v>
      </c>
    </row>
    <row r="85" spans="1:3">
      <c r="A85">
        <v>83</v>
      </c>
      <c r="B85">
        <v>386145.2040194058</v>
      </c>
      <c r="C85">
        <v>572793.5431883878</v>
      </c>
    </row>
    <row r="86" spans="1:3">
      <c r="A86">
        <v>84</v>
      </c>
      <c r="B86">
        <v>377172.3359899729</v>
      </c>
      <c r="C86">
        <v>569593.7229735107</v>
      </c>
    </row>
    <row r="87" spans="1:3">
      <c r="A87">
        <v>85</v>
      </c>
      <c r="B87">
        <v>372375.9153104362</v>
      </c>
      <c r="C87">
        <v>567836.2058662219</v>
      </c>
    </row>
    <row r="88" spans="1:3">
      <c r="A88">
        <v>86</v>
      </c>
      <c r="B88">
        <v>366953.8097952371</v>
      </c>
      <c r="C88">
        <v>565917.4441391352</v>
      </c>
    </row>
    <row r="89" spans="1:3">
      <c r="A89">
        <v>87</v>
      </c>
      <c r="B89">
        <v>359246.4719064922</v>
      </c>
      <c r="C89">
        <v>563219.5542263093</v>
      </c>
    </row>
    <row r="90" spans="1:3">
      <c r="A90">
        <v>88</v>
      </c>
      <c r="B90">
        <v>354947.7967443577</v>
      </c>
      <c r="C90">
        <v>561679.736151219</v>
      </c>
    </row>
    <row r="91" spans="1:3">
      <c r="A91">
        <v>89</v>
      </c>
      <c r="B91">
        <v>352359.5074546093</v>
      </c>
      <c r="C91">
        <v>560791.7734999779</v>
      </c>
    </row>
    <row r="92" spans="1:3">
      <c r="A92">
        <v>90</v>
      </c>
      <c r="B92">
        <v>351916.7703742263</v>
      </c>
      <c r="C92">
        <v>560667.2105513831</v>
      </c>
    </row>
    <row r="93" spans="1:3">
      <c r="A93">
        <v>91</v>
      </c>
      <c r="B93">
        <v>344641.9325836645</v>
      </c>
      <c r="C93">
        <v>558089.8531967832</v>
      </c>
    </row>
    <row r="94" spans="1:3">
      <c r="A94">
        <v>92</v>
      </c>
      <c r="B94">
        <v>340750.8097891837</v>
      </c>
      <c r="C94">
        <v>556671.050844647</v>
      </c>
    </row>
    <row r="95" spans="1:3">
      <c r="A95">
        <v>93</v>
      </c>
      <c r="B95">
        <v>338132.4748829238</v>
      </c>
      <c r="C95">
        <v>555802.9849395866</v>
      </c>
    </row>
    <row r="96" spans="1:3">
      <c r="A96">
        <v>94</v>
      </c>
      <c r="B96">
        <v>338525.8608339704</v>
      </c>
      <c r="C96">
        <v>555905.2764095096</v>
      </c>
    </row>
    <row r="97" spans="1:3">
      <c r="A97">
        <v>95</v>
      </c>
      <c r="B97">
        <v>331770.2476854051</v>
      </c>
      <c r="C97">
        <v>553590.7413392449</v>
      </c>
    </row>
    <row r="98" spans="1:3">
      <c r="A98">
        <v>96</v>
      </c>
      <c r="B98">
        <v>328012.9010903406</v>
      </c>
      <c r="C98">
        <v>552274.5871108082</v>
      </c>
    </row>
    <row r="99" spans="1:3">
      <c r="A99">
        <v>97</v>
      </c>
      <c r="B99">
        <v>321476.0375186238</v>
      </c>
      <c r="C99">
        <v>549955.6385831805</v>
      </c>
    </row>
    <row r="100" spans="1:3">
      <c r="A100">
        <v>98</v>
      </c>
      <c r="B100">
        <v>317922.5260464358</v>
      </c>
      <c r="C100">
        <v>548749.917477768</v>
      </c>
    </row>
    <row r="101" spans="1:3">
      <c r="A101">
        <v>99</v>
      </c>
      <c r="B101">
        <v>315662.1153227102</v>
      </c>
      <c r="C101">
        <v>547980.5877016593</v>
      </c>
    </row>
    <row r="102" spans="1:3">
      <c r="A102">
        <v>100</v>
      </c>
      <c r="B102">
        <v>316005.7888746462</v>
      </c>
      <c r="C102">
        <v>548087.6686716602</v>
      </c>
    </row>
    <row r="103" spans="1:3">
      <c r="A103">
        <v>101</v>
      </c>
      <c r="B103">
        <v>316175.1100722813</v>
      </c>
      <c r="C103">
        <v>548120.2529595301</v>
      </c>
    </row>
    <row r="104" spans="1:3">
      <c r="A104">
        <v>102</v>
      </c>
      <c r="B104">
        <v>310884.180469431</v>
      </c>
      <c r="C104">
        <v>546268.9367687403</v>
      </c>
    </row>
    <row r="105" spans="1:3">
      <c r="A105">
        <v>103</v>
      </c>
      <c r="B105">
        <v>308732.7129289134</v>
      </c>
      <c r="C105">
        <v>545559.4595645833</v>
      </c>
    </row>
    <row r="106" spans="1:3">
      <c r="A106">
        <v>104</v>
      </c>
      <c r="B106">
        <v>308978.299081537</v>
      </c>
      <c r="C106">
        <v>545642.279806914</v>
      </c>
    </row>
    <row r="107" spans="1:3">
      <c r="A107">
        <v>105</v>
      </c>
      <c r="B107">
        <v>303925.7032410972</v>
      </c>
      <c r="C107">
        <v>543819.1067006781</v>
      </c>
    </row>
    <row r="108" spans="1:3">
      <c r="A108">
        <v>106</v>
      </c>
      <c r="B108">
        <v>300886.6350003212</v>
      </c>
      <c r="C108">
        <v>542736.2756084815</v>
      </c>
    </row>
    <row r="109" spans="1:3">
      <c r="A109">
        <v>107</v>
      </c>
      <c r="B109">
        <v>296857.0170807297</v>
      </c>
      <c r="C109">
        <v>541329.2378238597</v>
      </c>
    </row>
    <row r="110" spans="1:3">
      <c r="A110">
        <v>108</v>
      </c>
      <c r="B110">
        <v>296229.3325059519</v>
      </c>
      <c r="C110">
        <v>541049.9056301045</v>
      </c>
    </row>
    <row r="111" spans="1:3">
      <c r="A111">
        <v>109</v>
      </c>
      <c r="B111">
        <v>297015.6797961179</v>
      </c>
      <c r="C111">
        <v>541311.3374931567</v>
      </c>
    </row>
    <row r="112" spans="1:3">
      <c r="A112">
        <v>110</v>
      </c>
      <c r="B112">
        <v>292464.5796699171</v>
      </c>
      <c r="C112">
        <v>539702.7477238906</v>
      </c>
    </row>
    <row r="113" spans="1:3">
      <c r="A113">
        <v>111</v>
      </c>
      <c r="B113">
        <v>292985.319850617</v>
      </c>
      <c r="C113">
        <v>539864.5465487267</v>
      </c>
    </row>
    <row r="114" spans="1:3">
      <c r="A114">
        <v>112</v>
      </c>
      <c r="B114">
        <v>289344.2617607866</v>
      </c>
      <c r="C114">
        <v>538549.5027454402</v>
      </c>
    </row>
    <row r="115" spans="1:3">
      <c r="A115">
        <v>113</v>
      </c>
      <c r="B115">
        <v>287247.6359121579</v>
      </c>
      <c r="C115">
        <v>537838.2380939854</v>
      </c>
    </row>
    <row r="116" spans="1:3">
      <c r="A116">
        <v>114</v>
      </c>
      <c r="B116">
        <v>290009.7929697246</v>
      </c>
      <c r="C116">
        <v>538762.767807456</v>
      </c>
    </row>
    <row r="117" spans="1:3">
      <c r="A117">
        <v>115</v>
      </c>
      <c r="B117">
        <v>288126.4718287654</v>
      </c>
      <c r="C117">
        <v>538102.2925800711</v>
      </c>
    </row>
    <row r="118" spans="1:3">
      <c r="A118">
        <v>116</v>
      </c>
      <c r="B118">
        <v>287889.2047195832</v>
      </c>
      <c r="C118">
        <v>538015.8285006972</v>
      </c>
    </row>
    <row r="119" spans="1:3">
      <c r="A119">
        <v>117</v>
      </c>
      <c r="B119">
        <v>288331.9462251065</v>
      </c>
      <c r="C119">
        <v>538136.9770333989</v>
      </c>
    </row>
    <row r="120" spans="1:3">
      <c r="A120">
        <v>118</v>
      </c>
      <c r="B120">
        <v>285290.2904021708</v>
      </c>
      <c r="C120">
        <v>537079.0359129236</v>
      </c>
    </row>
    <row r="121" spans="1:3">
      <c r="A121">
        <v>119</v>
      </c>
      <c r="B121">
        <v>284755.724676876</v>
      </c>
      <c r="C121">
        <v>536903.6097006557</v>
      </c>
    </row>
    <row r="122" spans="1:3">
      <c r="A122">
        <v>120</v>
      </c>
      <c r="B122">
        <v>287173.2927702164</v>
      </c>
      <c r="C122">
        <v>537712.2237233738</v>
      </c>
    </row>
    <row r="123" spans="1:3">
      <c r="A123">
        <v>121</v>
      </c>
      <c r="B123">
        <v>286358.2171168111</v>
      </c>
      <c r="C123">
        <v>537454.0905609832</v>
      </c>
    </row>
    <row r="124" spans="1:3">
      <c r="A124">
        <v>122</v>
      </c>
      <c r="B124">
        <v>288294.8120396166</v>
      </c>
      <c r="C124">
        <v>538172.7664431515</v>
      </c>
    </row>
    <row r="125" spans="1:3">
      <c r="A125">
        <v>123</v>
      </c>
      <c r="B125">
        <v>287024.7345902195</v>
      </c>
      <c r="C125">
        <v>537667.4083589418</v>
      </c>
    </row>
    <row r="126" spans="1:3">
      <c r="A126">
        <v>124</v>
      </c>
      <c r="B126">
        <v>283169.8810295089</v>
      </c>
      <c r="C126">
        <v>536353.0118524182</v>
      </c>
    </row>
    <row r="127" spans="1:3">
      <c r="A127">
        <v>125</v>
      </c>
      <c r="B127">
        <v>287339.6465413474</v>
      </c>
      <c r="C127">
        <v>537787.2221215735</v>
      </c>
    </row>
    <row r="128" spans="1:3">
      <c r="A128">
        <v>126</v>
      </c>
      <c r="B128">
        <v>286525.7821366033</v>
      </c>
      <c r="C128">
        <v>537478.0864135143</v>
      </c>
    </row>
    <row r="129" spans="1:3">
      <c r="A129">
        <v>127</v>
      </c>
      <c r="B129">
        <v>286196.4612592999</v>
      </c>
      <c r="C129">
        <v>537399.499941414</v>
      </c>
    </row>
    <row r="130" spans="1:3">
      <c r="A130">
        <v>128</v>
      </c>
      <c r="B130">
        <v>287092.1667818576</v>
      </c>
      <c r="C130">
        <v>537703.1339426266</v>
      </c>
    </row>
    <row r="131" spans="1:3">
      <c r="A131">
        <v>129</v>
      </c>
      <c r="B131">
        <v>286473.9329470592</v>
      </c>
      <c r="C131">
        <v>537480.0567138576</v>
      </c>
    </row>
    <row r="132" spans="1:3">
      <c r="A132">
        <v>130</v>
      </c>
      <c r="B132">
        <v>288076.1442092271</v>
      </c>
      <c r="C132">
        <v>538041.2821479688</v>
      </c>
    </row>
    <row r="133" spans="1:3">
      <c r="A133">
        <v>131</v>
      </c>
      <c r="B133">
        <v>286215.4424713675</v>
      </c>
      <c r="C133">
        <v>537392.1134927624</v>
      </c>
    </row>
    <row r="134" spans="1:3">
      <c r="A134">
        <v>132</v>
      </c>
      <c r="B134">
        <v>287101.79166431</v>
      </c>
      <c r="C134">
        <v>537732.6957615837</v>
      </c>
    </row>
    <row r="135" spans="1:3">
      <c r="A135">
        <v>133</v>
      </c>
      <c r="B135">
        <v>287766.6373303841</v>
      </c>
      <c r="C135">
        <v>537994.7492310199</v>
      </c>
    </row>
    <row r="136" spans="1:3">
      <c r="A136">
        <v>134</v>
      </c>
      <c r="B136">
        <v>287727.6840993618</v>
      </c>
      <c r="C136">
        <v>537945.0820613015</v>
      </c>
    </row>
    <row r="137" spans="1:3">
      <c r="A137">
        <v>135</v>
      </c>
      <c r="B137">
        <v>287054.5555570298</v>
      </c>
      <c r="C137">
        <v>537724.3063467338</v>
      </c>
    </row>
    <row r="138" spans="1:3">
      <c r="A138">
        <v>136</v>
      </c>
      <c r="B138">
        <v>286908.258506537</v>
      </c>
      <c r="C138">
        <v>537662.6971866892</v>
      </c>
    </row>
    <row r="139" spans="1:3">
      <c r="A139">
        <v>137</v>
      </c>
      <c r="B139">
        <v>286916.9688252098</v>
      </c>
      <c r="C139">
        <v>537665.8837045637</v>
      </c>
    </row>
    <row r="140" spans="1:3">
      <c r="A140">
        <v>138</v>
      </c>
      <c r="B140">
        <v>287419.5250908291</v>
      </c>
      <c r="C140">
        <v>537838.2894162644</v>
      </c>
    </row>
    <row r="141" spans="1:3">
      <c r="A141">
        <v>139</v>
      </c>
      <c r="B141">
        <v>286928.7650573257</v>
      </c>
      <c r="C141">
        <v>537673.7830769045</v>
      </c>
    </row>
    <row r="142" spans="1:3">
      <c r="A142">
        <v>140</v>
      </c>
      <c r="B142">
        <v>286269.0539068057</v>
      </c>
      <c r="C142">
        <v>537442.1787219549</v>
      </c>
    </row>
    <row r="143" spans="1:3">
      <c r="A143">
        <v>141</v>
      </c>
      <c r="B143">
        <v>286475.6314058701</v>
      </c>
      <c r="C143">
        <v>537512.8360256114</v>
      </c>
    </row>
    <row r="144" spans="1:3">
      <c r="A144">
        <v>142</v>
      </c>
      <c r="B144">
        <v>286448.7698355448</v>
      </c>
      <c r="C144">
        <v>537509.3182588547</v>
      </c>
    </row>
    <row r="145" spans="1:3">
      <c r="A145">
        <v>143</v>
      </c>
      <c r="B145">
        <v>286377.3082273963</v>
      </c>
      <c r="C145">
        <v>537460.4137512696</v>
      </c>
    </row>
    <row r="146" spans="1:3">
      <c r="A146">
        <v>144</v>
      </c>
      <c r="B146">
        <v>286274.7032689673</v>
      </c>
      <c r="C146">
        <v>537450.5532059717</v>
      </c>
    </row>
    <row r="147" spans="1:3">
      <c r="A147">
        <v>145</v>
      </c>
      <c r="B147">
        <v>286557.0888967942</v>
      </c>
      <c r="C147">
        <v>537539.749902106</v>
      </c>
    </row>
    <row r="148" spans="1:3">
      <c r="A148">
        <v>146</v>
      </c>
      <c r="B148">
        <v>286805.7166046997</v>
      </c>
      <c r="C148">
        <v>537625.3079952461</v>
      </c>
    </row>
    <row r="149" spans="1:3">
      <c r="A149">
        <v>147</v>
      </c>
      <c r="B149">
        <v>287009.127809812</v>
      </c>
      <c r="C149">
        <v>537696.1172772958</v>
      </c>
    </row>
    <row r="150" spans="1:3">
      <c r="A150">
        <v>148</v>
      </c>
      <c r="B150">
        <v>286725.5233372331</v>
      </c>
      <c r="C150">
        <v>537595.3268087892</v>
      </c>
    </row>
    <row r="151" spans="1:3">
      <c r="A151">
        <v>149</v>
      </c>
      <c r="B151">
        <v>286735.156829097</v>
      </c>
      <c r="C151">
        <v>537602.8888954733</v>
      </c>
    </row>
    <row r="152" spans="1:3">
      <c r="A152">
        <v>150</v>
      </c>
      <c r="B152">
        <v>286733.2144456991</v>
      </c>
      <c r="C152">
        <v>537590.9761957822</v>
      </c>
    </row>
    <row r="153" spans="1:3">
      <c r="A153">
        <v>151</v>
      </c>
      <c r="B153">
        <v>286737.5937269015</v>
      </c>
      <c r="C153">
        <v>537591.2573077371</v>
      </c>
    </row>
    <row r="154" spans="1:3">
      <c r="A154">
        <v>152</v>
      </c>
      <c r="B154">
        <v>286758.9375778962</v>
      </c>
      <c r="C154">
        <v>537596.2831105868</v>
      </c>
    </row>
    <row r="155" spans="1:3">
      <c r="A155">
        <v>153</v>
      </c>
      <c r="B155">
        <v>286596.7116432427</v>
      </c>
      <c r="C155">
        <v>537541.0838353611</v>
      </c>
    </row>
    <row r="156" spans="1:3">
      <c r="A156">
        <v>154</v>
      </c>
      <c r="B156">
        <v>286902.1139881674</v>
      </c>
      <c r="C156">
        <v>537649.0841542848</v>
      </c>
    </row>
    <row r="157" spans="1:3">
      <c r="A157">
        <v>155</v>
      </c>
      <c r="B157">
        <v>287052.4143832417</v>
      </c>
      <c r="C157">
        <v>537704.3775661864</v>
      </c>
    </row>
    <row r="158" spans="1:3">
      <c r="A158">
        <v>156</v>
      </c>
      <c r="B158">
        <v>286405.1412523201</v>
      </c>
      <c r="C158">
        <v>537475.4590797162</v>
      </c>
    </row>
    <row r="159" spans="1:3">
      <c r="A159">
        <v>157</v>
      </c>
      <c r="B159">
        <v>286555.1279510813</v>
      </c>
      <c r="C159">
        <v>537529.0436205006</v>
      </c>
    </row>
    <row r="160" spans="1:3">
      <c r="A160">
        <v>158</v>
      </c>
      <c r="B160">
        <v>286758.4214150307</v>
      </c>
      <c r="C160">
        <v>537598.0947755668</v>
      </c>
    </row>
    <row r="161" spans="1:3">
      <c r="A161">
        <v>159</v>
      </c>
      <c r="B161">
        <v>286827.6274246727</v>
      </c>
      <c r="C161">
        <v>537625.5164182483</v>
      </c>
    </row>
    <row r="162" spans="1:3">
      <c r="A162">
        <v>160</v>
      </c>
      <c r="B162">
        <v>286729.7266398012</v>
      </c>
      <c r="C162">
        <v>537589.7518911125</v>
      </c>
    </row>
    <row r="163" spans="1:3">
      <c r="A163">
        <v>161</v>
      </c>
      <c r="B163">
        <v>286696.7555011325</v>
      </c>
      <c r="C163">
        <v>537578.5935750151</v>
      </c>
    </row>
    <row r="164" spans="1:3">
      <c r="A164">
        <v>162</v>
      </c>
      <c r="B164">
        <v>286790.9545807104</v>
      </c>
      <c r="C164">
        <v>537613.4195167373</v>
      </c>
    </row>
    <row r="165" spans="1:3">
      <c r="A165">
        <v>163</v>
      </c>
      <c r="B165">
        <v>286776.4643773531</v>
      </c>
      <c r="C165">
        <v>537608.5636371785</v>
      </c>
    </row>
    <row r="166" spans="1:3">
      <c r="A166">
        <v>164</v>
      </c>
      <c r="B166">
        <v>286721.3599939325</v>
      </c>
      <c r="C166">
        <v>537589.664260608</v>
      </c>
    </row>
    <row r="167" spans="1:3">
      <c r="A167">
        <v>165</v>
      </c>
      <c r="B167">
        <v>286727.6425446827</v>
      </c>
      <c r="C167">
        <v>537590.950101626</v>
      </c>
    </row>
    <row r="168" spans="1:3">
      <c r="A168">
        <v>166</v>
      </c>
      <c r="B168">
        <v>286661.5072136861</v>
      </c>
      <c r="C168">
        <v>537568.9628193498</v>
      </c>
    </row>
    <row r="169" spans="1:3">
      <c r="A169">
        <v>167</v>
      </c>
      <c r="B169">
        <v>286721.2384237111</v>
      </c>
      <c r="C169">
        <v>537591.2758894294</v>
      </c>
    </row>
    <row r="170" spans="1:3">
      <c r="A170">
        <v>168</v>
      </c>
      <c r="B170">
        <v>286699.9895310752</v>
      </c>
      <c r="C170">
        <v>537581.7046612516</v>
      </c>
    </row>
    <row r="171" spans="1:3">
      <c r="A171">
        <v>169</v>
      </c>
      <c r="B171">
        <v>286773.5653102731</v>
      </c>
      <c r="C171">
        <v>537607.4200958278</v>
      </c>
    </row>
    <row r="172" spans="1:3">
      <c r="A172">
        <v>170</v>
      </c>
      <c r="B172">
        <v>286715.265055247</v>
      </c>
      <c r="C172">
        <v>537588.237869736</v>
      </c>
    </row>
    <row r="173" spans="1:3">
      <c r="A173">
        <v>171</v>
      </c>
      <c r="B173">
        <v>286774.9085220258</v>
      </c>
      <c r="C173">
        <v>537607.9660753122</v>
      </c>
    </row>
    <row r="174" spans="1:3">
      <c r="A174">
        <v>172</v>
      </c>
      <c r="B174">
        <v>286770.8332423873</v>
      </c>
      <c r="C174">
        <v>537606.6458043025</v>
      </c>
    </row>
    <row r="175" spans="1:3">
      <c r="A175">
        <v>173</v>
      </c>
      <c r="B175">
        <v>286801.3907794853</v>
      </c>
      <c r="C175">
        <v>537617.0353876787</v>
      </c>
    </row>
    <row r="176" spans="1:3">
      <c r="A176">
        <v>174</v>
      </c>
      <c r="B176">
        <v>286788.7927991035</v>
      </c>
      <c r="C176">
        <v>537612.4897301011</v>
      </c>
    </row>
    <row r="177" spans="1:3">
      <c r="A177">
        <v>175</v>
      </c>
      <c r="B177">
        <v>286785.5737010866</v>
      </c>
      <c r="C177">
        <v>537610.5153986842</v>
      </c>
    </row>
    <row r="178" spans="1:3">
      <c r="A178">
        <v>176</v>
      </c>
      <c r="B178">
        <v>286792.7887353181</v>
      </c>
      <c r="C178">
        <v>537612.6714240632</v>
      </c>
    </row>
    <row r="179" spans="1:3">
      <c r="A179">
        <v>177</v>
      </c>
      <c r="B179">
        <v>286832.4117478575</v>
      </c>
      <c r="C179">
        <v>537627.5238211033</v>
      </c>
    </row>
    <row r="180" spans="1:3">
      <c r="A180">
        <v>178</v>
      </c>
      <c r="B180">
        <v>286858.2010853379</v>
      </c>
      <c r="C180">
        <v>537636.2769956376</v>
      </c>
    </row>
    <row r="181" spans="1:3">
      <c r="A181">
        <v>179</v>
      </c>
      <c r="B181">
        <v>286807.4115385776</v>
      </c>
      <c r="C181">
        <v>537619.1227565015</v>
      </c>
    </row>
    <row r="182" spans="1:3">
      <c r="A182">
        <v>180</v>
      </c>
      <c r="B182">
        <v>286820.8450410931</v>
      </c>
      <c r="C182">
        <v>537623.7282213444</v>
      </c>
    </row>
    <row r="183" spans="1:3">
      <c r="A183">
        <v>181</v>
      </c>
      <c r="B183">
        <v>286793.2724762384</v>
      </c>
      <c r="C183">
        <v>537614.7351649859</v>
      </c>
    </row>
    <row r="184" spans="1:3">
      <c r="A184">
        <v>182</v>
      </c>
      <c r="B184">
        <v>286764.5417745126</v>
      </c>
      <c r="C184">
        <v>537605.3630006462</v>
      </c>
    </row>
    <row r="185" spans="1:3">
      <c r="A185">
        <v>183</v>
      </c>
      <c r="B185">
        <v>286806.2898872552</v>
      </c>
      <c r="C185">
        <v>537619.1886762729</v>
      </c>
    </row>
    <row r="186" spans="1:3">
      <c r="A186">
        <v>184</v>
      </c>
      <c r="B186">
        <v>286751.902247332</v>
      </c>
      <c r="C186">
        <v>537600.3139699219</v>
      </c>
    </row>
    <row r="187" spans="1:3">
      <c r="A187">
        <v>185</v>
      </c>
      <c r="B187">
        <v>286801.1886348018</v>
      </c>
      <c r="C187">
        <v>537618.0163419854</v>
      </c>
    </row>
    <row r="188" spans="1:3">
      <c r="A188">
        <v>186</v>
      </c>
      <c r="B188">
        <v>286770.3507635479</v>
      </c>
      <c r="C188">
        <v>537607.4902367304</v>
      </c>
    </row>
    <row r="189" spans="1:3">
      <c r="A189">
        <v>187</v>
      </c>
      <c r="B189">
        <v>286762.0660552437</v>
      </c>
      <c r="C189">
        <v>537604.6255928423</v>
      </c>
    </row>
    <row r="190" spans="1:3">
      <c r="A190">
        <v>188</v>
      </c>
      <c r="B190">
        <v>286783.5376787865</v>
      </c>
      <c r="C190">
        <v>537612.2410835193</v>
      </c>
    </row>
    <row r="191" spans="1:3">
      <c r="A191">
        <v>189</v>
      </c>
      <c r="B191">
        <v>286796.3471574487</v>
      </c>
      <c r="C191">
        <v>537616.5811717375</v>
      </c>
    </row>
    <row r="192" spans="1:3">
      <c r="A192">
        <v>190</v>
      </c>
      <c r="B192">
        <v>286800.1592634178</v>
      </c>
      <c r="C192">
        <v>537617.874566993</v>
      </c>
    </row>
    <row r="193" spans="1:3">
      <c r="A193">
        <v>191</v>
      </c>
      <c r="B193">
        <v>286790.8011104717</v>
      </c>
      <c r="C193">
        <v>537614.6413174366</v>
      </c>
    </row>
    <row r="194" spans="1:3">
      <c r="A194">
        <v>192</v>
      </c>
      <c r="B194">
        <v>286802.7020798009</v>
      </c>
      <c r="C194">
        <v>537618.6358464122</v>
      </c>
    </row>
    <row r="195" spans="1:3">
      <c r="A195">
        <v>193</v>
      </c>
      <c r="B195">
        <v>286770.5702608291</v>
      </c>
      <c r="C195">
        <v>537607.7099120741</v>
      </c>
    </row>
    <row r="196" spans="1:3">
      <c r="A196">
        <v>194</v>
      </c>
      <c r="B196">
        <v>286760.5209683236</v>
      </c>
      <c r="C196">
        <v>537604.4081158879</v>
      </c>
    </row>
    <row r="197" spans="1:3">
      <c r="A197">
        <v>195</v>
      </c>
      <c r="B197">
        <v>286744.8945027164</v>
      </c>
      <c r="C197">
        <v>537599.0926266317</v>
      </c>
    </row>
    <row r="198" spans="1:3">
      <c r="A198">
        <v>196</v>
      </c>
      <c r="B198">
        <v>286760.2714142875</v>
      </c>
      <c r="C198">
        <v>537604.6496422641</v>
      </c>
    </row>
    <row r="199" spans="1:3">
      <c r="A199">
        <v>197</v>
      </c>
      <c r="B199">
        <v>286768.6104461399</v>
      </c>
      <c r="C199">
        <v>537607.2539451589</v>
      </c>
    </row>
    <row r="200" spans="1:3">
      <c r="A200">
        <v>198</v>
      </c>
      <c r="B200">
        <v>286781.5072586615</v>
      </c>
      <c r="C200">
        <v>537611.9041174761</v>
      </c>
    </row>
    <row r="201" spans="1:3">
      <c r="A201">
        <v>199</v>
      </c>
      <c r="B201">
        <v>286756.5185057957</v>
      </c>
      <c r="C201">
        <v>537603.0517815573</v>
      </c>
    </row>
    <row r="202" spans="1:3">
      <c r="A202">
        <v>200</v>
      </c>
      <c r="B202">
        <v>286749.391841274</v>
      </c>
      <c r="C202">
        <v>537600.636594782</v>
      </c>
    </row>
    <row r="203" spans="1:3">
      <c r="A203">
        <v>201</v>
      </c>
      <c r="B203">
        <v>286733.8188646786</v>
      </c>
      <c r="C203">
        <v>537595.2667690653</v>
      </c>
    </row>
    <row r="204" spans="1:3">
      <c r="A204">
        <v>202</v>
      </c>
      <c r="B204">
        <v>286741.5668190704</v>
      </c>
      <c r="C204">
        <v>537597.8639982148</v>
      </c>
    </row>
    <row r="205" spans="1:3">
      <c r="A205">
        <v>203</v>
      </c>
      <c r="B205">
        <v>286768.5028677</v>
      </c>
      <c r="C205">
        <v>537607.0161442184</v>
      </c>
    </row>
    <row r="206" spans="1:3">
      <c r="A206">
        <v>204</v>
      </c>
      <c r="B206">
        <v>286743.2015398044</v>
      </c>
      <c r="C206">
        <v>537598.5139961279</v>
      </c>
    </row>
    <row r="207" spans="1:3">
      <c r="A207">
        <v>205</v>
      </c>
      <c r="B207">
        <v>286745.3245249404</v>
      </c>
      <c r="C207">
        <v>537599.1181026926</v>
      </c>
    </row>
    <row r="208" spans="1:3">
      <c r="A208">
        <v>206</v>
      </c>
      <c r="B208">
        <v>286749.7714917941</v>
      </c>
      <c r="C208">
        <v>537600.8595859113</v>
      </c>
    </row>
    <row r="209" spans="1:3">
      <c r="A209">
        <v>207</v>
      </c>
      <c r="B209">
        <v>286746.9694648135</v>
      </c>
      <c r="C209">
        <v>537599.6995924587</v>
      </c>
    </row>
    <row r="210" spans="1:3">
      <c r="A210">
        <v>208</v>
      </c>
      <c r="B210">
        <v>286740.5353815408</v>
      </c>
      <c r="C210">
        <v>537597.4693332869</v>
      </c>
    </row>
    <row r="211" spans="1:3">
      <c r="A211">
        <v>209</v>
      </c>
      <c r="B211">
        <v>286739.2434692264</v>
      </c>
      <c r="C211">
        <v>537596.9137180294</v>
      </c>
    </row>
    <row r="212" spans="1:3">
      <c r="A212">
        <v>210</v>
      </c>
      <c r="B212">
        <v>286758.2058312278</v>
      </c>
      <c r="C212">
        <v>537603.5383244593</v>
      </c>
    </row>
    <row r="213" spans="1:3">
      <c r="A213">
        <v>211</v>
      </c>
      <c r="B213">
        <v>286760.0922113236</v>
      </c>
      <c r="C213">
        <v>537604.2099993101</v>
      </c>
    </row>
    <row r="214" spans="1:3">
      <c r="A214">
        <v>212</v>
      </c>
      <c r="B214">
        <v>286755.0533764689</v>
      </c>
      <c r="C214">
        <v>537602.4447569482</v>
      </c>
    </row>
    <row r="215" spans="1:3">
      <c r="A215">
        <v>213</v>
      </c>
      <c r="B215">
        <v>286760.7517679149</v>
      </c>
      <c r="C215">
        <v>537604.4817866207</v>
      </c>
    </row>
    <row r="216" spans="1:3">
      <c r="A216">
        <v>214</v>
      </c>
      <c r="B216">
        <v>286764.5042628703</v>
      </c>
      <c r="C216">
        <v>537605.7513669247</v>
      </c>
    </row>
    <row r="217" spans="1:3">
      <c r="A217">
        <v>215</v>
      </c>
      <c r="B217">
        <v>286772.543051231</v>
      </c>
      <c r="C217">
        <v>537608.6483032383</v>
      </c>
    </row>
    <row r="218" spans="1:3">
      <c r="A218">
        <v>216</v>
      </c>
      <c r="B218">
        <v>286755.9732810766</v>
      </c>
      <c r="C218">
        <v>537602.6794953072</v>
      </c>
    </row>
    <row r="219" spans="1:3">
      <c r="A219">
        <v>217</v>
      </c>
      <c r="B219">
        <v>286759.2148987868</v>
      </c>
      <c r="C219">
        <v>537603.9468854397</v>
      </c>
    </row>
    <row r="220" spans="1:3">
      <c r="A220">
        <v>218</v>
      </c>
      <c r="B220">
        <v>286763.9144489206</v>
      </c>
      <c r="C220">
        <v>537605.4900937551</v>
      </c>
    </row>
    <row r="221" spans="1:3">
      <c r="A221">
        <v>219</v>
      </c>
      <c r="B221">
        <v>286759.4713961612</v>
      </c>
      <c r="C221">
        <v>537604.0211463227</v>
      </c>
    </row>
    <row r="222" spans="1:3">
      <c r="A222">
        <v>220</v>
      </c>
      <c r="B222">
        <v>286756.3455699878</v>
      </c>
      <c r="C222">
        <v>537603.0546075325</v>
      </c>
    </row>
    <row r="223" spans="1:3">
      <c r="A223">
        <v>221</v>
      </c>
      <c r="B223">
        <v>286757.1541258952</v>
      </c>
      <c r="C223">
        <v>537603.3393133481</v>
      </c>
    </row>
    <row r="224" spans="1:3">
      <c r="A224">
        <v>222</v>
      </c>
      <c r="B224">
        <v>286754.6065258346</v>
      </c>
      <c r="C224">
        <v>537602.5732167152</v>
      </c>
    </row>
    <row r="225" spans="1:3">
      <c r="A225">
        <v>223</v>
      </c>
      <c r="B225">
        <v>286754.4142166554</v>
      </c>
      <c r="C225">
        <v>537602.3676255145</v>
      </c>
    </row>
    <row r="226" spans="1:3">
      <c r="A226">
        <v>224</v>
      </c>
      <c r="B226">
        <v>286759.915722521</v>
      </c>
      <c r="C226">
        <v>537604.3470455904</v>
      </c>
    </row>
    <row r="227" spans="1:3">
      <c r="A227">
        <v>225</v>
      </c>
      <c r="B227">
        <v>286763.965118966</v>
      </c>
      <c r="C227">
        <v>537605.7223383849</v>
      </c>
    </row>
    <row r="228" spans="1:3">
      <c r="A228">
        <v>226</v>
      </c>
      <c r="B228">
        <v>286762.1222502824</v>
      </c>
      <c r="C228">
        <v>537605.1002570922</v>
      </c>
    </row>
    <row r="229" spans="1:3">
      <c r="A229">
        <v>227</v>
      </c>
      <c r="B229">
        <v>286762.0903169889</v>
      </c>
      <c r="C229">
        <v>537605.1444819117</v>
      </c>
    </row>
    <row r="230" spans="1:3">
      <c r="A230">
        <v>228</v>
      </c>
      <c r="B230">
        <v>286761.2155540791</v>
      </c>
      <c r="C230">
        <v>537604.7857963361</v>
      </c>
    </row>
    <row r="231" spans="1:3">
      <c r="A231">
        <v>229</v>
      </c>
      <c r="B231">
        <v>286761.5272149986</v>
      </c>
      <c r="C231">
        <v>537604.8638125429</v>
      </c>
    </row>
    <row r="232" spans="1:3">
      <c r="A232">
        <v>230</v>
      </c>
      <c r="B232">
        <v>286759.2690588193</v>
      </c>
      <c r="C232">
        <v>537604.0550013869</v>
      </c>
    </row>
    <row r="233" spans="1:3">
      <c r="A233">
        <v>231</v>
      </c>
      <c r="B233">
        <v>286762.3000659645</v>
      </c>
      <c r="C233">
        <v>537605.0994156679</v>
      </c>
    </row>
    <row r="234" spans="1:3">
      <c r="A234">
        <v>232</v>
      </c>
      <c r="B234">
        <v>286764.6983121409</v>
      </c>
      <c r="C234">
        <v>537605.980995405</v>
      </c>
    </row>
    <row r="235" spans="1:3">
      <c r="A235">
        <v>233</v>
      </c>
      <c r="B235">
        <v>286760.9863253026</v>
      </c>
      <c r="C235">
        <v>537604.6721027095</v>
      </c>
    </row>
    <row r="236" spans="1:3">
      <c r="A236">
        <v>234</v>
      </c>
      <c r="B236">
        <v>286760.3776201022</v>
      </c>
      <c r="C236">
        <v>537604.438577091</v>
      </c>
    </row>
    <row r="237" spans="1:3">
      <c r="A237">
        <v>235</v>
      </c>
      <c r="B237">
        <v>286764.1528277401</v>
      </c>
      <c r="C237">
        <v>537605.7573699171</v>
      </c>
    </row>
    <row r="238" spans="1:3">
      <c r="A238">
        <v>236</v>
      </c>
      <c r="B238">
        <v>286761.7026927983</v>
      </c>
      <c r="C238">
        <v>537604.9375232835</v>
      </c>
    </row>
    <row r="239" spans="1:3">
      <c r="A239">
        <v>237</v>
      </c>
      <c r="B239">
        <v>286761.578958576</v>
      </c>
      <c r="C239">
        <v>537604.8962655894</v>
      </c>
    </row>
    <row r="240" spans="1:3">
      <c r="A240">
        <v>238</v>
      </c>
      <c r="B240">
        <v>286760.8175358038</v>
      </c>
      <c r="C240">
        <v>537604.638474896</v>
      </c>
    </row>
    <row r="241" spans="1:3">
      <c r="A241">
        <v>239</v>
      </c>
      <c r="B241">
        <v>286760.9522327514</v>
      </c>
      <c r="C241">
        <v>537604.670099242</v>
      </c>
    </row>
    <row r="242" spans="1:3">
      <c r="A242">
        <v>240</v>
      </c>
      <c r="B242">
        <v>286762.8742800066</v>
      </c>
      <c r="C242">
        <v>537605.3453662597</v>
      </c>
    </row>
    <row r="243" spans="1:3">
      <c r="A243">
        <v>241</v>
      </c>
      <c r="B243">
        <v>286760.8832494757</v>
      </c>
      <c r="C243">
        <v>537604.653982852</v>
      </c>
    </row>
    <row r="244" spans="1:3">
      <c r="A244">
        <v>242</v>
      </c>
      <c r="B244">
        <v>286762.4873197593</v>
      </c>
      <c r="C244">
        <v>537605.197322535</v>
      </c>
    </row>
    <row r="245" spans="1:3">
      <c r="A245">
        <v>243</v>
      </c>
      <c r="B245">
        <v>286763.8376920241</v>
      </c>
      <c r="C245">
        <v>537605.6962944092</v>
      </c>
    </row>
    <row r="246" spans="1:3">
      <c r="A246">
        <v>244</v>
      </c>
      <c r="B246">
        <v>286762.5950314132</v>
      </c>
      <c r="C246">
        <v>537605.235697557</v>
      </c>
    </row>
    <row r="247" spans="1:3">
      <c r="A247">
        <v>245</v>
      </c>
      <c r="B247">
        <v>286762.2870934592</v>
      </c>
      <c r="C247">
        <v>537605.1077062093</v>
      </c>
    </row>
    <row r="248" spans="1:3">
      <c r="A248">
        <v>246</v>
      </c>
      <c r="B248">
        <v>286763.1595190434</v>
      </c>
      <c r="C248">
        <v>537605.4137120653</v>
      </c>
    </row>
    <row r="249" spans="1:3">
      <c r="A249">
        <v>247</v>
      </c>
      <c r="B249">
        <v>286763.5339930884</v>
      </c>
      <c r="C249">
        <v>537605.5447538715</v>
      </c>
    </row>
    <row r="250" spans="1:3">
      <c r="A250">
        <v>248</v>
      </c>
      <c r="B250">
        <v>286764.0705285001</v>
      </c>
      <c r="C250">
        <v>537605.7269499586</v>
      </c>
    </row>
    <row r="251" spans="1:3">
      <c r="A251">
        <v>249</v>
      </c>
      <c r="B251">
        <v>286763.4979698708</v>
      </c>
      <c r="C251">
        <v>537605.5344453364</v>
      </c>
    </row>
    <row r="252" spans="1:3">
      <c r="A252">
        <v>250</v>
      </c>
      <c r="B252">
        <v>286763.5142553725</v>
      </c>
      <c r="C252">
        <v>537605.5341193984</v>
      </c>
    </row>
    <row r="253" spans="1:3">
      <c r="A253">
        <v>251</v>
      </c>
      <c r="B253">
        <v>286763.3898089503</v>
      </c>
      <c r="C253">
        <v>537605.4911426244</v>
      </c>
    </row>
    <row r="254" spans="1:3">
      <c r="A254">
        <v>252</v>
      </c>
      <c r="B254">
        <v>286763.1686797455</v>
      </c>
      <c r="C254">
        <v>537605.4133312773</v>
      </c>
    </row>
    <row r="255" spans="1:3">
      <c r="A255">
        <v>253</v>
      </c>
      <c r="B255">
        <v>286763.714484998</v>
      </c>
      <c r="C255">
        <v>537605.6144648164</v>
      </c>
    </row>
    <row r="256" spans="1:3">
      <c r="A256">
        <v>254</v>
      </c>
      <c r="B256">
        <v>286764.2224893596</v>
      </c>
      <c r="C256">
        <v>537605.7858194959</v>
      </c>
    </row>
    <row r="257" spans="1:3">
      <c r="A257">
        <v>255</v>
      </c>
      <c r="B257">
        <v>286763.9924680211</v>
      </c>
      <c r="C257">
        <v>537605.7183548469</v>
      </c>
    </row>
    <row r="258" spans="1:3">
      <c r="A258">
        <v>256</v>
      </c>
      <c r="B258">
        <v>286764.031376451</v>
      </c>
      <c r="C258">
        <v>537605.7247756376</v>
      </c>
    </row>
    <row r="259" spans="1:3">
      <c r="A259">
        <v>257</v>
      </c>
      <c r="B259">
        <v>286763.9523558227</v>
      </c>
      <c r="C259">
        <v>537605.7014221461</v>
      </c>
    </row>
    <row r="260" spans="1:3">
      <c r="A260">
        <v>258</v>
      </c>
      <c r="B260">
        <v>286764.0753134582</v>
      </c>
      <c r="C260">
        <v>537605.7376566865</v>
      </c>
    </row>
    <row r="261" spans="1:3">
      <c r="A261">
        <v>259</v>
      </c>
      <c r="B261">
        <v>286763.9519279604</v>
      </c>
      <c r="C261">
        <v>537605.695675038</v>
      </c>
    </row>
    <row r="262" spans="1:3">
      <c r="A262">
        <v>260</v>
      </c>
      <c r="B262">
        <v>286764.2135099297</v>
      </c>
      <c r="C262">
        <v>537605.7830454757</v>
      </c>
    </row>
    <row r="263" spans="1:3">
      <c r="A263">
        <v>261</v>
      </c>
      <c r="B263">
        <v>286763.7926664472</v>
      </c>
      <c r="C263">
        <v>537605.6379964181</v>
      </c>
    </row>
    <row r="264" spans="1:3">
      <c r="A264">
        <v>262</v>
      </c>
      <c r="B264">
        <v>286763.7308987154</v>
      </c>
      <c r="C264">
        <v>537605.6186887618</v>
      </c>
    </row>
    <row r="265" spans="1:3">
      <c r="A265">
        <v>263</v>
      </c>
      <c r="B265">
        <v>286763.8411334553</v>
      </c>
      <c r="C265">
        <v>537605.656540166</v>
      </c>
    </row>
    <row r="266" spans="1:3">
      <c r="A266">
        <v>264</v>
      </c>
      <c r="B266">
        <v>286763.4559921672</v>
      </c>
      <c r="C266">
        <v>537605.5191459479</v>
      </c>
    </row>
    <row r="267" spans="1:3">
      <c r="A267">
        <v>265</v>
      </c>
      <c r="B267">
        <v>286763.758974924</v>
      </c>
      <c r="C267">
        <v>537605.6279939337</v>
      </c>
    </row>
    <row r="268" spans="1:3">
      <c r="A268">
        <v>266</v>
      </c>
      <c r="B268">
        <v>286763.5079572989</v>
      </c>
      <c r="C268">
        <v>537605.5410684588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5061426.294937537</v>
      </c>
      <c r="C2">
        <v>0</v>
      </c>
    </row>
    <row r="3" spans="1:3">
      <c r="A3">
        <v>1</v>
      </c>
      <c r="B3">
        <v>14056056.69539907</v>
      </c>
      <c r="C3">
        <v>224202.4717060071</v>
      </c>
    </row>
    <row r="4" spans="1:3">
      <c r="A4">
        <v>2</v>
      </c>
      <c r="B4">
        <v>13510794.41209878</v>
      </c>
      <c r="C4">
        <v>226078.9085981664</v>
      </c>
    </row>
    <row r="5" spans="1:3">
      <c r="A5">
        <v>3</v>
      </c>
      <c r="B5">
        <v>12769161.07140841</v>
      </c>
      <c r="C5">
        <v>228505.5578561352</v>
      </c>
    </row>
    <row r="6" spans="1:3">
      <c r="A6">
        <v>4</v>
      </c>
      <c r="B6">
        <v>12452695.7662976</v>
      </c>
      <c r="C6">
        <v>231484.6219864509</v>
      </c>
    </row>
    <row r="7" spans="1:3">
      <c r="A7">
        <v>5</v>
      </c>
      <c r="B7">
        <v>11826761.41374353</v>
      </c>
      <c r="C7">
        <v>233350.1873343168</v>
      </c>
    </row>
    <row r="8" spans="1:3">
      <c r="A8">
        <v>6</v>
      </c>
      <c r="B8">
        <v>11546950.71365379</v>
      </c>
      <c r="C8">
        <v>235760.2371174149</v>
      </c>
    </row>
    <row r="9" spans="1:3">
      <c r="A9">
        <v>7</v>
      </c>
      <c r="B9">
        <v>10947747.87700466</v>
      </c>
      <c r="C9">
        <v>236974.3316023992</v>
      </c>
    </row>
    <row r="10" spans="1:3">
      <c r="A10">
        <v>8</v>
      </c>
      <c r="B10">
        <v>10679811.03375468</v>
      </c>
      <c r="C10">
        <v>238663.1443806468</v>
      </c>
    </row>
    <row r="11" spans="1:3">
      <c r="A11">
        <v>9</v>
      </c>
      <c r="B11">
        <v>10092042.05801823</v>
      </c>
      <c r="C11">
        <v>239142.4547994644</v>
      </c>
    </row>
    <row r="12" spans="1:3">
      <c r="A12">
        <v>10</v>
      </c>
      <c r="B12">
        <v>9233739.590753857</v>
      </c>
      <c r="C12">
        <v>240306.4701744385</v>
      </c>
    </row>
    <row r="13" spans="1:3">
      <c r="A13">
        <v>11</v>
      </c>
      <c r="B13">
        <v>8519045.398824437</v>
      </c>
      <c r="C13">
        <v>249486.3594192179</v>
      </c>
    </row>
    <row r="14" spans="1:3">
      <c r="A14">
        <v>12</v>
      </c>
      <c r="B14">
        <v>8427560.992825121</v>
      </c>
      <c r="C14">
        <v>250989.7588492542</v>
      </c>
    </row>
    <row r="15" spans="1:3">
      <c r="A15">
        <v>13</v>
      </c>
      <c r="B15">
        <v>8430633.328112664</v>
      </c>
      <c r="C15">
        <v>251815.8094800744</v>
      </c>
    </row>
    <row r="16" spans="1:3">
      <c r="A16">
        <v>14</v>
      </c>
      <c r="B16">
        <v>8294146.602252323</v>
      </c>
      <c r="C16">
        <v>253711.8672136406</v>
      </c>
    </row>
    <row r="17" spans="1:3">
      <c r="A17">
        <v>15</v>
      </c>
      <c r="B17">
        <v>8290868.181797219</v>
      </c>
      <c r="C17">
        <v>254248.1946467629</v>
      </c>
    </row>
    <row r="18" spans="1:3">
      <c r="A18">
        <v>16</v>
      </c>
      <c r="B18">
        <v>8148307.058553455</v>
      </c>
      <c r="C18">
        <v>256998.0602861368</v>
      </c>
    </row>
    <row r="19" spans="1:3">
      <c r="A19">
        <v>17</v>
      </c>
      <c r="B19">
        <v>8141912.878599282</v>
      </c>
      <c r="C19">
        <v>257308.2760490659</v>
      </c>
    </row>
    <row r="20" spans="1:3">
      <c r="A20">
        <v>18</v>
      </c>
      <c r="B20">
        <v>7965535.292643708</v>
      </c>
      <c r="C20">
        <v>261144.7109648705</v>
      </c>
    </row>
    <row r="21" spans="1:3">
      <c r="A21">
        <v>19</v>
      </c>
      <c r="B21">
        <v>7769125.062422201</v>
      </c>
      <c r="C21">
        <v>266238.0869593103</v>
      </c>
    </row>
    <row r="22" spans="1:3">
      <c r="A22">
        <v>20</v>
      </c>
      <c r="B22">
        <v>7409709.835966565</v>
      </c>
      <c r="C22">
        <v>276663.7432274502</v>
      </c>
    </row>
    <row r="23" spans="1:3">
      <c r="A23">
        <v>21</v>
      </c>
      <c r="B23">
        <v>7132013.065085288</v>
      </c>
      <c r="C23">
        <v>287896.1274167623</v>
      </c>
    </row>
    <row r="24" spans="1:3">
      <c r="A24">
        <v>22</v>
      </c>
      <c r="B24">
        <v>7048987.125546845</v>
      </c>
      <c r="C24">
        <v>293485.0727376614</v>
      </c>
    </row>
    <row r="25" spans="1:3">
      <c r="A25">
        <v>23</v>
      </c>
      <c r="B25">
        <v>7002603.459790941</v>
      </c>
      <c r="C25">
        <v>297003.2516371836</v>
      </c>
    </row>
    <row r="26" spans="1:3">
      <c r="A26">
        <v>24</v>
      </c>
      <c r="B26">
        <v>7026246.469085312</v>
      </c>
      <c r="C26">
        <v>296244.3496513218</v>
      </c>
    </row>
    <row r="27" spans="1:3">
      <c r="A27">
        <v>25</v>
      </c>
      <c r="B27">
        <v>6949302.661090356</v>
      </c>
      <c r="C27">
        <v>302011.5596386493</v>
      </c>
    </row>
    <row r="28" spans="1:3">
      <c r="A28">
        <v>26</v>
      </c>
      <c r="B28">
        <v>6952716.006834636</v>
      </c>
      <c r="C28">
        <v>302471.5619295381</v>
      </c>
    </row>
    <row r="29" spans="1:3">
      <c r="A29">
        <v>27</v>
      </c>
      <c r="B29">
        <v>6875216.299239974</v>
      </c>
      <c r="C29">
        <v>307313.4408968064</v>
      </c>
    </row>
    <row r="30" spans="1:3">
      <c r="A30">
        <v>28</v>
      </c>
      <c r="B30">
        <v>6881267.149970981</v>
      </c>
      <c r="C30">
        <v>307490.3729941201</v>
      </c>
    </row>
    <row r="31" spans="1:3">
      <c r="A31">
        <v>29</v>
      </c>
      <c r="B31">
        <v>6769481.002405333</v>
      </c>
      <c r="C31">
        <v>313482.8480613107</v>
      </c>
    </row>
    <row r="32" spans="1:3">
      <c r="A32">
        <v>30</v>
      </c>
      <c r="B32">
        <v>6592868.855158054</v>
      </c>
      <c r="C32">
        <v>323897.9386273051</v>
      </c>
    </row>
    <row r="33" spans="1:3">
      <c r="A33">
        <v>31</v>
      </c>
      <c r="B33">
        <v>6453132.074132257</v>
      </c>
      <c r="C33">
        <v>335708.9538280203</v>
      </c>
    </row>
    <row r="34" spans="1:3">
      <c r="A34">
        <v>32</v>
      </c>
      <c r="B34">
        <v>6406149.784898922</v>
      </c>
      <c r="C34">
        <v>343021.6572567596</v>
      </c>
    </row>
    <row r="35" spans="1:3">
      <c r="A35">
        <v>33</v>
      </c>
      <c r="B35">
        <v>6344070.078997447</v>
      </c>
      <c r="C35">
        <v>347782.773123499</v>
      </c>
    </row>
    <row r="36" spans="1:3">
      <c r="A36">
        <v>34</v>
      </c>
      <c r="B36">
        <v>6309203.169480905</v>
      </c>
      <c r="C36">
        <v>350255.2045518839</v>
      </c>
    </row>
    <row r="37" spans="1:3">
      <c r="A37">
        <v>35</v>
      </c>
      <c r="B37">
        <v>6305574.288868754</v>
      </c>
      <c r="C37">
        <v>351376.1081872467</v>
      </c>
    </row>
    <row r="38" spans="1:3">
      <c r="A38">
        <v>36</v>
      </c>
      <c r="B38">
        <v>6256093.060983852</v>
      </c>
      <c r="C38">
        <v>355649.3102291961</v>
      </c>
    </row>
    <row r="39" spans="1:3">
      <c r="A39">
        <v>37</v>
      </c>
      <c r="B39">
        <v>6255051.797810284</v>
      </c>
      <c r="C39">
        <v>356295.3997084225</v>
      </c>
    </row>
    <row r="40" spans="1:3">
      <c r="A40">
        <v>38</v>
      </c>
      <c r="B40">
        <v>6263362.149752734</v>
      </c>
      <c r="C40">
        <v>355804.6768840441</v>
      </c>
    </row>
    <row r="41" spans="1:3">
      <c r="A41">
        <v>39</v>
      </c>
      <c r="B41">
        <v>6204268.896925101</v>
      </c>
      <c r="C41">
        <v>361158.7673856848</v>
      </c>
    </row>
    <row r="42" spans="1:3">
      <c r="A42">
        <v>40</v>
      </c>
      <c r="B42">
        <v>6116686.201012325</v>
      </c>
      <c r="C42">
        <v>372726.8120017418</v>
      </c>
    </row>
    <row r="43" spans="1:3">
      <c r="A43">
        <v>41</v>
      </c>
      <c r="B43">
        <v>6042720.804130294</v>
      </c>
      <c r="C43">
        <v>383998.2957813696</v>
      </c>
    </row>
    <row r="44" spans="1:3">
      <c r="A44">
        <v>42</v>
      </c>
      <c r="B44">
        <v>6032303.295411688</v>
      </c>
      <c r="C44">
        <v>386025.4539017418</v>
      </c>
    </row>
    <row r="45" spans="1:3">
      <c r="A45">
        <v>43</v>
      </c>
      <c r="B45">
        <v>6040510.999158647</v>
      </c>
      <c r="C45">
        <v>384485.0400615509</v>
      </c>
    </row>
    <row r="46" spans="1:3">
      <c r="A46">
        <v>44</v>
      </c>
      <c r="B46">
        <v>5971904.913068294</v>
      </c>
      <c r="C46">
        <v>395464.4711199679</v>
      </c>
    </row>
    <row r="47" spans="1:3">
      <c r="A47">
        <v>45</v>
      </c>
      <c r="B47">
        <v>5937205.252816984</v>
      </c>
      <c r="C47">
        <v>402822.3370086325</v>
      </c>
    </row>
    <row r="48" spans="1:3">
      <c r="A48">
        <v>46</v>
      </c>
      <c r="B48">
        <v>5921030.138910593</v>
      </c>
      <c r="C48">
        <v>408166.3836508807</v>
      </c>
    </row>
    <row r="49" spans="1:3">
      <c r="A49">
        <v>47</v>
      </c>
      <c r="B49">
        <v>5922383.758895927</v>
      </c>
      <c r="C49">
        <v>408448.5099243755</v>
      </c>
    </row>
    <row r="50" spans="1:3">
      <c r="A50">
        <v>48</v>
      </c>
      <c r="B50">
        <v>5881687.250732976</v>
      </c>
      <c r="C50">
        <v>416357.4136886385</v>
      </c>
    </row>
    <row r="51" spans="1:3">
      <c r="A51">
        <v>49</v>
      </c>
      <c r="B51">
        <v>5868550.876860822</v>
      </c>
      <c r="C51">
        <v>420200.2984665717</v>
      </c>
    </row>
    <row r="52" spans="1:3">
      <c r="A52">
        <v>50</v>
      </c>
      <c r="B52">
        <v>5858183.160860627</v>
      </c>
      <c r="C52">
        <v>422496.3663941278</v>
      </c>
    </row>
    <row r="53" spans="1:3">
      <c r="A53">
        <v>51</v>
      </c>
      <c r="B53">
        <v>5808158.552365057</v>
      </c>
      <c r="C53">
        <v>434118.7728142665</v>
      </c>
    </row>
    <row r="54" spans="1:3">
      <c r="A54">
        <v>52</v>
      </c>
      <c r="B54">
        <v>5775906.670202814</v>
      </c>
      <c r="C54">
        <v>444360.2712830572</v>
      </c>
    </row>
    <row r="55" spans="1:3">
      <c r="A55">
        <v>53</v>
      </c>
      <c r="B55">
        <v>5746809.572749006</v>
      </c>
      <c r="C55">
        <v>454290.5793029969</v>
      </c>
    </row>
    <row r="56" spans="1:3">
      <c r="A56">
        <v>54</v>
      </c>
      <c r="B56">
        <v>5733278.94294031</v>
      </c>
      <c r="C56">
        <v>458024.0556810145</v>
      </c>
    </row>
    <row r="57" spans="1:3">
      <c r="A57">
        <v>55</v>
      </c>
      <c r="B57">
        <v>5733963.952030002</v>
      </c>
      <c r="C57">
        <v>458053.8105770563</v>
      </c>
    </row>
    <row r="58" spans="1:3">
      <c r="A58">
        <v>56</v>
      </c>
      <c r="B58">
        <v>5698071.961258461</v>
      </c>
      <c r="C58">
        <v>468290.5229123167</v>
      </c>
    </row>
    <row r="59" spans="1:3">
      <c r="A59">
        <v>57</v>
      </c>
      <c r="B59">
        <v>5674970.563031705</v>
      </c>
      <c r="C59">
        <v>478738.109889241</v>
      </c>
    </row>
    <row r="60" spans="1:3">
      <c r="A60">
        <v>58</v>
      </c>
      <c r="B60">
        <v>5663327.071694428</v>
      </c>
      <c r="C60">
        <v>483371.1290784499</v>
      </c>
    </row>
    <row r="61" spans="1:3">
      <c r="A61">
        <v>59</v>
      </c>
      <c r="B61">
        <v>5639290.137250785</v>
      </c>
      <c r="C61">
        <v>492421.376986153</v>
      </c>
    </row>
    <row r="62" spans="1:3">
      <c r="A62">
        <v>60</v>
      </c>
      <c r="B62">
        <v>5622339.705556399</v>
      </c>
      <c r="C62">
        <v>500273.7825739267</v>
      </c>
    </row>
    <row r="63" spans="1:3">
      <c r="A63">
        <v>61</v>
      </c>
      <c r="B63">
        <v>5615164.962784154</v>
      </c>
      <c r="C63">
        <v>502616.8084658586</v>
      </c>
    </row>
    <row r="64" spans="1:3">
      <c r="A64">
        <v>62</v>
      </c>
      <c r="B64">
        <v>5613004.151705665</v>
      </c>
      <c r="C64">
        <v>503299.1322702845</v>
      </c>
    </row>
    <row r="65" spans="1:3">
      <c r="A65">
        <v>63</v>
      </c>
      <c r="B65">
        <v>5588098.585562136</v>
      </c>
      <c r="C65">
        <v>513704.7863887157</v>
      </c>
    </row>
    <row r="66" spans="1:3">
      <c r="A66">
        <v>64</v>
      </c>
      <c r="B66">
        <v>5574677.291769691</v>
      </c>
      <c r="C66">
        <v>521024.1031581009</v>
      </c>
    </row>
    <row r="67" spans="1:3">
      <c r="A67">
        <v>65</v>
      </c>
      <c r="B67">
        <v>5560421.961633937</v>
      </c>
      <c r="C67">
        <v>528918.32787603</v>
      </c>
    </row>
    <row r="68" spans="1:3">
      <c r="A68">
        <v>66</v>
      </c>
      <c r="B68">
        <v>5541675.211720628</v>
      </c>
      <c r="C68">
        <v>540656.8382580027</v>
      </c>
    </row>
    <row r="69" spans="1:3">
      <c r="A69">
        <v>67</v>
      </c>
      <c r="B69">
        <v>5526946.980304454</v>
      </c>
      <c r="C69">
        <v>547641.5514368246</v>
      </c>
    </row>
    <row r="70" spans="1:3">
      <c r="A70">
        <v>68</v>
      </c>
      <c r="B70">
        <v>5519059.790508084</v>
      </c>
      <c r="C70">
        <v>552354.5290002362</v>
      </c>
    </row>
    <row r="71" spans="1:3">
      <c r="A71">
        <v>69</v>
      </c>
      <c r="B71">
        <v>5504912.190097595</v>
      </c>
      <c r="C71">
        <v>561860.7972189201</v>
      </c>
    </row>
    <row r="72" spans="1:3">
      <c r="A72">
        <v>70</v>
      </c>
      <c r="B72">
        <v>5495616.488068555</v>
      </c>
      <c r="C72">
        <v>567762.957863492</v>
      </c>
    </row>
    <row r="73" spans="1:3">
      <c r="A73">
        <v>71</v>
      </c>
      <c r="B73">
        <v>5491962.813583974</v>
      </c>
      <c r="C73">
        <v>571266.1087099789</v>
      </c>
    </row>
    <row r="74" spans="1:3">
      <c r="A74">
        <v>72</v>
      </c>
      <c r="B74">
        <v>5491764.903420435</v>
      </c>
      <c r="C74">
        <v>571490.3631153021</v>
      </c>
    </row>
    <row r="75" spans="1:3">
      <c r="A75">
        <v>73</v>
      </c>
      <c r="B75">
        <v>5478201.589104772</v>
      </c>
      <c r="C75">
        <v>583390.3493386193</v>
      </c>
    </row>
    <row r="76" spans="1:3">
      <c r="A76">
        <v>74</v>
      </c>
      <c r="B76">
        <v>5472141.913917271</v>
      </c>
      <c r="C76">
        <v>586036.330182544</v>
      </c>
    </row>
    <row r="77" spans="1:3">
      <c r="A77">
        <v>75</v>
      </c>
      <c r="B77">
        <v>5465744.329876618</v>
      </c>
      <c r="C77">
        <v>591940.6386064078</v>
      </c>
    </row>
    <row r="78" spans="1:3">
      <c r="A78">
        <v>76</v>
      </c>
      <c r="B78">
        <v>5458550.193126608</v>
      </c>
      <c r="C78">
        <v>598438.0031942633</v>
      </c>
    </row>
    <row r="79" spans="1:3">
      <c r="A79">
        <v>77</v>
      </c>
      <c r="B79">
        <v>5448015.63510846</v>
      </c>
      <c r="C79">
        <v>609690.3327251015</v>
      </c>
    </row>
    <row r="80" spans="1:3">
      <c r="A80">
        <v>78</v>
      </c>
      <c r="B80">
        <v>5445344.490345087</v>
      </c>
      <c r="C80">
        <v>610872.9929643071</v>
      </c>
    </row>
    <row r="81" spans="1:3">
      <c r="A81">
        <v>79</v>
      </c>
      <c r="B81">
        <v>5440317.636238736</v>
      </c>
      <c r="C81">
        <v>616844.8246281492</v>
      </c>
    </row>
    <row r="82" spans="1:3">
      <c r="A82">
        <v>80</v>
      </c>
      <c r="B82">
        <v>5431904.247315003</v>
      </c>
      <c r="C82">
        <v>627152.6426554484</v>
      </c>
    </row>
    <row r="83" spans="1:3">
      <c r="A83">
        <v>81</v>
      </c>
      <c r="B83">
        <v>5425952.711295557</v>
      </c>
      <c r="C83">
        <v>635838.604482303</v>
      </c>
    </row>
    <row r="84" spans="1:3">
      <c r="A84">
        <v>82</v>
      </c>
      <c r="B84">
        <v>5423526.361879419</v>
      </c>
      <c r="C84">
        <v>638410.6237868721</v>
      </c>
    </row>
    <row r="85" spans="1:3">
      <c r="A85">
        <v>83</v>
      </c>
      <c r="B85">
        <v>5423854.862138261</v>
      </c>
      <c r="C85">
        <v>638490.9467588684</v>
      </c>
    </row>
    <row r="86" spans="1:3">
      <c r="A86">
        <v>84</v>
      </c>
      <c r="B86">
        <v>5416678.017915543</v>
      </c>
      <c r="C86">
        <v>649802.774234716</v>
      </c>
    </row>
    <row r="87" spans="1:3">
      <c r="A87">
        <v>85</v>
      </c>
      <c r="B87">
        <v>5412684.787517951</v>
      </c>
      <c r="C87">
        <v>655830.749103006</v>
      </c>
    </row>
    <row r="88" spans="1:3">
      <c r="A88">
        <v>86</v>
      </c>
      <c r="B88">
        <v>5408767.963063554</v>
      </c>
      <c r="C88">
        <v>663142.4069356824</v>
      </c>
    </row>
    <row r="89" spans="1:3">
      <c r="A89">
        <v>87</v>
      </c>
      <c r="B89">
        <v>5403098.284166496</v>
      </c>
      <c r="C89">
        <v>673692.7828317309</v>
      </c>
    </row>
    <row r="90" spans="1:3">
      <c r="A90">
        <v>88</v>
      </c>
      <c r="B90">
        <v>5400684.113989498</v>
      </c>
      <c r="C90">
        <v>680183.2073241374</v>
      </c>
    </row>
    <row r="91" spans="1:3">
      <c r="A91">
        <v>89</v>
      </c>
      <c r="B91">
        <v>5399903.856160331</v>
      </c>
      <c r="C91">
        <v>685222.7158612902</v>
      </c>
    </row>
    <row r="92" spans="1:3">
      <c r="A92">
        <v>90</v>
      </c>
      <c r="B92">
        <v>5399762.612247558</v>
      </c>
      <c r="C92">
        <v>686025.4346736438</v>
      </c>
    </row>
    <row r="93" spans="1:3">
      <c r="A93">
        <v>91</v>
      </c>
      <c r="B93">
        <v>5395296.665995756</v>
      </c>
      <c r="C93">
        <v>696825.0321273318</v>
      </c>
    </row>
    <row r="94" spans="1:3">
      <c r="A94">
        <v>92</v>
      </c>
      <c r="B94">
        <v>5392703.90576645</v>
      </c>
      <c r="C94">
        <v>702591.5375084385</v>
      </c>
    </row>
    <row r="95" spans="1:3">
      <c r="A95">
        <v>93</v>
      </c>
      <c r="B95">
        <v>5391570.432560878</v>
      </c>
      <c r="C95">
        <v>707154.9763440018</v>
      </c>
    </row>
    <row r="96" spans="1:3">
      <c r="A96">
        <v>94</v>
      </c>
      <c r="B96">
        <v>5391789.769436244</v>
      </c>
      <c r="C96">
        <v>706549.1137756535</v>
      </c>
    </row>
    <row r="97" spans="1:3">
      <c r="A97">
        <v>95</v>
      </c>
      <c r="B97">
        <v>5388162.431714135</v>
      </c>
      <c r="C97">
        <v>717244.243454474</v>
      </c>
    </row>
    <row r="98" spans="1:3">
      <c r="A98">
        <v>96</v>
      </c>
      <c r="B98">
        <v>5386276.699617283</v>
      </c>
      <c r="C98">
        <v>723447.8748435746</v>
      </c>
    </row>
    <row r="99" spans="1:3">
      <c r="A99">
        <v>97</v>
      </c>
      <c r="B99">
        <v>5383656.213145849</v>
      </c>
      <c r="C99">
        <v>734732.687486183</v>
      </c>
    </row>
    <row r="100" spans="1:3">
      <c r="A100">
        <v>98</v>
      </c>
      <c r="B100">
        <v>5382667.338133845</v>
      </c>
      <c r="C100">
        <v>741488.6676843934</v>
      </c>
    </row>
    <row r="101" spans="1:3">
      <c r="A101">
        <v>99</v>
      </c>
      <c r="B101">
        <v>5381573.851601752</v>
      </c>
      <c r="C101">
        <v>745389.0357207911</v>
      </c>
    </row>
    <row r="102" spans="1:3">
      <c r="A102">
        <v>100</v>
      </c>
      <c r="B102">
        <v>5380861.793839278</v>
      </c>
      <c r="C102">
        <v>743713.3791793615</v>
      </c>
    </row>
    <row r="103" spans="1:3">
      <c r="A103">
        <v>101</v>
      </c>
      <c r="B103">
        <v>5380736.568112065</v>
      </c>
      <c r="C103">
        <v>743307.3735171651</v>
      </c>
    </row>
    <row r="104" spans="1:3">
      <c r="A104">
        <v>102</v>
      </c>
      <c r="B104">
        <v>5378875.627582464</v>
      </c>
      <c r="C104">
        <v>752815.4385661975</v>
      </c>
    </row>
    <row r="105" spans="1:3">
      <c r="A105">
        <v>103</v>
      </c>
      <c r="B105">
        <v>5378742.624518663</v>
      </c>
      <c r="C105">
        <v>757446.2609777011</v>
      </c>
    </row>
    <row r="106" spans="1:3">
      <c r="A106">
        <v>104</v>
      </c>
      <c r="B106">
        <v>5378759.093362927</v>
      </c>
      <c r="C106">
        <v>756912.0382856488</v>
      </c>
    </row>
    <row r="107" spans="1:3">
      <c r="A107">
        <v>105</v>
      </c>
      <c r="B107">
        <v>5377297.729134057</v>
      </c>
      <c r="C107">
        <v>766329.8021028349</v>
      </c>
    </row>
    <row r="108" spans="1:3">
      <c r="A108">
        <v>106</v>
      </c>
      <c r="B108">
        <v>5376686.87326527</v>
      </c>
      <c r="C108">
        <v>772235.1471279057</v>
      </c>
    </row>
    <row r="109" spans="1:3">
      <c r="A109">
        <v>107</v>
      </c>
      <c r="B109">
        <v>5375741.554365155</v>
      </c>
      <c r="C109">
        <v>780132.9020134876</v>
      </c>
    </row>
    <row r="110" spans="1:3">
      <c r="A110">
        <v>108</v>
      </c>
      <c r="B110">
        <v>5375420.084843572</v>
      </c>
      <c r="C110">
        <v>781150.5254156394</v>
      </c>
    </row>
    <row r="111" spans="1:3">
      <c r="A111">
        <v>109</v>
      </c>
      <c r="B111">
        <v>5375430.935869407</v>
      </c>
      <c r="C111">
        <v>779352.3995716918</v>
      </c>
    </row>
    <row r="112" spans="1:3">
      <c r="A112">
        <v>110</v>
      </c>
      <c r="B112">
        <v>5375211.765528331</v>
      </c>
      <c r="C112">
        <v>789113.3867865771</v>
      </c>
    </row>
    <row r="113" spans="1:3">
      <c r="A113">
        <v>111</v>
      </c>
      <c r="B113">
        <v>5375188.299958612</v>
      </c>
      <c r="C113">
        <v>788070.1429299708</v>
      </c>
    </row>
    <row r="114" spans="1:3">
      <c r="A114">
        <v>112</v>
      </c>
      <c r="B114">
        <v>5374750.751770966</v>
      </c>
      <c r="C114">
        <v>795620.0409710677</v>
      </c>
    </row>
    <row r="115" spans="1:3">
      <c r="A115">
        <v>113</v>
      </c>
      <c r="B115">
        <v>5375030.352318998</v>
      </c>
      <c r="C115">
        <v>800625.9184430923</v>
      </c>
    </row>
    <row r="116" spans="1:3">
      <c r="A116">
        <v>114</v>
      </c>
      <c r="B116">
        <v>5374745.668409778</v>
      </c>
      <c r="C116">
        <v>794152.6764980544</v>
      </c>
    </row>
    <row r="117" spans="1:3">
      <c r="A117">
        <v>115</v>
      </c>
      <c r="B117">
        <v>5374398.040586202</v>
      </c>
      <c r="C117">
        <v>797990.3437039247</v>
      </c>
    </row>
    <row r="118" spans="1:3">
      <c r="A118">
        <v>116</v>
      </c>
      <c r="B118">
        <v>5374331.43831573</v>
      </c>
      <c r="C118">
        <v>798583.1172337156</v>
      </c>
    </row>
    <row r="119" spans="1:3">
      <c r="A119">
        <v>117</v>
      </c>
      <c r="B119">
        <v>5374423.593787903</v>
      </c>
      <c r="C119">
        <v>797739.1741433615</v>
      </c>
    </row>
    <row r="120" spans="1:3">
      <c r="A120">
        <v>118</v>
      </c>
      <c r="B120">
        <v>5374291.640698178</v>
      </c>
      <c r="C120">
        <v>804280.5856879482</v>
      </c>
    </row>
    <row r="121" spans="1:3">
      <c r="A121">
        <v>119</v>
      </c>
      <c r="B121">
        <v>5374485.578196099</v>
      </c>
      <c r="C121">
        <v>805759.1602945663</v>
      </c>
    </row>
    <row r="122" spans="1:3">
      <c r="A122">
        <v>120</v>
      </c>
      <c r="B122">
        <v>5374391.235491477</v>
      </c>
      <c r="C122">
        <v>800488.0430217435</v>
      </c>
    </row>
    <row r="123" spans="1:3">
      <c r="A123">
        <v>121</v>
      </c>
      <c r="B123">
        <v>5374219.332747609</v>
      </c>
      <c r="C123">
        <v>801932.0045037026</v>
      </c>
    </row>
    <row r="124" spans="1:3">
      <c r="A124">
        <v>122</v>
      </c>
      <c r="B124">
        <v>5374221.491854403</v>
      </c>
      <c r="C124">
        <v>797600.9703635672</v>
      </c>
    </row>
    <row r="125" spans="1:3">
      <c r="A125">
        <v>123</v>
      </c>
      <c r="B125">
        <v>5374292.407096003</v>
      </c>
      <c r="C125">
        <v>800557.3747419324</v>
      </c>
    </row>
    <row r="126" spans="1:3">
      <c r="A126">
        <v>124</v>
      </c>
      <c r="B126">
        <v>5374230.003170432</v>
      </c>
      <c r="C126">
        <v>808996.225403612</v>
      </c>
    </row>
    <row r="127" spans="1:3">
      <c r="A127">
        <v>125</v>
      </c>
      <c r="B127">
        <v>5374355.385556448</v>
      </c>
      <c r="C127">
        <v>799815.630631672</v>
      </c>
    </row>
    <row r="128" spans="1:3">
      <c r="A128">
        <v>126</v>
      </c>
      <c r="B128">
        <v>5374223.008009339</v>
      </c>
      <c r="C128">
        <v>801571.1371609624</v>
      </c>
    </row>
    <row r="129" spans="1:3">
      <c r="A129">
        <v>127</v>
      </c>
      <c r="B129">
        <v>5374211.370223882</v>
      </c>
      <c r="C129">
        <v>802225.8786322882</v>
      </c>
    </row>
    <row r="130" spans="1:3">
      <c r="A130">
        <v>128</v>
      </c>
      <c r="B130">
        <v>5374177.705301736</v>
      </c>
      <c r="C130">
        <v>800279.2068815789</v>
      </c>
    </row>
    <row r="131" spans="1:3">
      <c r="A131">
        <v>129</v>
      </c>
      <c r="B131">
        <v>5374198.087483532</v>
      </c>
      <c r="C131">
        <v>801674.2416102481</v>
      </c>
    </row>
    <row r="132" spans="1:3">
      <c r="A132">
        <v>130</v>
      </c>
      <c r="B132">
        <v>5374198.2749321</v>
      </c>
      <c r="C132">
        <v>798072.9982214558</v>
      </c>
    </row>
    <row r="133" spans="1:3">
      <c r="A133">
        <v>131</v>
      </c>
      <c r="B133">
        <v>5374188.868297572</v>
      </c>
      <c r="C133">
        <v>802240.870894332</v>
      </c>
    </row>
    <row r="134" spans="1:3">
      <c r="A134">
        <v>132</v>
      </c>
      <c r="B134">
        <v>5374118.913620298</v>
      </c>
      <c r="C134">
        <v>800169.6392598945</v>
      </c>
    </row>
    <row r="135" spans="1:3">
      <c r="A135">
        <v>133</v>
      </c>
      <c r="B135">
        <v>5374199.856650868</v>
      </c>
      <c r="C135">
        <v>798881.3664254558</v>
      </c>
    </row>
    <row r="136" spans="1:3">
      <c r="A136">
        <v>134</v>
      </c>
      <c r="B136">
        <v>5374123.420957653</v>
      </c>
      <c r="C136">
        <v>798797.8912930957</v>
      </c>
    </row>
    <row r="137" spans="1:3">
      <c r="A137">
        <v>135</v>
      </c>
      <c r="B137">
        <v>5374130.094056382</v>
      </c>
      <c r="C137">
        <v>800288.983791016</v>
      </c>
    </row>
    <row r="138" spans="1:3">
      <c r="A138">
        <v>136</v>
      </c>
      <c r="B138">
        <v>5374114.161765345</v>
      </c>
      <c r="C138">
        <v>800540.2216584277</v>
      </c>
    </row>
    <row r="139" spans="1:3">
      <c r="A139">
        <v>137</v>
      </c>
      <c r="B139">
        <v>5374116.494340124</v>
      </c>
      <c r="C139">
        <v>800492.2092040112</v>
      </c>
    </row>
    <row r="140" spans="1:3">
      <c r="A140">
        <v>138</v>
      </c>
      <c r="B140">
        <v>5374118.052104204</v>
      </c>
      <c r="C140">
        <v>799410.1030393242</v>
      </c>
    </row>
    <row r="141" spans="1:3">
      <c r="A141">
        <v>139</v>
      </c>
      <c r="B141">
        <v>5374107.747187266</v>
      </c>
      <c r="C141">
        <v>800471.2723671014</v>
      </c>
    </row>
    <row r="142" spans="1:3">
      <c r="A142">
        <v>140</v>
      </c>
      <c r="B142">
        <v>5374110.770305945</v>
      </c>
      <c r="C142">
        <v>801901.3970958558</v>
      </c>
    </row>
    <row r="143" spans="1:3">
      <c r="A143">
        <v>141</v>
      </c>
      <c r="B143">
        <v>5374104.472930124</v>
      </c>
      <c r="C143">
        <v>801470.1853927528</v>
      </c>
    </row>
    <row r="144" spans="1:3">
      <c r="A144">
        <v>142</v>
      </c>
      <c r="B144">
        <v>5374114.539475643</v>
      </c>
      <c r="C144">
        <v>801556.6048268074</v>
      </c>
    </row>
    <row r="145" spans="1:3">
      <c r="A145">
        <v>143</v>
      </c>
      <c r="B145">
        <v>5374110.804556713</v>
      </c>
      <c r="C145">
        <v>801689.8419519059</v>
      </c>
    </row>
    <row r="146" spans="1:3">
      <c r="A146">
        <v>144</v>
      </c>
      <c r="B146">
        <v>5374111.492137174</v>
      </c>
      <c r="C146">
        <v>801913.7099117491</v>
      </c>
    </row>
    <row r="147" spans="1:3">
      <c r="A147">
        <v>145</v>
      </c>
      <c r="B147">
        <v>5374103.723899296</v>
      </c>
      <c r="C147">
        <v>801281.6602349986</v>
      </c>
    </row>
    <row r="148" spans="1:3">
      <c r="A148">
        <v>146</v>
      </c>
      <c r="B148">
        <v>5374099.895643762</v>
      </c>
      <c r="C148">
        <v>800746.4022221529</v>
      </c>
    </row>
    <row r="149" spans="1:3">
      <c r="A149">
        <v>147</v>
      </c>
      <c r="B149">
        <v>5374100.292895116</v>
      </c>
      <c r="C149">
        <v>800301.3560317667</v>
      </c>
    </row>
    <row r="150" spans="1:3">
      <c r="A150">
        <v>148</v>
      </c>
      <c r="B150">
        <v>5374095.101433173</v>
      </c>
      <c r="C150">
        <v>800905.3790460891</v>
      </c>
    </row>
    <row r="151" spans="1:3">
      <c r="A151">
        <v>149</v>
      </c>
      <c r="B151">
        <v>5374096.313543817</v>
      </c>
      <c r="C151">
        <v>800888.6192380548</v>
      </c>
    </row>
    <row r="152" spans="1:3">
      <c r="A152">
        <v>150</v>
      </c>
      <c r="B152">
        <v>5374092.227273596</v>
      </c>
      <c r="C152">
        <v>800887.2160633319</v>
      </c>
    </row>
    <row r="153" spans="1:3">
      <c r="A153">
        <v>151</v>
      </c>
      <c r="B153">
        <v>5374095.330652231</v>
      </c>
      <c r="C153">
        <v>800849.9215398814</v>
      </c>
    </row>
    <row r="154" spans="1:3">
      <c r="A154">
        <v>152</v>
      </c>
      <c r="B154">
        <v>5374093.582871558</v>
      </c>
      <c r="C154">
        <v>800839.6719860646</v>
      </c>
    </row>
    <row r="155" spans="1:3">
      <c r="A155">
        <v>153</v>
      </c>
      <c r="B155">
        <v>5374094.346938087</v>
      </c>
      <c r="C155">
        <v>801199.6877410464</v>
      </c>
    </row>
    <row r="156" spans="1:3">
      <c r="A156">
        <v>154</v>
      </c>
      <c r="B156">
        <v>5374093.371161065</v>
      </c>
      <c r="C156">
        <v>800507.975453537</v>
      </c>
    </row>
    <row r="157" spans="1:3">
      <c r="A157">
        <v>155</v>
      </c>
      <c r="B157">
        <v>5374094.241403708</v>
      </c>
      <c r="C157">
        <v>800192.5098238474</v>
      </c>
    </row>
    <row r="158" spans="1:3">
      <c r="A158">
        <v>156</v>
      </c>
      <c r="B158">
        <v>5374094.546375366</v>
      </c>
      <c r="C158">
        <v>801597.065202143</v>
      </c>
    </row>
    <row r="159" spans="1:3">
      <c r="A159">
        <v>157</v>
      </c>
      <c r="B159">
        <v>5374093.506549869</v>
      </c>
      <c r="C159">
        <v>801282.2977777292</v>
      </c>
    </row>
    <row r="160" spans="1:3">
      <c r="A160">
        <v>158</v>
      </c>
      <c r="B160">
        <v>5374092.491553355</v>
      </c>
      <c r="C160">
        <v>800832.2172666435</v>
      </c>
    </row>
    <row r="161" spans="1:3">
      <c r="A161">
        <v>159</v>
      </c>
      <c r="B161">
        <v>5374092.298364826</v>
      </c>
      <c r="C161">
        <v>800689.6715622088</v>
      </c>
    </row>
    <row r="162" spans="1:3">
      <c r="A162">
        <v>160</v>
      </c>
      <c r="B162">
        <v>5374092.27626887</v>
      </c>
      <c r="C162">
        <v>800888.3276601364</v>
      </c>
    </row>
    <row r="163" spans="1:3">
      <c r="A163">
        <v>161</v>
      </c>
      <c r="B163">
        <v>5374092.296527415</v>
      </c>
      <c r="C163">
        <v>800967.0365706952</v>
      </c>
    </row>
    <row r="164" spans="1:3">
      <c r="A164">
        <v>162</v>
      </c>
      <c r="B164">
        <v>5374092.144508754</v>
      </c>
      <c r="C164">
        <v>800760.5906262887</v>
      </c>
    </row>
    <row r="165" spans="1:3">
      <c r="A165">
        <v>163</v>
      </c>
      <c r="B165">
        <v>5374092.125491368</v>
      </c>
      <c r="C165">
        <v>800789.9681983807</v>
      </c>
    </row>
    <row r="166" spans="1:3">
      <c r="A166">
        <v>164</v>
      </c>
      <c r="B166">
        <v>5374091.891160992</v>
      </c>
      <c r="C166">
        <v>800910.7360023658</v>
      </c>
    </row>
    <row r="167" spans="1:3">
      <c r="A167">
        <v>165</v>
      </c>
      <c r="B167">
        <v>5374092.116103863</v>
      </c>
      <c r="C167">
        <v>800901.4895522165</v>
      </c>
    </row>
    <row r="168" spans="1:3">
      <c r="A168">
        <v>166</v>
      </c>
      <c r="B168">
        <v>5374091.941707848</v>
      </c>
      <c r="C168">
        <v>801044.4009356899</v>
      </c>
    </row>
    <row r="169" spans="1:3">
      <c r="A169">
        <v>167</v>
      </c>
      <c r="B169">
        <v>5374092.105939262</v>
      </c>
      <c r="C169">
        <v>800907.6651823177</v>
      </c>
    </row>
    <row r="170" spans="1:3">
      <c r="A170">
        <v>168</v>
      </c>
      <c r="B170">
        <v>5374092.100675294</v>
      </c>
      <c r="C170">
        <v>800955.5597241515</v>
      </c>
    </row>
    <row r="171" spans="1:3">
      <c r="A171">
        <v>169</v>
      </c>
      <c r="B171">
        <v>5374091.731735434</v>
      </c>
      <c r="C171">
        <v>800797.5093447383</v>
      </c>
    </row>
    <row r="172" spans="1:3">
      <c r="A172">
        <v>170</v>
      </c>
      <c r="B172">
        <v>5374091.815010436</v>
      </c>
      <c r="C172">
        <v>800925.7636893004</v>
      </c>
    </row>
    <row r="173" spans="1:3">
      <c r="A173">
        <v>171</v>
      </c>
      <c r="B173">
        <v>5374091.619850035</v>
      </c>
      <c r="C173">
        <v>800791.1041993672</v>
      </c>
    </row>
    <row r="174" spans="1:3">
      <c r="A174">
        <v>172</v>
      </c>
      <c r="B174">
        <v>5374091.664293149</v>
      </c>
      <c r="C174">
        <v>800799.5165194639</v>
      </c>
    </row>
    <row r="175" spans="1:3">
      <c r="A175">
        <v>173</v>
      </c>
      <c r="B175">
        <v>5374091.619069758</v>
      </c>
      <c r="C175">
        <v>800734.8113328739</v>
      </c>
    </row>
    <row r="176" spans="1:3">
      <c r="A176">
        <v>174</v>
      </c>
      <c r="B176">
        <v>5374091.63939132</v>
      </c>
      <c r="C176">
        <v>800761.3770585447</v>
      </c>
    </row>
    <row r="177" spans="1:3">
      <c r="A177">
        <v>175</v>
      </c>
      <c r="B177">
        <v>5374091.586736423</v>
      </c>
      <c r="C177">
        <v>800770.3844680574</v>
      </c>
    </row>
    <row r="178" spans="1:3">
      <c r="A178">
        <v>176</v>
      </c>
      <c r="B178">
        <v>5374091.633653222</v>
      </c>
      <c r="C178">
        <v>800755.0524157081</v>
      </c>
    </row>
    <row r="179" spans="1:3">
      <c r="A179">
        <v>177</v>
      </c>
      <c r="B179">
        <v>5374091.563794526</v>
      </c>
      <c r="C179">
        <v>800666.812194713</v>
      </c>
    </row>
    <row r="180" spans="1:3">
      <c r="A180">
        <v>178</v>
      </c>
      <c r="B180">
        <v>5374091.607943921</v>
      </c>
      <c r="C180">
        <v>800609.1925072313</v>
      </c>
    </row>
    <row r="181" spans="1:3">
      <c r="A181">
        <v>179</v>
      </c>
      <c r="B181">
        <v>5374091.56724008</v>
      </c>
      <c r="C181">
        <v>800719.7908265116</v>
      </c>
    </row>
    <row r="182" spans="1:3">
      <c r="A182">
        <v>180</v>
      </c>
      <c r="B182">
        <v>5374091.554276998</v>
      </c>
      <c r="C182">
        <v>800691.9276745315</v>
      </c>
    </row>
    <row r="183" spans="1:3">
      <c r="A183">
        <v>181</v>
      </c>
      <c r="B183">
        <v>5374091.455686082</v>
      </c>
      <c r="C183">
        <v>800753.3623408509</v>
      </c>
    </row>
    <row r="184" spans="1:3">
      <c r="A184">
        <v>182</v>
      </c>
      <c r="B184">
        <v>5374091.458680244</v>
      </c>
      <c r="C184">
        <v>800820.2075286548</v>
      </c>
    </row>
    <row r="185" spans="1:3">
      <c r="A185">
        <v>183</v>
      </c>
      <c r="B185">
        <v>5374091.494030888</v>
      </c>
      <c r="C185">
        <v>800725.731008566</v>
      </c>
    </row>
    <row r="186" spans="1:3">
      <c r="A186">
        <v>184</v>
      </c>
      <c r="B186">
        <v>5374091.478575385</v>
      </c>
      <c r="C186">
        <v>800841.7938677225</v>
      </c>
    </row>
    <row r="187" spans="1:3">
      <c r="A187">
        <v>185</v>
      </c>
      <c r="B187">
        <v>5374091.462642846</v>
      </c>
      <c r="C187">
        <v>800736.0176471119</v>
      </c>
    </row>
    <row r="188" spans="1:3">
      <c r="A188">
        <v>186</v>
      </c>
      <c r="B188">
        <v>5374091.436988224</v>
      </c>
      <c r="C188">
        <v>800801.3144571066</v>
      </c>
    </row>
    <row r="189" spans="1:3">
      <c r="A189">
        <v>187</v>
      </c>
      <c r="B189">
        <v>5374091.442276485</v>
      </c>
      <c r="C189">
        <v>800819.8895630813</v>
      </c>
    </row>
    <row r="190" spans="1:3">
      <c r="A190">
        <v>188</v>
      </c>
      <c r="B190">
        <v>5374091.436819311</v>
      </c>
      <c r="C190">
        <v>800771.9881018315</v>
      </c>
    </row>
    <row r="191" spans="1:3">
      <c r="A191">
        <v>189</v>
      </c>
      <c r="B191">
        <v>5374091.429983739</v>
      </c>
      <c r="C191">
        <v>800743.6256979248</v>
      </c>
    </row>
    <row r="192" spans="1:3">
      <c r="A192">
        <v>190</v>
      </c>
      <c r="B192">
        <v>5374091.444002309</v>
      </c>
      <c r="C192">
        <v>800735.6125414823</v>
      </c>
    </row>
    <row r="193" spans="1:3">
      <c r="A193">
        <v>191</v>
      </c>
      <c r="B193">
        <v>5374091.436120298</v>
      </c>
      <c r="C193">
        <v>800755.0178217316</v>
      </c>
    </row>
    <row r="194" spans="1:3">
      <c r="A194">
        <v>192</v>
      </c>
      <c r="B194">
        <v>5374091.44185848</v>
      </c>
      <c r="C194">
        <v>800728.7060084287</v>
      </c>
    </row>
    <row r="195" spans="1:3">
      <c r="A195">
        <v>193</v>
      </c>
      <c r="B195">
        <v>5374091.414215346</v>
      </c>
      <c r="C195">
        <v>800799.1935218091</v>
      </c>
    </row>
    <row r="196" spans="1:3">
      <c r="A196">
        <v>194</v>
      </c>
      <c r="B196">
        <v>5374091.408178238</v>
      </c>
      <c r="C196">
        <v>800821.6586185388</v>
      </c>
    </row>
    <row r="197" spans="1:3">
      <c r="A197">
        <v>195</v>
      </c>
      <c r="B197">
        <v>5374091.415346168</v>
      </c>
      <c r="C197">
        <v>800855.7224656813</v>
      </c>
    </row>
    <row r="198" spans="1:3">
      <c r="A198">
        <v>196</v>
      </c>
      <c r="B198">
        <v>5374091.412448589</v>
      </c>
      <c r="C198">
        <v>800821.8628602056</v>
      </c>
    </row>
    <row r="199" spans="1:3">
      <c r="A199">
        <v>197</v>
      </c>
      <c r="B199">
        <v>5374091.406317471</v>
      </c>
      <c r="C199">
        <v>800804.9332886096</v>
      </c>
    </row>
    <row r="200" spans="1:3">
      <c r="A200">
        <v>198</v>
      </c>
      <c r="B200">
        <v>5374091.407026859</v>
      </c>
      <c r="C200">
        <v>800776.2586526645</v>
      </c>
    </row>
    <row r="201" spans="1:3">
      <c r="A201">
        <v>199</v>
      </c>
      <c r="B201">
        <v>5374091.4058568</v>
      </c>
      <c r="C201">
        <v>800831.9550903508</v>
      </c>
    </row>
    <row r="202" spans="1:3">
      <c r="A202">
        <v>200</v>
      </c>
      <c r="B202">
        <v>5374091.404244343</v>
      </c>
      <c r="C202">
        <v>800847.6306648296</v>
      </c>
    </row>
    <row r="203" spans="1:3">
      <c r="A203">
        <v>201</v>
      </c>
      <c r="B203">
        <v>5374091.420275961</v>
      </c>
      <c r="C203">
        <v>800883.2213189076</v>
      </c>
    </row>
    <row r="204" spans="1:3">
      <c r="A204">
        <v>202</v>
      </c>
      <c r="B204">
        <v>5374091.411655749</v>
      </c>
      <c r="C204">
        <v>800863.776624004</v>
      </c>
    </row>
    <row r="205" spans="1:3">
      <c r="A205">
        <v>203</v>
      </c>
      <c r="B205">
        <v>5374091.411678974</v>
      </c>
      <c r="C205">
        <v>800806.3026555544</v>
      </c>
    </row>
    <row r="206" spans="1:3">
      <c r="A206">
        <v>204</v>
      </c>
      <c r="B206">
        <v>5374091.403673299</v>
      </c>
      <c r="C206">
        <v>800861.336624032</v>
      </c>
    </row>
    <row r="207" spans="1:3">
      <c r="A207">
        <v>205</v>
      </c>
      <c r="B207">
        <v>5374091.40268671</v>
      </c>
      <c r="C207">
        <v>800856.6914967611</v>
      </c>
    </row>
    <row r="208" spans="1:3">
      <c r="A208">
        <v>206</v>
      </c>
      <c r="B208">
        <v>5374091.403502369</v>
      </c>
      <c r="C208">
        <v>800846.8877903697</v>
      </c>
    </row>
    <row r="209" spans="1:3">
      <c r="A209">
        <v>207</v>
      </c>
      <c r="B209">
        <v>5374091.405014297</v>
      </c>
      <c r="C209">
        <v>800853.3767320062</v>
      </c>
    </row>
    <row r="210" spans="1:3">
      <c r="A210">
        <v>208</v>
      </c>
      <c r="B210">
        <v>5374091.403233515</v>
      </c>
      <c r="C210">
        <v>800868.0220896255</v>
      </c>
    </row>
    <row r="211" spans="1:3">
      <c r="A211">
        <v>209</v>
      </c>
      <c r="B211">
        <v>5374091.405192392</v>
      </c>
      <c r="C211">
        <v>800870.2136403143</v>
      </c>
    </row>
    <row r="212" spans="1:3">
      <c r="A212">
        <v>210</v>
      </c>
      <c r="B212">
        <v>5374091.400138636</v>
      </c>
      <c r="C212">
        <v>800828.4267399599</v>
      </c>
    </row>
    <row r="213" spans="1:3">
      <c r="A213">
        <v>211</v>
      </c>
      <c r="B213">
        <v>5374091.401730191</v>
      </c>
      <c r="C213">
        <v>800823.2730721766</v>
      </c>
    </row>
    <row r="214" spans="1:3">
      <c r="A214">
        <v>212</v>
      </c>
      <c r="B214">
        <v>5374091.403644473</v>
      </c>
      <c r="C214">
        <v>800835.5163923467</v>
      </c>
    </row>
    <row r="215" spans="1:3">
      <c r="A215">
        <v>213</v>
      </c>
      <c r="B215">
        <v>5374091.398207891</v>
      </c>
      <c r="C215">
        <v>800823.5793451514</v>
      </c>
    </row>
    <row r="216" spans="1:3">
      <c r="A216">
        <v>214</v>
      </c>
      <c r="B216">
        <v>5374091.398604611</v>
      </c>
      <c r="C216">
        <v>800815.2615674536</v>
      </c>
    </row>
    <row r="217" spans="1:3">
      <c r="A217">
        <v>215</v>
      </c>
      <c r="B217">
        <v>5374091.399344532</v>
      </c>
      <c r="C217">
        <v>800797.6915563536</v>
      </c>
    </row>
    <row r="218" spans="1:3">
      <c r="A218">
        <v>216</v>
      </c>
      <c r="B218">
        <v>5374091.39848678</v>
      </c>
      <c r="C218">
        <v>800834.0332485283</v>
      </c>
    </row>
    <row r="219" spans="1:3">
      <c r="A219">
        <v>217</v>
      </c>
      <c r="B219">
        <v>5374091.39842691</v>
      </c>
      <c r="C219">
        <v>800827.0048296826</v>
      </c>
    </row>
    <row r="220" spans="1:3">
      <c r="A220">
        <v>218</v>
      </c>
      <c r="B220">
        <v>5374091.39916962</v>
      </c>
      <c r="C220">
        <v>800816.7419651473</v>
      </c>
    </row>
    <row r="221" spans="1:3">
      <c r="A221">
        <v>219</v>
      </c>
      <c r="B221">
        <v>5374091.398459525</v>
      </c>
      <c r="C221">
        <v>800826.3963885555</v>
      </c>
    </row>
    <row r="222" spans="1:3">
      <c r="A222">
        <v>220</v>
      </c>
      <c r="B222">
        <v>5374091.397327464</v>
      </c>
      <c r="C222">
        <v>800833.0765736235</v>
      </c>
    </row>
    <row r="223" spans="1:3">
      <c r="A223">
        <v>221</v>
      </c>
      <c r="B223">
        <v>5374091.396929693</v>
      </c>
      <c r="C223">
        <v>800831.0354519512</v>
      </c>
    </row>
    <row r="224" spans="1:3">
      <c r="A224">
        <v>222</v>
      </c>
      <c r="B224">
        <v>5374091.398074097</v>
      </c>
      <c r="C224">
        <v>800836.5495299301</v>
      </c>
    </row>
    <row r="225" spans="1:3">
      <c r="A225">
        <v>223</v>
      </c>
      <c r="B225">
        <v>5374091.397421131</v>
      </c>
      <c r="C225">
        <v>800836.9635408337</v>
      </c>
    </row>
    <row r="226" spans="1:3">
      <c r="A226">
        <v>224</v>
      </c>
      <c r="B226">
        <v>5374091.396290111</v>
      </c>
      <c r="C226">
        <v>800824.5379370213</v>
      </c>
    </row>
    <row r="227" spans="1:3">
      <c r="A227">
        <v>225</v>
      </c>
      <c r="B227">
        <v>5374091.396903745</v>
      </c>
      <c r="C227">
        <v>800815.5561968482</v>
      </c>
    </row>
    <row r="228" spans="1:3">
      <c r="A228">
        <v>226</v>
      </c>
      <c r="B228">
        <v>5374091.395987342</v>
      </c>
      <c r="C228">
        <v>800819.6348114104</v>
      </c>
    </row>
    <row r="229" spans="1:3">
      <c r="A229">
        <v>227</v>
      </c>
      <c r="B229">
        <v>5374091.396416818</v>
      </c>
      <c r="C229">
        <v>800819.4725279214</v>
      </c>
    </row>
    <row r="230" spans="1:3">
      <c r="A230">
        <v>228</v>
      </c>
      <c r="B230">
        <v>5374091.396197605</v>
      </c>
      <c r="C230">
        <v>800821.5717765233</v>
      </c>
    </row>
    <row r="231" spans="1:3">
      <c r="A231">
        <v>229</v>
      </c>
      <c r="B231">
        <v>5374091.395941663</v>
      </c>
      <c r="C231">
        <v>800820.9195352392</v>
      </c>
    </row>
    <row r="232" spans="1:3">
      <c r="A232">
        <v>230</v>
      </c>
      <c r="B232">
        <v>5374091.396090738</v>
      </c>
      <c r="C232">
        <v>800825.8486580908</v>
      </c>
    </row>
    <row r="233" spans="1:3">
      <c r="A233">
        <v>231</v>
      </c>
      <c r="B233">
        <v>5374091.395965124</v>
      </c>
      <c r="C233">
        <v>800819.2379510477</v>
      </c>
    </row>
    <row r="234" spans="1:3">
      <c r="A234">
        <v>232</v>
      </c>
      <c r="B234">
        <v>5374091.396110592</v>
      </c>
      <c r="C234">
        <v>800813.9043111338</v>
      </c>
    </row>
    <row r="235" spans="1:3">
      <c r="A235">
        <v>233</v>
      </c>
      <c r="B235">
        <v>5374091.395983411</v>
      </c>
      <c r="C235">
        <v>800821.9670918536</v>
      </c>
    </row>
    <row r="236" spans="1:3">
      <c r="A236">
        <v>234</v>
      </c>
      <c r="B236">
        <v>5374091.396134567</v>
      </c>
      <c r="C236">
        <v>800823.6290650397</v>
      </c>
    </row>
    <row r="237" spans="1:3">
      <c r="A237">
        <v>235</v>
      </c>
      <c r="B237">
        <v>5374091.396006664</v>
      </c>
      <c r="C237">
        <v>800815.1215222651</v>
      </c>
    </row>
    <row r="238" spans="1:3">
      <c r="A238">
        <v>236</v>
      </c>
      <c r="B238">
        <v>5374091.395929471</v>
      </c>
      <c r="C238">
        <v>800820.4874408217</v>
      </c>
    </row>
    <row r="239" spans="1:3">
      <c r="A239">
        <v>237</v>
      </c>
      <c r="B239">
        <v>5374091.395941357</v>
      </c>
      <c r="C239">
        <v>800820.7777949196</v>
      </c>
    </row>
    <row r="240" spans="1:3">
      <c r="A240">
        <v>238</v>
      </c>
      <c r="B240">
        <v>5374091.39603618</v>
      </c>
      <c r="C240">
        <v>800822.4349012233</v>
      </c>
    </row>
    <row r="241" spans="1:3">
      <c r="A241">
        <v>239</v>
      </c>
      <c r="B241">
        <v>5374091.39595039</v>
      </c>
      <c r="C241">
        <v>800822.1686383929</v>
      </c>
    </row>
    <row r="242" spans="1:3">
      <c r="A242">
        <v>240</v>
      </c>
      <c r="B242">
        <v>5374091.395944549</v>
      </c>
      <c r="C242">
        <v>800817.953989265</v>
      </c>
    </row>
    <row r="243" spans="1:3">
      <c r="A243">
        <v>241</v>
      </c>
      <c r="B243">
        <v>5374091.395975002</v>
      </c>
      <c r="C243">
        <v>800822.2936826235</v>
      </c>
    </row>
    <row r="244" spans="1:3">
      <c r="A244">
        <v>242</v>
      </c>
      <c r="B244">
        <v>5374091.395893076</v>
      </c>
      <c r="C244">
        <v>800818.7377178249</v>
      </c>
    </row>
    <row r="245" spans="1:3">
      <c r="A245">
        <v>243</v>
      </c>
      <c r="B245">
        <v>5374091.395926812</v>
      </c>
      <c r="C245">
        <v>800815.7894319668</v>
      </c>
    </row>
    <row r="246" spans="1:3">
      <c r="A246">
        <v>244</v>
      </c>
      <c r="B246">
        <v>5374091.395892675</v>
      </c>
      <c r="C246">
        <v>800818.4217654917</v>
      </c>
    </row>
    <row r="247" spans="1:3">
      <c r="A247">
        <v>245</v>
      </c>
      <c r="B247">
        <v>5374091.395906139</v>
      </c>
      <c r="C247">
        <v>800819.0917886316</v>
      </c>
    </row>
    <row r="248" spans="1:3">
      <c r="A248">
        <v>246</v>
      </c>
      <c r="B248">
        <v>5374091.395883251</v>
      </c>
      <c r="C248">
        <v>800817.1874716039</v>
      </c>
    </row>
    <row r="249" spans="1:3">
      <c r="A249">
        <v>247</v>
      </c>
      <c r="B249">
        <v>5374091.395877607</v>
      </c>
      <c r="C249">
        <v>800816.3719203324</v>
      </c>
    </row>
    <row r="250" spans="1:3">
      <c r="A250">
        <v>248</v>
      </c>
      <c r="B250">
        <v>5374091.395896679</v>
      </c>
      <c r="C250">
        <v>800815.1838344153</v>
      </c>
    </row>
    <row r="251" spans="1:3">
      <c r="A251">
        <v>249</v>
      </c>
      <c r="B251">
        <v>5374091.395881353</v>
      </c>
      <c r="C251">
        <v>800816.4444081378</v>
      </c>
    </row>
    <row r="252" spans="1:3">
      <c r="A252">
        <v>250</v>
      </c>
      <c r="B252">
        <v>5374091.395901059</v>
      </c>
      <c r="C252">
        <v>800816.3957138247</v>
      </c>
    </row>
    <row r="253" spans="1:3">
      <c r="A253">
        <v>251</v>
      </c>
      <c r="B253">
        <v>5374091.395880557</v>
      </c>
      <c r="C253">
        <v>800816.6904720232</v>
      </c>
    </row>
    <row r="254" spans="1:3">
      <c r="A254">
        <v>252</v>
      </c>
      <c r="B254">
        <v>5374091.395879561</v>
      </c>
      <c r="C254">
        <v>800817.2046637039</v>
      </c>
    </row>
    <row r="255" spans="1:3">
      <c r="A255">
        <v>253</v>
      </c>
      <c r="B255">
        <v>5374091.395883084</v>
      </c>
      <c r="C255">
        <v>800815.9781199256</v>
      </c>
    </row>
    <row r="256" spans="1:3">
      <c r="A256">
        <v>254</v>
      </c>
      <c r="B256">
        <v>5374091.395870638</v>
      </c>
      <c r="C256">
        <v>800814.8763477374</v>
      </c>
    </row>
    <row r="257" spans="1:3">
      <c r="A257">
        <v>255</v>
      </c>
      <c r="B257">
        <v>5374091.395877989</v>
      </c>
      <c r="C257">
        <v>800815.3248847364</v>
      </c>
    </row>
    <row r="258" spans="1:3">
      <c r="A258">
        <v>256</v>
      </c>
      <c r="B258">
        <v>5374091.395868572</v>
      </c>
      <c r="C258">
        <v>800815.3217397544</v>
      </c>
    </row>
    <row r="259" spans="1:3">
      <c r="A259">
        <v>257</v>
      </c>
      <c r="B259">
        <v>5374091.395879747</v>
      </c>
      <c r="C259">
        <v>800815.5444236959</v>
      </c>
    </row>
    <row r="260" spans="1:3">
      <c r="A260">
        <v>258</v>
      </c>
      <c r="B260">
        <v>5374091.395871121</v>
      </c>
      <c r="C260">
        <v>800815.2286742935</v>
      </c>
    </row>
    <row r="261" spans="1:3">
      <c r="A261">
        <v>259</v>
      </c>
      <c r="B261">
        <v>5374091.395866942</v>
      </c>
      <c r="C261">
        <v>800815.5016781635</v>
      </c>
    </row>
    <row r="262" spans="1:3">
      <c r="A262">
        <v>260</v>
      </c>
      <c r="B262">
        <v>5374091.395869826</v>
      </c>
      <c r="C262">
        <v>800814.9343605302</v>
      </c>
    </row>
    <row r="263" spans="1:3">
      <c r="A263">
        <v>261</v>
      </c>
      <c r="B263">
        <v>5374091.395866347</v>
      </c>
      <c r="C263">
        <v>800815.8487354062</v>
      </c>
    </row>
    <row r="264" spans="1:3">
      <c r="A264">
        <v>262</v>
      </c>
      <c r="B264">
        <v>5374091.395867307</v>
      </c>
      <c r="C264">
        <v>800815.987664973</v>
      </c>
    </row>
    <row r="265" spans="1:3">
      <c r="A265">
        <v>263</v>
      </c>
      <c r="B265">
        <v>5374091.395866894</v>
      </c>
      <c r="C265">
        <v>800815.740257979</v>
      </c>
    </row>
    <row r="266" spans="1:3">
      <c r="A266">
        <v>264</v>
      </c>
      <c r="B266">
        <v>5374091.395866702</v>
      </c>
      <c r="C266">
        <v>800816.5878751485</v>
      </c>
    </row>
    <row r="267" spans="1:3">
      <c r="A267">
        <v>265</v>
      </c>
      <c r="B267">
        <v>5374091.395866927</v>
      </c>
      <c r="C267">
        <v>800815.9097050775</v>
      </c>
    </row>
    <row r="268" spans="1:3">
      <c r="A268">
        <v>266</v>
      </c>
      <c r="B268">
        <v>5374091.395866986</v>
      </c>
      <c r="C268">
        <v>800816.4855084236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1711804.361465243</v>
      </c>
      <c r="C2">
        <v>2207202.033171826</v>
      </c>
    </row>
    <row r="3" spans="1:3">
      <c r="A3">
        <v>1</v>
      </c>
      <c r="B3">
        <v>4133953.114735054</v>
      </c>
      <c r="C3">
        <v>2207202.033171826</v>
      </c>
    </row>
    <row r="4" spans="1:3">
      <c r="A4">
        <v>2</v>
      </c>
      <c r="B4">
        <v>3951666.0744889</v>
      </c>
      <c r="C4">
        <v>2207202.033171826</v>
      </c>
    </row>
    <row r="5" spans="1:3">
      <c r="A5">
        <v>3</v>
      </c>
      <c r="B5">
        <v>3716476.819296555</v>
      </c>
      <c r="C5">
        <v>2207202.033171826</v>
      </c>
    </row>
    <row r="6" spans="1:3">
      <c r="A6">
        <v>4</v>
      </c>
      <c r="B6">
        <v>3640217.706850411</v>
      </c>
      <c r="C6">
        <v>2207202.033171826</v>
      </c>
    </row>
    <row r="7" spans="1:3">
      <c r="A7">
        <v>5</v>
      </c>
      <c r="B7">
        <v>3460559.394500376</v>
      </c>
      <c r="C7">
        <v>2207202.033171826</v>
      </c>
    </row>
    <row r="8" spans="1:3">
      <c r="A8">
        <v>6</v>
      </c>
      <c r="B8">
        <v>3406966.211842729</v>
      </c>
      <c r="C8">
        <v>2207202.033171826</v>
      </c>
    </row>
    <row r="9" spans="1:3">
      <c r="A9">
        <v>7</v>
      </c>
      <c r="B9">
        <v>3244767.914609538</v>
      </c>
      <c r="C9">
        <v>2207202.033171826</v>
      </c>
    </row>
    <row r="10" spans="1:3">
      <c r="A10">
        <v>8</v>
      </c>
      <c r="B10">
        <v>3199442.782987267</v>
      </c>
      <c r="C10">
        <v>2207202.033171826</v>
      </c>
    </row>
    <row r="11" spans="1:3">
      <c r="A11">
        <v>9</v>
      </c>
      <c r="B11">
        <v>3045839.543225124</v>
      </c>
      <c r="C11">
        <v>2207202.033171826</v>
      </c>
    </row>
    <row r="12" spans="1:3">
      <c r="A12">
        <v>10</v>
      </c>
      <c r="B12">
        <v>2822353.775780141</v>
      </c>
      <c r="C12">
        <v>2207202.033171826</v>
      </c>
    </row>
    <row r="13" spans="1:3">
      <c r="A13">
        <v>11</v>
      </c>
      <c r="B13">
        <v>2620027.749023591</v>
      </c>
      <c r="C13">
        <v>2207202.033171826</v>
      </c>
    </row>
    <row r="14" spans="1:3">
      <c r="A14">
        <v>12</v>
      </c>
      <c r="B14">
        <v>2591609.32318819</v>
      </c>
      <c r="C14">
        <v>2207202.033171826</v>
      </c>
    </row>
    <row r="15" spans="1:3">
      <c r="A15">
        <v>13</v>
      </c>
      <c r="B15">
        <v>2595926.845129384</v>
      </c>
      <c r="C15">
        <v>2207202.033171826</v>
      </c>
    </row>
    <row r="16" spans="1:3">
      <c r="A16">
        <v>14</v>
      </c>
      <c r="B16">
        <v>2564244.38217471</v>
      </c>
      <c r="C16">
        <v>2207202.033171826</v>
      </c>
    </row>
    <row r="17" spans="1:3">
      <c r="A17">
        <v>15</v>
      </c>
      <c r="B17">
        <v>2566931.278953974</v>
      </c>
      <c r="C17">
        <v>2207202.033171826</v>
      </c>
    </row>
    <row r="18" spans="1:3">
      <c r="A18">
        <v>16</v>
      </c>
      <c r="B18">
        <v>2527612.610447001</v>
      </c>
      <c r="C18">
        <v>2207202.033171826</v>
      </c>
    </row>
    <row r="19" spans="1:3">
      <c r="A19">
        <v>17</v>
      </c>
      <c r="B19">
        <v>2529087.457469748</v>
      </c>
      <c r="C19">
        <v>2207202.033171826</v>
      </c>
    </row>
    <row r="20" spans="1:3">
      <c r="A20">
        <v>18</v>
      </c>
      <c r="B20">
        <v>2475131.20174888</v>
      </c>
      <c r="C20">
        <v>2207202.033171826</v>
      </c>
    </row>
    <row r="21" spans="1:3">
      <c r="A21">
        <v>19</v>
      </c>
      <c r="B21">
        <v>2416496.842093321</v>
      </c>
      <c r="C21">
        <v>2207202.033171826</v>
      </c>
    </row>
    <row r="22" spans="1:3">
      <c r="A22">
        <v>20</v>
      </c>
      <c r="B22">
        <v>2310545.476012573</v>
      </c>
      <c r="C22">
        <v>2207202.033171826</v>
      </c>
    </row>
    <row r="23" spans="1:3">
      <c r="A23">
        <v>21</v>
      </c>
      <c r="B23">
        <v>2227989.279689788</v>
      </c>
      <c r="C23">
        <v>2207202.033171826</v>
      </c>
    </row>
    <row r="24" spans="1:3">
      <c r="A24">
        <v>22</v>
      </c>
      <c r="B24">
        <v>2201997.554265066</v>
      </c>
      <c r="C24">
        <v>2207202.033171826</v>
      </c>
    </row>
    <row r="25" spans="1:3">
      <c r="A25">
        <v>23</v>
      </c>
      <c r="B25">
        <v>2186556.555532833</v>
      </c>
      <c r="C25">
        <v>2207202.033171826</v>
      </c>
    </row>
    <row r="26" spans="1:3">
      <c r="A26">
        <v>24</v>
      </c>
      <c r="B26">
        <v>2189701.431080032</v>
      </c>
      <c r="C26">
        <v>2207202.033171826</v>
      </c>
    </row>
    <row r="27" spans="1:3">
      <c r="A27">
        <v>25</v>
      </c>
      <c r="B27">
        <v>2167261.644136507</v>
      </c>
      <c r="C27">
        <v>2207202.033171826</v>
      </c>
    </row>
    <row r="28" spans="1:3">
      <c r="A28">
        <v>26</v>
      </c>
      <c r="B28">
        <v>2169914.9457351</v>
      </c>
      <c r="C28">
        <v>2207202.033171826</v>
      </c>
    </row>
    <row r="29" spans="1:3">
      <c r="A29">
        <v>27</v>
      </c>
      <c r="B29">
        <v>2144134.962535223</v>
      </c>
      <c r="C29">
        <v>2207202.033171826</v>
      </c>
    </row>
    <row r="30" spans="1:3">
      <c r="A30">
        <v>28</v>
      </c>
      <c r="B30">
        <v>2147656.002324984</v>
      </c>
      <c r="C30">
        <v>2207202.033171826</v>
      </c>
    </row>
    <row r="31" spans="1:3">
      <c r="A31">
        <v>29</v>
      </c>
      <c r="B31">
        <v>2113687.815801179</v>
      </c>
      <c r="C31">
        <v>2207202.033171826</v>
      </c>
    </row>
    <row r="32" spans="1:3">
      <c r="A32">
        <v>30</v>
      </c>
      <c r="B32">
        <v>2061922.726374269</v>
      </c>
      <c r="C32">
        <v>2207202.033171826</v>
      </c>
    </row>
    <row r="33" spans="1:3">
      <c r="A33">
        <v>31</v>
      </c>
      <c r="B33">
        <v>2019124.419651424</v>
      </c>
      <c r="C33">
        <v>2207202.033171826</v>
      </c>
    </row>
    <row r="34" spans="1:3">
      <c r="A34">
        <v>32</v>
      </c>
      <c r="B34">
        <v>2003237.983648104</v>
      </c>
      <c r="C34">
        <v>2207202.033171826</v>
      </c>
    </row>
    <row r="35" spans="1:3">
      <c r="A35">
        <v>33</v>
      </c>
      <c r="B35">
        <v>1984691.821518601</v>
      </c>
      <c r="C35">
        <v>2207202.033171826</v>
      </c>
    </row>
    <row r="36" spans="1:3">
      <c r="A36">
        <v>34</v>
      </c>
      <c r="B36">
        <v>1974465.034865952</v>
      </c>
      <c r="C36">
        <v>2207202.033171826</v>
      </c>
    </row>
    <row r="37" spans="1:3">
      <c r="A37">
        <v>35</v>
      </c>
      <c r="B37">
        <v>1971651.490381394</v>
      </c>
      <c r="C37">
        <v>2207202.033171826</v>
      </c>
    </row>
    <row r="38" spans="1:3">
      <c r="A38">
        <v>36</v>
      </c>
      <c r="B38">
        <v>1956020.305365308</v>
      </c>
      <c r="C38">
        <v>2207202.033171826</v>
      </c>
    </row>
    <row r="39" spans="1:3">
      <c r="A39">
        <v>37</v>
      </c>
      <c r="B39">
        <v>1952542.965308962</v>
      </c>
      <c r="C39">
        <v>2207202.033171826</v>
      </c>
    </row>
    <row r="40" spans="1:3">
      <c r="A40">
        <v>38</v>
      </c>
      <c r="B40">
        <v>1953726.738513358</v>
      </c>
      <c r="C40">
        <v>2207202.033171826</v>
      </c>
    </row>
    <row r="41" spans="1:3">
      <c r="A41">
        <v>39</v>
      </c>
      <c r="B41">
        <v>1939101.221266248</v>
      </c>
      <c r="C41">
        <v>2207202.033171826</v>
      </c>
    </row>
    <row r="42" spans="1:3">
      <c r="A42">
        <v>40</v>
      </c>
      <c r="B42">
        <v>1911210.664802189</v>
      </c>
      <c r="C42">
        <v>2207202.033171826</v>
      </c>
    </row>
    <row r="43" spans="1:3">
      <c r="A43">
        <v>41</v>
      </c>
      <c r="B43">
        <v>1887270.918698505</v>
      </c>
      <c r="C43">
        <v>2207202.033171826</v>
      </c>
    </row>
    <row r="44" spans="1:3">
      <c r="A44">
        <v>42</v>
      </c>
      <c r="B44">
        <v>1884679.095849481</v>
      </c>
      <c r="C44">
        <v>2207202.033171826</v>
      </c>
    </row>
    <row r="45" spans="1:3">
      <c r="A45">
        <v>43</v>
      </c>
      <c r="B45">
        <v>1887466.005915228</v>
      </c>
      <c r="C45">
        <v>2207202.033171826</v>
      </c>
    </row>
    <row r="46" spans="1:3">
      <c r="A46">
        <v>44</v>
      </c>
      <c r="B46">
        <v>1864811.674225204</v>
      </c>
      <c r="C46">
        <v>2207202.033171826</v>
      </c>
    </row>
    <row r="47" spans="1:3">
      <c r="A47">
        <v>45</v>
      </c>
      <c r="B47">
        <v>1852469.003696755</v>
      </c>
      <c r="C47">
        <v>2207202.033171826</v>
      </c>
    </row>
    <row r="48" spans="1:3">
      <c r="A48">
        <v>46</v>
      </c>
      <c r="B48">
        <v>1844797.506993738</v>
      </c>
      <c r="C48">
        <v>2207202.033171826</v>
      </c>
    </row>
    <row r="49" spans="1:3">
      <c r="A49">
        <v>47</v>
      </c>
      <c r="B49">
        <v>1844066.156925707</v>
      </c>
      <c r="C49">
        <v>2207202.033171826</v>
      </c>
    </row>
    <row r="50" spans="1:3">
      <c r="A50">
        <v>48</v>
      </c>
      <c r="B50">
        <v>1832138.974468133</v>
      </c>
      <c r="C50">
        <v>2207202.033171826</v>
      </c>
    </row>
    <row r="51" spans="1:3">
      <c r="A51">
        <v>49</v>
      </c>
      <c r="B51">
        <v>1825986.774020366</v>
      </c>
      <c r="C51">
        <v>2207202.033171826</v>
      </c>
    </row>
    <row r="52" spans="1:3">
      <c r="A52">
        <v>50</v>
      </c>
      <c r="B52">
        <v>1822052.241025718</v>
      </c>
      <c r="C52">
        <v>2207202.033171826</v>
      </c>
    </row>
    <row r="53" spans="1:3">
      <c r="A53">
        <v>51</v>
      </c>
      <c r="B53">
        <v>1804139.574403228</v>
      </c>
      <c r="C53">
        <v>2207202.033171826</v>
      </c>
    </row>
    <row r="54" spans="1:3">
      <c r="A54">
        <v>52</v>
      </c>
      <c r="B54">
        <v>1791435.67776903</v>
      </c>
      <c r="C54">
        <v>2207202.033171826</v>
      </c>
    </row>
    <row r="55" spans="1:3">
      <c r="A55">
        <v>53</v>
      </c>
      <c r="B55">
        <v>1779306.127467407</v>
      </c>
      <c r="C55">
        <v>2207202.033171826</v>
      </c>
    </row>
    <row r="56" spans="1:3">
      <c r="A56">
        <v>54</v>
      </c>
      <c r="B56">
        <v>1774128.017423022</v>
      </c>
      <c r="C56">
        <v>2207202.033171826</v>
      </c>
    </row>
    <row r="57" spans="1:3">
      <c r="A57">
        <v>55</v>
      </c>
      <c r="B57">
        <v>1773949.611152756</v>
      </c>
      <c r="C57">
        <v>2207202.033171826</v>
      </c>
    </row>
    <row r="58" spans="1:3">
      <c r="A58">
        <v>56</v>
      </c>
      <c r="B58">
        <v>1760944.286419338</v>
      </c>
      <c r="C58">
        <v>2207202.033171826</v>
      </c>
    </row>
    <row r="59" spans="1:3">
      <c r="A59">
        <v>57</v>
      </c>
      <c r="B59">
        <v>1750643.931067261</v>
      </c>
      <c r="C59">
        <v>2207202.033171826</v>
      </c>
    </row>
    <row r="60" spans="1:3">
      <c r="A60">
        <v>58</v>
      </c>
      <c r="B60">
        <v>1745901.316839288</v>
      </c>
      <c r="C60">
        <v>2207202.033171826</v>
      </c>
    </row>
    <row r="61" spans="1:3">
      <c r="A61">
        <v>59</v>
      </c>
      <c r="B61">
        <v>1735199.85476042</v>
      </c>
      <c r="C61">
        <v>2207202.033171826</v>
      </c>
    </row>
    <row r="62" spans="1:3">
      <c r="A62">
        <v>60</v>
      </c>
      <c r="B62">
        <v>1727262.327315837</v>
      </c>
      <c r="C62">
        <v>2207202.033171826</v>
      </c>
    </row>
    <row r="63" spans="1:3">
      <c r="A63">
        <v>61</v>
      </c>
      <c r="B63">
        <v>1725062.373645887</v>
      </c>
      <c r="C63">
        <v>2207202.033171826</v>
      </c>
    </row>
    <row r="64" spans="1:3">
      <c r="A64">
        <v>62</v>
      </c>
      <c r="B64">
        <v>1724342.755461107</v>
      </c>
      <c r="C64">
        <v>2207202.033171826</v>
      </c>
    </row>
    <row r="65" spans="1:3">
      <c r="A65">
        <v>63</v>
      </c>
      <c r="B65">
        <v>1713587.013153477</v>
      </c>
      <c r="C65">
        <v>2207202.033171826</v>
      </c>
    </row>
    <row r="66" spans="1:3">
      <c r="A66">
        <v>64</v>
      </c>
      <c r="B66">
        <v>1707048.737029865</v>
      </c>
      <c r="C66">
        <v>2207202.033171826</v>
      </c>
    </row>
    <row r="67" spans="1:3">
      <c r="A67">
        <v>65</v>
      </c>
      <c r="B67">
        <v>1700111.259141327</v>
      </c>
      <c r="C67">
        <v>2207202.033171826</v>
      </c>
    </row>
    <row r="68" spans="1:3">
      <c r="A68">
        <v>66</v>
      </c>
      <c r="B68">
        <v>1690120.735943609</v>
      </c>
      <c r="C68">
        <v>2207202.033171826</v>
      </c>
    </row>
    <row r="69" spans="1:3">
      <c r="A69">
        <v>67</v>
      </c>
      <c r="B69">
        <v>1683204.575656411</v>
      </c>
      <c r="C69">
        <v>2207202.033171826</v>
      </c>
    </row>
    <row r="70" spans="1:3">
      <c r="A70">
        <v>68</v>
      </c>
      <c r="B70">
        <v>1679011.216961733</v>
      </c>
      <c r="C70">
        <v>2207202.033171826</v>
      </c>
    </row>
    <row r="71" spans="1:3">
      <c r="A71">
        <v>69</v>
      </c>
      <c r="B71">
        <v>1671747.905777658</v>
      </c>
      <c r="C71">
        <v>2207202.033171826</v>
      </c>
    </row>
    <row r="72" spans="1:3">
      <c r="A72">
        <v>70</v>
      </c>
      <c r="B72">
        <v>1667021.750980226</v>
      </c>
      <c r="C72">
        <v>2207202.033171826</v>
      </c>
    </row>
    <row r="73" spans="1:3">
      <c r="A73">
        <v>71</v>
      </c>
      <c r="B73">
        <v>1664286.021067298</v>
      </c>
      <c r="C73">
        <v>2207202.033171826</v>
      </c>
    </row>
    <row r="74" spans="1:3">
      <c r="A74">
        <v>72</v>
      </c>
      <c r="B74">
        <v>1664072.950896823</v>
      </c>
      <c r="C74">
        <v>2207202.033171826</v>
      </c>
    </row>
    <row r="75" spans="1:3">
      <c r="A75">
        <v>73</v>
      </c>
      <c r="B75">
        <v>1655541.933690295</v>
      </c>
      <c r="C75">
        <v>2207202.033171826</v>
      </c>
    </row>
    <row r="76" spans="1:3">
      <c r="A76">
        <v>74</v>
      </c>
      <c r="B76">
        <v>1652917.893297393</v>
      </c>
      <c r="C76">
        <v>2207202.033171826</v>
      </c>
    </row>
    <row r="77" spans="1:3">
      <c r="A77">
        <v>75</v>
      </c>
      <c r="B77">
        <v>1648800.684493922</v>
      </c>
      <c r="C77">
        <v>2207202.033171826</v>
      </c>
    </row>
    <row r="78" spans="1:3">
      <c r="A78">
        <v>76</v>
      </c>
      <c r="B78">
        <v>1644163.217890119</v>
      </c>
      <c r="C78">
        <v>2207202.033171826</v>
      </c>
    </row>
    <row r="79" spans="1:3">
      <c r="A79">
        <v>77</v>
      </c>
      <c r="B79">
        <v>1636975.781546802</v>
      </c>
      <c r="C79">
        <v>2207202.033171826</v>
      </c>
    </row>
    <row r="80" spans="1:3">
      <c r="A80">
        <v>78</v>
      </c>
      <c r="B80">
        <v>1636049.640247592</v>
      </c>
      <c r="C80">
        <v>2207202.033171826</v>
      </c>
    </row>
    <row r="81" spans="1:3">
      <c r="A81">
        <v>79</v>
      </c>
      <c r="B81">
        <v>1632438.863224552</v>
      </c>
      <c r="C81">
        <v>2207202.033171826</v>
      </c>
    </row>
    <row r="82" spans="1:3">
      <c r="A82">
        <v>80</v>
      </c>
      <c r="B82">
        <v>1625872.567683952</v>
      </c>
      <c r="C82">
        <v>2207202.033171826</v>
      </c>
    </row>
    <row r="83" spans="1:3">
      <c r="A83">
        <v>81</v>
      </c>
      <c r="B83">
        <v>1620694.860004252</v>
      </c>
      <c r="C83">
        <v>2207202.033171826</v>
      </c>
    </row>
    <row r="84" spans="1:3">
      <c r="A84">
        <v>82</v>
      </c>
      <c r="B84">
        <v>1619226.154304798</v>
      </c>
      <c r="C84">
        <v>2207202.033171826</v>
      </c>
    </row>
    <row r="85" spans="1:3">
      <c r="A85">
        <v>83</v>
      </c>
      <c r="B85">
        <v>1619223.134999774</v>
      </c>
      <c r="C85">
        <v>2207202.033171826</v>
      </c>
    </row>
    <row r="86" spans="1:3">
      <c r="A86">
        <v>84</v>
      </c>
      <c r="B86">
        <v>1612907.151545518</v>
      </c>
      <c r="C86">
        <v>2207202.033171826</v>
      </c>
    </row>
    <row r="87" spans="1:3">
      <c r="A87">
        <v>85</v>
      </c>
      <c r="B87">
        <v>1609439.884066461</v>
      </c>
      <c r="C87">
        <v>2207202.033171826</v>
      </c>
    </row>
    <row r="88" spans="1:3">
      <c r="A88">
        <v>86</v>
      </c>
      <c r="B88">
        <v>1605552.269021674</v>
      </c>
      <c r="C88">
        <v>2207202.033171826</v>
      </c>
    </row>
    <row r="89" spans="1:3">
      <c r="A89">
        <v>87</v>
      </c>
      <c r="B89">
        <v>1599737.442030139</v>
      </c>
      <c r="C89">
        <v>2207202.033171826</v>
      </c>
    </row>
    <row r="90" spans="1:3">
      <c r="A90">
        <v>88</v>
      </c>
      <c r="B90">
        <v>1596671.340597957</v>
      </c>
      <c r="C90">
        <v>2207202.033171826</v>
      </c>
    </row>
    <row r="91" spans="1:3">
      <c r="A91">
        <v>89</v>
      </c>
      <c r="B91">
        <v>1594327.826172628</v>
      </c>
      <c r="C91">
        <v>2207202.033171826</v>
      </c>
    </row>
    <row r="92" spans="1:3">
      <c r="A92">
        <v>90</v>
      </c>
      <c r="B92">
        <v>1593951.16347648</v>
      </c>
      <c r="C92">
        <v>2207202.033171826</v>
      </c>
    </row>
    <row r="93" spans="1:3">
      <c r="A93">
        <v>91</v>
      </c>
      <c r="B93">
        <v>1588537.814916151</v>
      </c>
      <c r="C93">
        <v>2207202.033171826</v>
      </c>
    </row>
    <row r="94" spans="1:3">
      <c r="A94">
        <v>92</v>
      </c>
      <c r="B94">
        <v>1585488.474452355</v>
      </c>
      <c r="C94">
        <v>2207202.033171826</v>
      </c>
    </row>
    <row r="95" spans="1:3">
      <c r="A95">
        <v>93</v>
      </c>
      <c r="B95">
        <v>1583277.963222541</v>
      </c>
      <c r="C95">
        <v>2207202.033171826</v>
      </c>
    </row>
    <row r="96" spans="1:3">
      <c r="A96">
        <v>94</v>
      </c>
      <c r="B96">
        <v>1583607.485245285</v>
      </c>
      <c r="C96">
        <v>2207202.033171826</v>
      </c>
    </row>
    <row r="97" spans="1:3">
      <c r="A97">
        <v>95</v>
      </c>
      <c r="B97">
        <v>1578355.166063186</v>
      </c>
      <c r="C97">
        <v>2207202.033171826</v>
      </c>
    </row>
    <row r="98" spans="1:3">
      <c r="A98">
        <v>96</v>
      </c>
      <c r="B98">
        <v>1575339.303400734</v>
      </c>
      <c r="C98">
        <v>2207202.033171826</v>
      </c>
    </row>
    <row r="99" spans="1:3">
      <c r="A99">
        <v>97</v>
      </c>
      <c r="B99">
        <v>1570289.816386037</v>
      </c>
      <c r="C99">
        <v>2207202.033171826</v>
      </c>
    </row>
    <row r="100" spans="1:3">
      <c r="A100">
        <v>98</v>
      </c>
      <c r="B100">
        <v>1567304.193753422</v>
      </c>
      <c r="C100">
        <v>2207202.033171826</v>
      </c>
    </row>
    <row r="101" spans="1:3">
      <c r="A101">
        <v>99</v>
      </c>
      <c r="B101">
        <v>1565340.079684766</v>
      </c>
      <c r="C101">
        <v>2207202.033171826</v>
      </c>
    </row>
    <row r="102" spans="1:3">
      <c r="A102">
        <v>100</v>
      </c>
      <c r="B102">
        <v>1565852.923941785</v>
      </c>
      <c r="C102">
        <v>2207202.033171826</v>
      </c>
    </row>
    <row r="103" spans="1:3">
      <c r="A103">
        <v>101</v>
      </c>
      <c r="B103">
        <v>1565931.798391264</v>
      </c>
      <c r="C103">
        <v>2207202.033171826</v>
      </c>
    </row>
    <row r="104" spans="1:3">
      <c r="A104">
        <v>102</v>
      </c>
      <c r="B104">
        <v>1561705.038606269</v>
      </c>
      <c r="C104">
        <v>2207202.033171826</v>
      </c>
    </row>
    <row r="105" spans="1:3">
      <c r="A105">
        <v>103</v>
      </c>
      <c r="B105">
        <v>1559802.157875639</v>
      </c>
      <c r="C105">
        <v>2207202.033171826</v>
      </c>
    </row>
    <row r="106" spans="1:3">
      <c r="A106">
        <v>104</v>
      </c>
      <c r="B106">
        <v>1560024.443017002</v>
      </c>
      <c r="C106">
        <v>2207202.033171826</v>
      </c>
    </row>
    <row r="107" spans="1:3">
      <c r="A107">
        <v>105</v>
      </c>
      <c r="B107">
        <v>1556021.083917621</v>
      </c>
      <c r="C107">
        <v>2207202.033171826</v>
      </c>
    </row>
    <row r="108" spans="1:3">
      <c r="A108">
        <v>106</v>
      </c>
      <c r="B108">
        <v>1553626.782356736</v>
      </c>
      <c r="C108">
        <v>2207202.033171826</v>
      </c>
    </row>
    <row r="109" spans="1:3">
      <c r="A109">
        <v>107</v>
      </c>
      <c r="B109">
        <v>1550220.364275252</v>
      </c>
      <c r="C109">
        <v>2207202.033171826</v>
      </c>
    </row>
    <row r="110" spans="1:3">
      <c r="A110">
        <v>108</v>
      </c>
      <c r="B110">
        <v>1549788.288120051</v>
      </c>
      <c r="C110">
        <v>2207202.033171826</v>
      </c>
    </row>
    <row r="111" spans="1:3">
      <c r="A111">
        <v>109</v>
      </c>
      <c r="B111">
        <v>1550549.485836615</v>
      </c>
      <c r="C111">
        <v>2207202.033171826</v>
      </c>
    </row>
    <row r="112" spans="1:3">
      <c r="A112">
        <v>110</v>
      </c>
      <c r="B112">
        <v>1546729.018176121</v>
      </c>
      <c r="C112">
        <v>2207202.033171826</v>
      </c>
    </row>
    <row r="113" spans="1:3">
      <c r="A113">
        <v>111</v>
      </c>
      <c r="B113">
        <v>1547066.257457472</v>
      </c>
      <c r="C113">
        <v>2207202.033171826</v>
      </c>
    </row>
    <row r="114" spans="1:3">
      <c r="A114">
        <v>112</v>
      </c>
      <c r="B114">
        <v>1544034.913121845</v>
      </c>
      <c r="C114">
        <v>2207202.033171826</v>
      </c>
    </row>
    <row r="115" spans="1:3">
      <c r="A115">
        <v>113</v>
      </c>
      <c r="B115">
        <v>1542116.526697937</v>
      </c>
      <c r="C115">
        <v>2207202.033171826</v>
      </c>
    </row>
    <row r="116" spans="1:3">
      <c r="A116">
        <v>114</v>
      </c>
      <c r="B116">
        <v>1544618.397962718</v>
      </c>
      <c r="C116">
        <v>2207202.033171826</v>
      </c>
    </row>
    <row r="117" spans="1:3">
      <c r="A117">
        <v>115</v>
      </c>
      <c r="B117">
        <v>1542976.899301616</v>
      </c>
      <c r="C117">
        <v>2207202.033171826</v>
      </c>
    </row>
    <row r="118" spans="1:3">
      <c r="A118">
        <v>116</v>
      </c>
      <c r="B118">
        <v>1542641.254689908</v>
      </c>
      <c r="C118">
        <v>2207202.033171826</v>
      </c>
    </row>
    <row r="119" spans="1:3">
      <c r="A119">
        <v>117</v>
      </c>
      <c r="B119">
        <v>1543013.46321421</v>
      </c>
      <c r="C119">
        <v>2207202.033171826</v>
      </c>
    </row>
    <row r="120" spans="1:3">
      <c r="A120">
        <v>118</v>
      </c>
      <c r="B120">
        <v>1540439.69552331</v>
      </c>
      <c r="C120">
        <v>2207202.033171826</v>
      </c>
    </row>
    <row r="121" spans="1:3">
      <c r="A121">
        <v>119</v>
      </c>
      <c r="B121">
        <v>1539865.050352176</v>
      </c>
      <c r="C121">
        <v>2207202.033171826</v>
      </c>
    </row>
    <row r="122" spans="1:3">
      <c r="A122">
        <v>120</v>
      </c>
      <c r="B122">
        <v>1541815.642804318</v>
      </c>
      <c r="C122">
        <v>2207202.033171826</v>
      </c>
    </row>
    <row r="123" spans="1:3">
      <c r="A123">
        <v>121</v>
      </c>
      <c r="B123">
        <v>1541272.987394287</v>
      </c>
      <c r="C123">
        <v>2207202.033171826</v>
      </c>
    </row>
    <row r="124" spans="1:3">
      <c r="A124">
        <v>122</v>
      </c>
      <c r="B124">
        <v>1542950.909836242</v>
      </c>
      <c r="C124">
        <v>2207202.033171826</v>
      </c>
    </row>
    <row r="125" spans="1:3">
      <c r="A125">
        <v>123</v>
      </c>
      <c r="B125">
        <v>1541840.856233085</v>
      </c>
      <c r="C125">
        <v>2207202.033171826</v>
      </c>
    </row>
    <row r="126" spans="1:3">
      <c r="A126">
        <v>124</v>
      </c>
      <c r="B126">
        <v>1538508.851713068</v>
      </c>
      <c r="C126">
        <v>2207202.033171826</v>
      </c>
    </row>
    <row r="127" spans="1:3">
      <c r="A127">
        <v>125</v>
      </c>
      <c r="B127">
        <v>1542210.853090029</v>
      </c>
      <c r="C127">
        <v>2207202.033171826</v>
      </c>
    </row>
    <row r="128" spans="1:3">
      <c r="A128">
        <v>126</v>
      </c>
      <c r="B128">
        <v>1541445.969126433</v>
      </c>
      <c r="C128">
        <v>2207202.033171826</v>
      </c>
    </row>
    <row r="129" spans="1:3">
      <c r="A129">
        <v>127</v>
      </c>
      <c r="B129">
        <v>1541187.497219054</v>
      </c>
      <c r="C129">
        <v>2207202.033171826</v>
      </c>
    </row>
    <row r="130" spans="1:3">
      <c r="A130">
        <v>128</v>
      </c>
      <c r="B130">
        <v>1541901.164523848</v>
      </c>
      <c r="C130">
        <v>2207202.033171826</v>
      </c>
    </row>
    <row r="131" spans="1:3">
      <c r="A131">
        <v>129</v>
      </c>
      <c r="B131">
        <v>1541367.823040541</v>
      </c>
      <c r="C131">
        <v>2207202.033171826</v>
      </c>
    </row>
    <row r="132" spans="1:3">
      <c r="A132">
        <v>130</v>
      </c>
      <c r="B132">
        <v>1542805.817181623</v>
      </c>
      <c r="C132">
        <v>2207202.033171826</v>
      </c>
    </row>
    <row r="133" spans="1:3">
      <c r="A133">
        <v>131</v>
      </c>
      <c r="B133">
        <v>1541138.408267285</v>
      </c>
      <c r="C133">
        <v>2207202.033171826</v>
      </c>
    </row>
    <row r="134" spans="1:3">
      <c r="A134">
        <v>132</v>
      </c>
      <c r="B134">
        <v>1541912.753762684</v>
      </c>
      <c r="C134">
        <v>2207202.033171826</v>
      </c>
    </row>
    <row r="135" spans="1:3">
      <c r="A135">
        <v>133</v>
      </c>
      <c r="B135">
        <v>1542355.070492183</v>
      </c>
      <c r="C135">
        <v>2207202.033171826</v>
      </c>
    </row>
    <row r="136" spans="1:3">
      <c r="A136">
        <v>134</v>
      </c>
      <c r="B136">
        <v>1542450.730332068</v>
      </c>
      <c r="C136">
        <v>2207202.033171826</v>
      </c>
    </row>
    <row r="137" spans="1:3">
      <c r="A137">
        <v>135</v>
      </c>
      <c r="B137">
        <v>1541860.215189777</v>
      </c>
      <c r="C137">
        <v>2207202.033171826</v>
      </c>
    </row>
    <row r="138" spans="1:3">
      <c r="A138">
        <v>136</v>
      </c>
      <c r="B138">
        <v>1541800.951241866</v>
      </c>
      <c r="C138">
        <v>2207202.033171826</v>
      </c>
    </row>
    <row r="139" spans="1:3">
      <c r="A139">
        <v>137</v>
      </c>
      <c r="B139">
        <v>1541839.399434513</v>
      </c>
      <c r="C139">
        <v>2207202.033171826</v>
      </c>
    </row>
    <row r="140" spans="1:3">
      <c r="A140">
        <v>138</v>
      </c>
      <c r="B140">
        <v>1542248.10138596</v>
      </c>
      <c r="C140">
        <v>2207202.033171826</v>
      </c>
    </row>
    <row r="141" spans="1:3">
      <c r="A141">
        <v>139</v>
      </c>
      <c r="B141">
        <v>1541831.893514109</v>
      </c>
      <c r="C141">
        <v>2207202.033171826</v>
      </c>
    </row>
    <row r="142" spans="1:3">
      <c r="A142">
        <v>140</v>
      </c>
      <c r="B142">
        <v>1541296.107409503</v>
      </c>
      <c r="C142">
        <v>2207202.033171826</v>
      </c>
    </row>
    <row r="143" spans="1:3">
      <c r="A143">
        <v>141</v>
      </c>
      <c r="B143">
        <v>1541443.786934064</v>
      </c>
      <c r="C143">
        <v>2207202.033171826</v>
      </c>
    </row>
    <row r="144" spans="1:3">
      <c r="A144">
        <v>142</v>
      </c>
      <c r="B144">
        <v>1541397.813382611</v>
      </c>
      <c r="C144">
        <v>2207202.033171826</v>
      </c>
    </row>
    <row r="145" spans="1:3">
      <c r="A145">
        <v>143</v>
      </c>
      <c r="B145">
        <v>1541381.207454316</v>
      </c>
      <c r="C145">
        <v>2207202.033171826</v>
      </c>
    </row>
    <row r="146" spans="1:3">
      <c r="A146">
        <v>144</v>
      </c>
      <c r="B146">
        <v>1541270.492578661</v>
      </c>
      <c r="C146">
        <v>2207202.033171826</v>
      </c>
    </row>
    <row r="147" spans="1:3">
      <c r="A147">
        <v>145</v>
      </c>
      <c r="B147">
        <v>1541523.191693572</v>
      </c>
      <c r="C147">
        <v>2207202.033171826</v>
      </c>
    </row>
    <row r="148" spans="1:3">
      <c r="A148">
        <v>146</v>
      </c>
      <c r="B148">
        <v>1541720.435649838</v>
      </c>
      <c r="C148">
        <v>2207202.033171826</v>
      </c>
    </row>
    <row r="149" spans="1:3">
      <c r="A149">
        <v>147</v>
      </c>
      <c r="B149">
        <v>1541891.658604416</v>
      </c>
      <c r="C149">
        <v>2207202.033171826</v>
      </c>
    </row>
    <row r="150" spans="1:3">
      <c r="A150">
        <v>148</v>
      </c>
      <c r="B150">
        <v>1541666.839069237</v>
      </c>
      <c r="C150">
        <v>2207202.033171826</v>
      </c>
    </row>
    <row r="151" spans="1:3">
      <c r="A151">
        <v>149</v>
      </c>
      <c r="B151">
        <v>1541667.615409367</v>
      </c>
      <c r="C151">
        <v>2207202.033171826</v>
      </c>
    </row>
    <row r="152" spans="1:3">
      <c r="A152">
        <v>150</v>
      </c>
      <c r="B152">
        <v>1541678.787396957</v>
      </c>
      <c r="C152">
        <v>2207202.033171826</v>
      </c>
    </row>
    <row r="153" spans="1:3">
      <c r="A153">
        <v>151</v>
      </c>
      <c r="B153">
        <v>1541714.524905886</v>
      </c>
      <c r="C153">
        <v>2207202.033171826</v>
      </c>
    </row>
    <row r="154" spans="1:3">
      <c r="A154">
        <v>152</v>
      </c>
      <c r="B154">
        <v>1541696.657025184</v>
      </c>
      <c r="C154">
        <v>2207202.033171826</v>
      </c>
    </row>
    <row r="155" spans="1:3">
      <c r="A155">
        <v>153</v>
      </c>
      <c r="B155">
        <v>1541554.83054661</v>
      </c>
      <c r="C155">
        <v>2207202.033171826</v>
      </c>
    </row>
    <row r="156" spans="1:3">
      <c r="A156">
        <v>154</v>
      </c>
      <c r="B156">
        <v>1541832.16439325</v>
      </c>
      <c r="C156">
        <v>2207202.033171826</v>
      </c>
    </row>
    <row r="157" spans="1:3">
      <c r="A157">
        <v>155</v>
      </c>
      <c r="B157">
        <v>1541942.906458606</v>
      </c>
      <c r="C157">
        <v>2207202.033171826</v>
      </c>
    </row>
    <row r="158" spans="1:3">
      <c r="A158">
        <v>156</v>
      </c>
      <c r="B158">
        <v>1541414.84766936</v>
      </c>
      <c r="C158">
        <v>2207202.033171826</v>
      </c>
    </row>
    <row r="159" spans="1:3">
      <c r="A159">
        <v>157</v>
      </c>
      <c r="B159">
        <v>1541525.004028732</v>
      </c>
      <c r="C159">
        <v>2207202.033171826</v>
      </c>
    </row>
    <row r="160" spans="1:3">
      <c r="A160">
        <v>158</v>
      </c>
      <c r="B160">
        <v>1541701.724924288</v>
      </c>
      <c r="C160">
        <v>2207202.033171826</v>
      </c>
    </row>
    <row r="161" spans="1:3">
      <c r="A161">
        <v>159</v>
      </c>
      <c r="B161">
        <v>1541747.44978787</v>
      </c>
      <c r="C161">
        <v>2207202.033171826</v>
      </c>
    </row>
    <row r="162" spans="1:3">
      <c r="A162">
        <v>160</v>
      </c>
      <c r="B162">
        <v>1541682.436905994</v>
      </c>
      <c r="C162">
        <v>2207202.033171826</v>
      </c>
    </row>
    <row r="163" spans="1:3">
      <c r="A163">
        <v>161</v>
      </c>
      <c r="B163">
        <v>1541647.877708747</v>
      </c>
      <c r="C163">
        <v>2207202.033171826</v>
      </c>
    </row>
    <row r="164" spans="1:3">
      <c r="A164">
        <v>162</v>
      </c>
      <c r="B164">
        <v>1541725.146613192</v>
      </c>
      <c r="C164">
        <v>2207202.033171826</v>
      </c>
    </row>
    <row r="165" spans="1:3">
      <c r="A165">
        <v>163</v>
      </c>
      <c r="B165">
        <v>1541715.096106631</v>
      </c>
      <c r="C165">
        <v>2207202.033171826</v>
      </c>
    </row>
    <row r="166" spans="1:3">
      <c r="A166">
        <v>164</v>
      </c>
      <c r="B166">
        <v>1541668.09773226</v>
      </c>
      <c r="C166">
        <v>2207202.033171826</v>
      </c>
    </row>
    <row r="167" spans="1:3">
      <c r="A167">
        <v>165</v>
      </c>
      <c r="B167">
        <v>1541670.000733512</v>
      </c>
      <c r="C167">
        <v>2207202.033171826</v>
      </c>
    </row>
    <row r="168" spans="1:3">
      <c r="A168">
        <v>166</v>
      </c>
      <c r="B168">
        <v>1541615.037567296</v>
      </c>
      <c r="C168">
        <v>2207202.033171826</v>
      </c>
    </row>
    <row r="169" spans="1:3">
      <c r="A169">
        <v>167</v>
      </c>
      <c r="B169">
        <v>1541669.893271978</v>
      </c>
      <c r="C169">
        <v>2207202.033171826</v>
      </c>
    </row>
    <row r="170" spans="1:3">
      <c r="A170">
        <v>168</v>
      </c>
      <c r="B170">
        <v>1541652.81358699</v>
      </c>
      <c r="C170">
        <v>2207202.033171826</v>
      </c>
    </row>
    <row r="171" spans="1:3">
      <c r="A171">
        <v>169</v>
      </c>
      <c r="B171">
        <v>1541711.203812769</v>
      </c>
      <c r="C171">
        <v>2207202.033171826</v>
      </c>
    </row>
    <row r="172" spans="1:3">
      <c r="A172">
        <v>170</v>
      </c>
      <c r="B172">
        <v>1541660.515224327</v>
      </c>
      <c r="C172">
        <v>2207202.033171826</v>
      </c>
    </row>
    <row r="173" spans="1:3">
      <c r="A173">
        <v>171</v>
      </c>
      <c r="B173">
        <v>1541715.607881504</v>
      </c>
      <c r="C173">
        <v>2207202.033171826</v>
      </c>
    </row>
    <row r="174" spans="1:3">
      <c r="A174">
        <v>172</v>
      </c>
      <c r="B174">
        <v>1541712.63555517</v>
      </c>
      <c r="C174">
        <v>2207202.033171826</v>
      </c>
    </row>
    <row r="175" spans="1:3">
      <c r="A175">
        <v>173</v>
      </c>
      <c r="B175">
        <v>1541736.348397893</v>
      </c>
      <c r="C175">
        <v>2207202.033171826</v>
      </c>
    </row>
    <row r="176" spans="1:3">
      <c r="A176">
        <v>174</v>
      </c>
      <c r="B176">
        <v>1541726.946631745</v>
      </c>
      <c r="C176">
        <v>2207202.033171826</v>
      </c>
    </row>
    <row r="177" spans="1:3">
      <c r="A177">
        <v>175</v>
      </c>
      <c r="B177">
        <v>1541723.079996769</v>
      </c>
      <c r="C177">
        <v>2207202.033171826</v>
      </c>
    </row>
    <row r="178" spans="1:3">
      <c r="A178">
        <v>176</v>
      </c>
      <c r="B178">
        <v>1541729.087906308</v>
      </c>
      <c r="C178">
        <v>2207202.033171826</v>
      </c>
    </row>
    <row r="179" spans="1:3">
      <c r="A179">
        <v>177</v>
      </c>
      <c r="B179">
        <v>1541762.782859027</v>
      </c>
      <c r="C179">
        <v>2207202.033171826</v>
      </c>
    </row>
    <row r="180" spans="1:3">
      <c r="A180">
        <v>178</v>
      </c>
      <c r="B180">
        <v>1541785.904183889</v>
      </c>
      <c r="C180">
        <v>2207202.033171826</v>
      </c>
    </row>
    <row r="181" spans="1:3">
      <c r="A181">
        <v>179</v>
      </c>
      <c r="B181">
        <v>1541743.208946663</v>
      </c>
      <c r="C181">
        <v>2207202.033171826</v>
      </c>
    </row>
    <row r="182" spans="1:3">
      <c r="A182">
        <v>180</v>
      </c>
      <c r="B182">
        <v>1541753.020168203</v>
      </c>
      <c r="C182">
        <v>2207202.033171826</v>
      </c>
    </row>
    <row r="183" spans="1:3">
      <c r="A183">
        <v>181</v>
      </c>
      <c r="B183">
        <v>1541728.05253218</v>
      </c>
      <c r="C183">
        <v>2207202.033171826</v>
      </c>
    </row>
    <row r="184" spans="1:3">
      <c r="A184">
        <v>182</v>
      </c>
      <c r="B184">
        <v>1541699.313204605</v>
      </c>
      <c r="C184">
        <v>2207202.033171826</v>
      </c>
    </row>
    <row r="185" spans="1:3">
      <c r="A185">
        <v>183</v>
      </c>
      <c r="B185">
        <v>1541738.251286968</v>
      </c>
      <c r="C185">
        <v>2207202.033171826</v>
      </c>
    </row>
    <row r="186" spans="1:3">
      <c r="A186">
        <v>184</v>
      </c>
      <c r="B186">
        <v>1541695.435318583</v>
      </c>
      <c r="C186">
        <v>2207202.033171826</v>
      </c>
    </row>
    <row r="187" spans="1:3">
      <c r="A187">
        <v>185</v>
      </c>
      <c r="B187">
        <v>1541734.206847122</v>
      </c>
      <c r="C187">
        <v>2207202.033171826</v>
      </c>
    </row>
    <row r="188" spans="1:3">
      <c r="A188">
        <v>186</v>
      </c>
      <c r="B188">
        <v>1541710.248359014</v>
      </c>
      <c r="C188">
        <v>2207202.033171826</v>
      </c>
    </row>
    <row r="189" spans="1:3">
      <c r="A189">
        <v>187</v>
      </c>
      <c r="B189">
        <v>1541702.827893491</v>
      </c>
      <c r="C189">
        <v>2207202.033171826</v>
      </c>
    </row>
    <row r="190" spans="1:3">
      <c r="A190">
        <v>188</v>
      </c>
      <c r="B190">
        <v>1541721.636783348</v>
      </c>
      <c r="C190">
        <v>2207202.033171826</v>
      </c>
    </row>
    <row r="191" spans="1:3">
      <c r="A191">
        <v>189</v>
      </c>
      <c r="B191">
        <v>1541732.842784801</v>
      </c>
      <c r="C191">
        <v>2207202.033171826</v>
      </c>
    </row>
    <row r="192" spans="1:3">
      <c r="A192">
        <v>190</v>
      </c>
      <c r="B192">
        <v>1541735.764458591</v>
      </c>
      <c r="C192">
        <v>2207202.033171826</v>
      </c>
    </row>
    <row r="193" spans="1:3">
      <c r="A193">
        <v>191</v>
      </c>
      <c r="B193">
        <v>1541728.942698833</v>
      </c>
      <c r="C193">
        <v>2207202.033171826</v>
      </c>
    </row>
    <row r="194" spans="1:3">
      <c r="A194">
        <v>192</v>
      </c>
      <c r="B194">
        <v>1541739.364752013</v>
      </c>
      <c r="C194">
        <v>2207202.033171826</v>
      </c>
    </row>
    <row r="195" spans="1:3">
      <c r="A195">
        <v>193</v>
      </c>
      <c r="B195">
        <v>1541711.907348808</v>
      </c>
      <c r="C195">
        <v>2207202.033171826</v>
      </c>
    </row>
    <row r="196" spans="1:3">
      <c r="A196">
        <v>194</v>
      </c>
      <c r="B196">
        <v>1541702.787303662</v>
      </c>
      <c r="C196">
        <v>2207202.033171826</v>
      </c>
    </row>
    <row r="197" spans="1:3">
      <c r="A197">
        <v>195</v>
      </c>
      <c r="B197">
        <v>1541689.672579313</v>
      </c>
      <c r="C197">
        <v>2207202.033171826</v>
      </c>
    </row>
    <row r="198" spans="1:3">
      <c r="A198">
        <v>196</v>
      </c>
      <c r="B198">
        <v>1541702.595360005</v>
      </c>
      <c r="C198">
        <v>2207202.033171826</v>
      </c>
    </row>
    <row r="199" spans="1:3">
      <c r="A199">
        <v>197</v>
      </c>
      <c r="B199">
        <v>1541708.575465737</v>
      </c>
      <c r="C199">
        <v>2207202.033171826</v>
      </c>
    </row>
    <row r="200" spans="1:3">
      <c r="A200">
        <v>198</v>
      </c>
      <c r="B200">
        <v>1541719.703826231</v>
      </c>
      <c r="C200">
        <v>2207202.033171826</v>
      </c>
    </row>
    <row r="201" spans="1:3">
      <c r="A201">
        <v>199</v>
      </c>
      <c r="B201">
        <v>1541697.84730727</v>
      </c>
      <c r="C201">
        <v>2207202.033171826</v>
      </c>
    </row>
    <row r="202" spans="1:3">
      <c r="A202">
        <v>200</v>
      </c>
      <c r="B202">
        <v>1541691.711971632</v>
      </c>
      <c r="C202">
        <v>2207202.033171826</v>
      </c>
    </row>
    <row r="203" spans="1:3">
      <c r="A203">
        <v>201</v>
      </c>
      <c r="B203">
        <v>1541677.080151484</v>
      </c>
      <c r="C203">
        <v>2207202.033171826</v>
      </c>
    </row>
    <row r="204" spans="1:3">
      <c r="A204">
        <v>202</v>
      </c>
      <c r="B204">
        <v>1541686.171042634</v>
      </c>
      <c r="C204">
        <v>2207202.033171826</v>
      </c>
    </row>
    <row r="205" spans="1:3">
      <c r="A205">
        <v>203</v>
      </c>
      <c r="B205">
        <v>1541707.556839676</v>
      </c>
      <c r="C205">
        <v>2207202.033171826</v>
      </c>
    </row>
    <row r="206" spans="1:3">
      <c r="A206">
        <v>204</v>
      </c>
      <c r="B206">
        <v>1541686.318341509</v>
      </c>
      <c r="C206">
        <v>2207202.033171826</v>
      </c>
    </row>
    <row r="207" spans="1:3">
      <c r="A207">
        <v>205</v>
      </c>
      <c r="B207">
        <v>1541688.23539049</v>
      </c>
      <c r="C207">
        <v>2207202.033171826</v>
      </c>
    </row>
    <row r="208" spans="1:3">
      <c r="A208">
        <v>206</v>
      </c>
      <c r="B208">
        <v>1541691.85146247</v>
      </c>
      <c r="C208">
        <v>2207202.033171826</v>
      </c>
    </row>
    <row r="209" spans="1:3">
      <c r="A209">
        <v>207</v>
      </c>
      <c r="B209">
        <v>1541689.326053193</v>
      </c>
      <c r="C209">
        <v>2207202.033171826</v>
      </c>
    </row>
    <row r="210" spans="1:3">
      <c r="A210">
        <v>208</v>
      </c>
      <c r="B210">
        <v>1541683.343257236</v>
      </c>
      <c r="C210">
        <v>2207202.033171826</v>
      </c>
    </row>
    <row r="211" spans="1:3">
      <c r="A211">
        <v>209</v>
      </c>
      <c r="B211">
        <v>1541683.001192996</v>
      </c>
      <c r="C211">
        <v>2207202.033171826</v>
      </c>
    </row>
    <row r="212" spans="1:3">
      <c r="A212">
        <v>210</v>
      </c>
      <c r="B212">
        <v>1541699.196071163</v>
      </c>
      <c r="C212">
        <v>2207202.033171826</v>
      </c>
    </row>
    <row r="213" spans="1:3">
      <c r="A213">
        <v>211</v>
      </c>
      <c r="B213">
        <v>1541701.793275555</v>
      </c>
      <c r="C213">
        <v>2207202.033171826</v>
      </c>
    </row>
    <row r="214" spans="1:3">
      <c r="A214">
        <v>212</v>
      </c>
      <c r="B214">
        <v>1541696.355946883</v>
      </c>
      <c r="C214">
        <v>2207202.033171826</v>
      </c>
    </row>
    <row r="215" spans="1:3">
      <c r="A215">
        <v>213</v>
      </c>
      <c r="B215">
        <v>1541700.552136379</v>
      </c>
      <c r="C215">
        <v>2207202.033171826</v>
      </c>
    </row>
    <row r="216" spans="1:3">
      <c r="A216">
        <v>214</v>
      </c>
      <c r="B216">
        <v>1541703.848235537</v>
      </c>
      <c r="C216">
        <v>2207202.033171826</v>
      </c>
    </row>
    <row r="217" spans="1:3">
      <c r="A217">
        <v>215</v>
      </c>
      <c r="B217">
        <v>1541710.483261883</v>
      </c>
      <c r="C217">
        <v>2207202.033171826</v>
      </c>
    </row>
    <row r="218" spans="1:3">
      <c r="A218">
        <v>216</v>
      </c>
      <c r="B218">
        <v>1541696.679290042</v>
      </c>
      <c r="C218">
        <v>2207202.033171826</v>
      </c>
    </row>
    <row r="219" spans="1:3">
      <c r="A219">
        <v>217</v>
      </c>
      <c r="B219">
        <v>1541699.198641176</v>
      </c>
      <c r="C219">
        <v>2207202.033171826</v>
      </c>
    </row>
    <row r="220" spans="1:3">
      <c r="A220">
        <v>218</v>
      </c>
      <c r="B220">
        <v>1541703.219489973</v>
      </c>
      <c r="C220">
        <v>2207202.033171826</v>
      </c>
    </row>
    <row r="221" spans="1:3">
      <c r="A221">
        <v>219</v>
      </c>
      <c r="B221">
        <v>1541699.476356659</v>
      </c>
      <c r="C221">
        <v>2207202.033171826</v>
      </c>
    </row>
    <row r="222" spans="1:3">
      <c r="A222">
        <v>220</v>
      </c>
      <c r="B222">
        <v>1541696.887404495</v>
      </c>
      <c r="C222">
        <v>2207202.033171826</v>
      </c>
    </row>
    <row r="223" spans="1:3">
      <c r="A223">
        <v>221</v>
      </c>
      <c r="B223">
        <v>1541697.834866674</v>
      </c>
      <c r="C223">
        <v>2207202.033171826</v>
      </c>
    </row>
    <row r="224" spans="1:3">
      <c r="A224">
        <v>222</v>
      </c>
      <c r="B224">
        <v>1541695.635629792</v>
      </c>
      <c r="C224">
        <v>2207202.033171826</v>
      </c>
    </row>
    <row r="225" spans="1:3">
      <c r="A225">
        <v>223</v>
      </c>
      <c r="B225">
        <v>1541695.618866303</v>
      </c>
      <c r="C225">
        <v>2207202.033171826</v>
      </c>
    </row>
    <row r="226" spans="1:3">
      <c r="A226">
        <v>224</v>
      </c>
      <c r="B226">
        <v>1541700.562413153</v>
      </c>
      <c r="C226">
        <v>2207202.033171826</v>
      </c>
    </row>
    <row r="227" spans="1:3">
      <c r="A227">
        <v>225</v>
      </c>
      <c r="B227">
        <v>1541704.120077721</v>
      </c>
      <c r="C227">
        <v>2207202.033171826</v>
      </c>
    </row>
    <row r="228" spans="1:3">
      <c r="A228">
        <v>226</v>
      </c>
      <c r="B228">
        <v>1541702.505496732</v>
      </c>
      <c r="C228">
        <v>2207202.033171826</v>
      </c>
    </row>
    <row r="229" spans="1:3">
      <c r="A229">
        <v>227</v>
      </c>
      <c r="B229">
        <v>1541702.655918171</v>
      </c>
      <c r="C229">
        <v>2207202.033171826</v>
      </c>
    </row>
    <row r="230" spans="1:3">
      <c r="A230">
        <v>228</v>
      </c>
      <c r="B230">
        <v>1541701.789898842</v>
      </c>
      <c r="C230">
        <v>2207202.033171826</v>
      </c>
    </row>
    <row r="231" spans="1:3">
      <c r="A231">
        <v>229</v>
      </c>
      <c r="B231">
        <v>1541702.052207057</v>
      </c>
      <c r="C231">
        <v>2207202.033171826</v>
      </c>
    </row>
    <row r="232" spans="1:3">
      <c r="A232">
        <v>230</v>
      </c>
      <c r="B232">
        <v>1541700.190200616</v>
      </c>
      <c r="C232">
        <v>2207202.033171826</v>
      </c>
    </row>
    <row r="233" spans="1:3">
      <c r="A233">
        <v>231</v>
      </c>
      <c r="B233">
        <v>1541702.725360619</v>
      </c>
      <c r="C233">
        <v>2207202.033171826</v>
      </c>
    </row>
    <row r="234" spans="1:3">
      <c r="A234">
        <v>232</v>
      </c>
      <c r="B234">
        <v>1541704.779320086</v>
      </c>
      <c r="C234">
        <v>2207202.033171826</v>
      </c>
    </row>
    <row r="235" spans="1:3">
      <c r="A235">
        <v>233</v>
      </c>
      <c r="B235">
        <v>1541701.73729172</v>
      </c>
      <c r="C235">
        <v>2207202.033171826</v>
      </c>
    </row>
    <row r="236" spans="1:3">
      <c r="A236">
        <v>234</v>
      </c>
      <c r="B236">
        <v>1541700.917700507</v>
      </c>
      <c r="C236">
        <v>2207202.033171826</v>
      </c>
    </row>
    <row r="237" spans="1:3">
      <c r="A237">
        <v>235</v>
      </c>
      <c r="B237">
        <v>1541704.331114916</v>
      </c>
      <c r="C237">
        <v>2207202.033171826</v>
      </c>
    </row>
    <row r="238" spans="1:3">
      <c r="A238">
        <v>236</v>
      </c>
      <c r="B238">
        <v>1541702.235100741</v>
      </c>
      <c r="C238">
        <v>2207202.033171826</v>
      </c>
    </row>
    <row r="239" spans="1:3">
      <c r="A239">
        <v>237</v>
      </c>
      <c r="B239">
        <v>1541702.109750446</v>
      </c>
      <c r="C239">
        <v>2207202.033171826</v>
      </c>
    </row>
    <row r="240" spans="1:3">
      <c r="A240">
        <v>238</v>
      </c>
      <c r="B240">
        <v>1541701.471952432</v>
      </c>
      <c r="C240">
        <v>2207202.033171826</v>
      </c>
    </row>
    <row r="241" spans="1:3">
      <c r="A241">
        <v>239</v>
      </c>
      <c r="B241">
        <v>1541701.571808178</v>
      </c>
      <c r="C241">
        <v>2207202.033171826</v>
      </c>
    </row>
    <row r="242" spans="1:3">
      <c r="A242">
        <v>240</v>
      </c>
      <c r="B242">
        <v>1541703.189137191</v>
      </c>
      <c r="C242">
        <v>2207202.033171826</v>
      </c>
    </row>
    <row r="243" spans="1:3">
      <c r="A243">
        <v>241</v>
      </c>
      <c r="B243">
        <v>1541701.531888226</v>
      </c>
      <c r="C243">
        <v>2207202.033171826</v>
      </c>
    </row>
    <row r="244" spans="1:3">
      <c r="A244">
        <v>242</v>
      </c>
      <c r="B244">
        <v>1541702.94036113</v>
      </c>
      <c r="C244">
        <v>2207202.033171826</v>
      </c>
    </row>
    <row r="245" spans="1:3">
      <c r="A245">
        <v>243</v>
      </c>
      <c r="B245">
        <v>1541704.039336585</v>
      </c>
      <c r="C245">
        <v>2207202.033171826</v>
      </c>
    </row>
    <row r="246" spans="1:3">
      <c r="A246">
        <v>244</v>
      </c>
      <c r="B246">
        <v>1541703.110226388</v>
      </c>
      <c r="C246">
        <v>2207202.033171826</v>
      </c>
    </row>
    <row r="247" spans="1:3">
      <c r="A247">
        <v>245</v>
      </c>
      <c r="B247">
        <v>1541702.876146013</v>
      </c>
      <c r="C247">
        <v>2207202.033171826</v>
      </c>
    </row>
    <row r="248" spans="1:3">
      <c r="A248">
        <v>246</v>
      </c>
      <c r="B248">
        <v>1541703.602008713</v>
      </c>
      <c r="C248">
        <v>2207202.033171826</v>
      </c>
    </row>
    <row r="249" spans="1:3">
      <c r="A249">
        <v>247</v>
      </c>
      <c r="B249">
        <v>1541703.912038489</v>
      </c>
      <c r="C249">
        <v>2207202.033171826</v>
      </c>
    </row>
    <row r="250" spans="1:3">
      <c r="A250">
        <v>248</v>
      </c>
      <c r="B250">
        <v>1541704.381411979</v>
      </c>
      <c r="C250">
        <v>2207202.033171826</v>
      </c>
    </row>
    <row r="251" spans="1:3">
      <c r="A251">
        <v>249</v>
      </c>
      <c r="B251">
        <v>1541703.885886182</v>
      </c>
      <c r="C251">
        <v>2207202.033171826</v>
      </c>
    </row>
    <row r="252" spans="1:3">
      <c r="A252">
        <v>250</v>
      </c>
      <c r="B252">
        <v>1541703.918640638</v>
      </c>
      <c r="C252">
        <v>2207202.033171826</v>
      </c>
    </row>
    <row r="253" spans="1:3">
      <c r="A253">
        <v>251</v>
      </c>
      <c r="B253">
        <v>1541703.791285134</v>
      </c>
      <c r="C253">
        <v>2207202.033171826</v>
      </c>
    </row>
    <row r="254" spans="1:3">
      <c r="A254">
        <v>252</v>
      </c>
      <c r="B254">
        <v>1541703.576033009</v>
      </c>
      <c r="C254">
        <v>2207202.033171826</v>
      </c>
    </row>
    <row r="255" spans="1:3">
      <c r="A255">
        <v>253</v>
      </c>
      <c r="B255">
        <v>1541704.055641518</v>
      </c>
      <c r="C255">
        <v>2207202.033171826</v>
      </c>
    </row>
    <row r="256" spans="1:3">
      <c r="A256">
        <v>254</v>
      </c>
      <c r="B256">
        <v>1541704.478042219</v>
      </c>
      <c r="C256">
        <v>2207202.033171826</v>
      </c>
    </row>
    <row r="257" spans="1:3">
      <c r="A257">
        <v>255</v>
      </c>
      <c r="B257">
        <v>1541704.326998559</v>
      </c>
      <c r="C257">
        <v>2207202.033171826</v>
      </c>
    </row>
    <row r="258" spans="1:3">
      <c r="A258">
        <v>256</v>
      </c>
      <c r="B258">
        <v>1541704.284804904</v>
      </c>
      <c r="C258">
        <v>2207202.033171826</v>
      </c>
    </row>
    <row r="259" spans="1:3">
      <c r="A259">
        <v>257</v>
      </c>
      <c r="B259">
        <v>1541704.164506258</v>
      </c>
      <c r="C259">
        <v>2207202.033171826</v>
      </c>
    </row>
    <row r="260" spans="1:3">
      <c r="A260">
        <v>258</v>
      </c>
      <c r="B260">
        <v>1541704.321054858</v>
      </c>
      <c r="C260">
        <v>2207202.033171826</v>
      </c>
    </row>
    <row r="261" spans="1:3">
      <c r="A261">
        <v>259</v>
      </c>
      <c r="B261">
        <v>1541704.213413954</v>
      </c>
      <c r="C261">
        <v>2207202.033171826</v>
      </c>
    </row>
    <row r="262" spans="1:3">
      <c r="A262">
        <v>260</v>
      </c>
      <c r="B262">
        <v>1541704.431782065</v>
      </c>
      <c r="C262">
        <v>2207202.033171826</v>
      </c>
    </row>
    <row r="263" spans="1:3">
      <c r="A263">
        <v>261</v>
      </c>
      <c r="B263">
        <v>1541704.08329625</v>
      </c>
      <c r="C263">
        <v>2207202.033171826</v>
      </c>
    </row>
    <row r="264" spans="1:3">
      <c r="A264">
        <v>262</v>
      </c>
      <c r="B264">
        <v>1541704.02544303</v>
      </c>
      <c r="C264">
        <v>2207202.033171826</v>
      </c>
    </row>
    <row r="265" spans="1:3">
      <c r="A265">
        <v>263</v>
      </c>
      <c r="B265">
        <v>1541704.124763468</v>
      </c>
      <c r="C265">
        <v>2207202.033171826</v>
      </c>
    </row>
    <row r="266" spans="1:3">
      <c r="A266">
        <v>264</v>
      </c>
      <c r="B266">
        <v>1541703.799681613</v>
      </c>
      <c r="C266">
        <v>2207202.033171826</v>
      </c>
    </row>
    <row r="267" spans="1:3">
      <c r="A267">
        <v>265</v>
      </c>
      <c r="B267">
        <v>1541704.066021166</v>
      </c>
      <c r="C267">
        <v>2207202.033171826</v>
      </c>
    </row>
    <row r="268" spans="1:3">
      <c r="A268">
        <v>266</v>
      </c>
      <c r="B268">
        <v>1541703.828160979</v>
      </c>
      <c r="C268">
        <v>2207202.033171826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1902.867073484234</v>
      </c>
      <c r="C2">
        <v>1902.867073484234</v>
      </c>
      <c r="D2">
        <v>263.5605868121424</v>
      </c>
      <c r="E2">
        <v>77.72658841567198</v>
      </c>
    </row>
    <row r="3" spans="1:5">
      <c r="A3">
        <v>1</v>
      </c>
      <c r="B3">
        <v>1902.867073484234</v>
      </c>
      <c r="C3">
        <v>1902.867073484234</v>
      </c>
      <c r="D3">
        <v>963.0998825531897</v>
      </c>
      <c r="E3">
        <v>777.2658841567197</v>
      </c>
    </row>
    <row r="4" spans="1:5">
      <c r="A4">
        <v>2</v>
      </c>
      <c r="B4">
        <v>1902.867073484234</v>
      </c>
      <c r="C4">
        <v>1902.867073484234</v>
      </c>
      <c r="D4">
        <v>918.6114914690297</v>
      </c>
      <c r="E4">
        <v>732.77749307256</v>
      </c>
    </row>
    <row r="5" spans="1:5">
      <c r="A5">
        <v>3</v>
      </c>
      <c r="B5">
        <v>1902.867073484234</v>
      </c>
      <c r="C5">
        <v>1902.867073484234</v>
      </c>
      <c r="D5">
        <v>867.2073228250979</v>
      </c>
      <c r="E5">
        <v>681.3733244286276</v>
      </c>
    </row>
    <row r="6" spans="1:5">
      <c r="A6">
        <v>4</v>
      </c>
      <c r="B6">
        <v>1902.867073484234</v>
      </c>
      <c r="C6">
        <v>1902.867073484234</v>
      </c>
      <c r="D6">
        <v>840.2592462513876</v>
      </c>
      <c r="E6">
        <v>654.4252478549173</v>
      </c>
    </row>
    <row r="7" spans="1:5">
      <c r="A7">
        <v>5</v>
      </c>
      <c r="B7">
        <v>1902.867073484234</v>
      </c>
      <c r="C7">
        <v>1902.867073484234</v>
      </c>
      <c r="D7">
        <v>794.3258296359592</v>
      </c>
      <c r="E7">
        <v>608.4918312394885</v>
      </c>
    </row>
    <row r="8" spans="1:5">
      <c r="A8">
        <v>6</v>
      </c>
      <c r="B8">
        <v>1902.867073484234</v>
      </c>
      <c r="C8">
        <v>1902.867073484234</v>
      </c>
      <c r="D8">
        <v>768.0701997127019</v>
      </c>
      <c r="E8">
        <v>582.2362013162315</v>
      </c>
    </row>
    <row r="9" spans="1:5">
      <c r="A9">
        <v>7</v>
      </c>
      <c r="B9">
        <v>1902.867073484234</v>
      </c>
      <c r="C9">
        <v>1902.867073484234</v>
      </c>
      <c r="D9">
        <v>720.6878409606901</v>
      </c>
      <c r="E9">
        <v>534.8538425642199</v>
      </c>
    </row>
    <row r="10" spans="1:5">
      <c r="A10">
        <v>8</v>
      </c>
      <c r="B10">
        <v>1902.867073484234</v>
      </c>
      <c r="C10">
        <v>1902.867073484234</v>
      </c>
      <c r="D10">
        <v>693.8931278342493</v>
      </c>
      <c r="E10">
        <v>508.059129437779</v>
      </c>
    </row>
    <row r="11" spans="1:5">
      <c r="A11">
        <v>9</v>
      </c>
      <c r="B11">
        <v>1902.867073484234</v>
      </c>
      <c r="C11">
        <v>1902.867073484234</v>
      </c>
      <c r="D11">
        <v>644.868834572913</v>
      </c>
      <c r="E11">
        <v>459.0348361764426</v>
      </c>
    </row>
    <row r="12" spans="1:5">
      <c r="A12">
        <v>10</v>
      </c>
      <c r="B12">
        <v>1902.867073484234</v>
      </c>
      <c r="C12">
        <v>1902.867073484234</v>
      </c>
      <c r="D12">
        <v>574.4669404748303</v>
      </c>
      <c r="E12">
        <v>388.6329420783599</v>
      </c>
    </row>
    <row r="13" spans="1:5">
      <c r="A13">
        <v>11</v>
      </c>
      <c r="B13">
        <v>1902.867073484234</v>
      </c>
      <c r="C13">
        <v>1902.867073484234</v>
      </c>
      <c r="D13">
        <v>517.3792404224935</v>
      </c>
      <c r="E13">
        <v>331.5452420260232</v>
      </c>
    </row>
    <row r="14" spans="1:5">
      <c r="A14">
        <v>12</v>
      </c>
      <c r="B14">
        <v>1902.867073484234</v>
      </c>
      <c r="C14">
        <v>1902.867073484234</v>
      </c>
      <c r="D14">
        <v>510.99606488871</v>
      </c>
      <c r="E14">
        <v>325.1620664922397</v>
      </c>
    </row>
    <row r="15" spans="1:5">
      <c r="A15">
        <v>13</v>
      </c>
      <c r="B15">
        <v>1902.867073484234</v>
      </c>
      <c r="C15">
        <v>1902.867073484234</v>
      </c>
      <c r="D15">
        <v>510.6688454111916</v>
      </c>
      <c r="E15">
        <v>324.834847014721</v>
      </c>
    </row>
    <row r="16" spans="1:5">
      <c r="A16">
        <v>14</v>
      </c>
      <c r="B16">
        <v>1902.867073484234</v>
      </c>
      <c r="C16">
        <v>1902.867073484234</v>
      </c>
      <c r="D16">
        <v>498.7710586181786</v>
      </c>
      <c r="E16">
        <v>312.9370602217081</v>
      </c>
    </row>
    <row r="17" spans="1:5">
      <c r="A17">
        <v>15</v>
      </c>
      <c r="B17">
        <v>1902.867073484234</v>
      </c>
      <c r="C17">
        <v>1902.867073484234</v>
      </c>
      <c r="D17">
        <v>497.7720184228373</v>
      </c>
      <c r="E17">
        <v>311.9380200263669</v>
      </c>
    </row>
    <row r="18" spans="1:5">
      <c r="A18">
        <v>16</v>
      </c>
      <c r="B18">
        <v>1902.867073484234</v>
      </c>
      <c r="C18">
        <v>1902.867073484234</v>
      </c>
      <c r="D18">
        <v>485.4521630790745</v>
      </c>
      <c r="E18">
        <v>299.6181646826042</v>
      </c>
    </row>
    <row r="19" spans="1:5">
      <c r="A19">
        <v>17</v>
      </c>
      <c r="B19">
        <v>1902.867073484234</v>
      </c>
      <c r="C19">
        <v>1902.867073484234</v>
      </c>
      <c r="D19">
        <v>484.2754391973846</v>
      </c>
      <c r="E19">
        <v>298.4414408009143</v>
      </c>
    </row>
    <row r="20" spans="1:5">
      <c r="A20">
        <v>18</v>
      </c>
      <c r="B20">
        <v>1902.867073484234</v>
      </c>
      <c r="C20">
        <v>1902.867073484234</v>
      </c>
      <c r="D20">
        <v>470.5204216951398</v>
      </c>
      <c r="E20">
        <v>284.6864232986694</v>
      </c>
    </row>
    <row r="21" spans="1:5">
      <c r="A21">
        <v>19</v>
      </c>
      <c r="B21">
        <v>1902.867073484234</v>
      </c>
      <c r="C21">
        <v>1902.867073484234</v>
      </c>
      <c r="D21">
        <v>455.102137835888</v>
      </c>
      <c r="E21">
        <v>269.2681394394176</v>
      </c>
    </row>
    <row r="22" spans="1:5">
      <c r="A22">
        <v>20</v>
      </c>
      <c r="B22">
        <v>1902.867073484234</v>
      </c>
      <c r="C22">
        <v>1902.867073484234</v>
      </c>
      <c r="D22">
        <v>426.2040291291126</v>
      </c>
      <c r="E22">
        <v>240.3700307326423</v>
      </c>
    </row>
    <row r="23" spans="1:5">
      <c r="A23">
        <v>21</v>
      </c>
      <c r="B23">
        <v>1902.867073484234</v>
      </c>
      <c r="C23">
        <v>1902.867073484234</v>
      </c>
      <c r="D23">
        <v>403.5680052426288</v>
      </c>
      <c r="E23">
        <v>217.7340068461585</v>
      </c>
    </row>
    <row r="24" spans="1:5">
      <c r="A24">
        <v>22</v>
      </c>
      <c r="B24">
        <v>1902.867073484234</v>
      </c>
      <c r="C24">
        <v>1902.867073484234</v>
      </c>
      <c r="D24">
        <v>396.7943041468972</v>
      </c>
      <c r="E24">
        <v>210.9603057504268</v>
      </c>
    </row>
    <row r="25" spans="1:5">
      <c r="A25">
        <v>23</v>
      </c>
      <c r="B25">
        <v>1902.867073484234</v>
      </c>
      <c r="C25">
        <v>1902.867073484234</v>
      </c>
      <c r="D25">
        <v>392.6643959384531</v>
      </c>
      <c r="E25">
        <v>206.8303975419824</v>
      </c>
    </row>
    <row r="26" spans="1:5">
      <c r="A26">
        <v>24</v>
      </c>
      <c r="B26">
        <v>1902.867073484234</v>
      </c>
      <c r="C26">
        <v>1902.867073484234</v>
      </c>
      <c r="D26">
        <v>395.087966858927</v>
      </c>
      <c r="E26">
        <v>209.2539684624567</v>
      </c>
    </row>
    <row r="27" spans="1:5">
      <c r="A27">
        <v>25</v>
      </c>
      <c r="B27">
        <v>1902.867073484234</v>
      </c>
      <c r="C27">
        <v>1902.867073484234</v>
      </c>
      <c r="D27">
        <v>388.5178219201702</v>
      </c>
      <c r="E27">
        <v>202.6838235237</v>
      </c>
    </row>
    <row r="28" spans="1:5">
      <c r="A28">
        <v>26</v>
      </c>
      <c r="B28">
        <v>1902.867073484234</v>
      </c>
      <c r="C28">
        <v>1902.867073484234</v>
      </c>
      <c r="D28">
        <v>388.3529929232398</v>
      </c>
      <c r="E28">
        <v>202.5189945267695</v>
      </c>
    </row>
    <row r="29" spans="1:5">
      <c r="A29">
        <v>27</v>
      </c>
      <c r="B29">
        <v>1902.867073484234</v>
      </c>
      <c r="C29">
        <v>1902.867073484234</v>
      </c>
      <c r="D29">
        <v>382.6572577824746</v>
      </c>
      <c r="E29">
        <v>196.8232593860044</v>
      </c>
    </row>
    <row r="30" spans="1:5">
      <c r="A30">
        <v>28</v>
      </c>
      <c r="B30">
        <v>1902.867073484234</v>
      </c>
      <c r="C30">
        <v>1902.867073484234</v>
      </c>
      <c r="D30">
        <v>382.7263970130302</v>
      </c>
      <c r="E30">
        <v>196.89239861656</v>
      </c>
    </row>
    <row r="31" spans="1:5">
      <c r="A31">
        <v>29</v>
      </c>
      <c r="B31">
        <v>1902.867073484234</v>
      </c>
      <c r="C31">
        <v>1902.867073484234</v>
      </c>
      <c r="D31">
        <v>373.7372642530193</v>
      </c>
      <c r="E31">
        <v>187.9032658565488</v>
      </c>
    </row>
    <row r="32" spans="1:5">
      <c r="A32">
        <v>30</v>
      </c>
      <c r="B32">
        <v>1902.867073484234</v>
      </c>
      <c r="C32">
        <v>1902.867073484234</v>
      </c>
      <c r="D32">
        <v>358.7351135060173</v>
      </c>
      <c r="E32">
        <v>172.9011151095472</v>
      </c>
    </row>
    <row r="33" spans="1:5">
      <c r="A33">
        <v>31</v>
      </c>
      <c r="B33">
        <v>1902.867073484234</v>
      </c>
      <c r="C33">
        <v>1902.867073484234</v>
      </c>
      <c r="D33">
        <v>346.7493335178195</v>
      </c>
      <c r="E33">
        <v>160.9153351213491</v>
      </c>
    </row>
    <row r="34" spans="1:5">
      <c r="A34">
        <v>32</v>
      </c>
      <c r="B34">
        <v>1902.867073484234</v>
      </c>
      <c r="C34">
        <v>1902.867073484234</v>
      </c>
      <c r="D34">
        <v>342.5936881083905</v>
      </c>
      <c r="E34">
        <v>156.7596897119201</v>
      </c>
    </row>
    <row r="35" spans="1:5">
      <c r="A35">
        <v>33</v>
      </c>
      <c r="B35">
        <v>1902.867073484234</v>
      </c>
      <c r="C35">
        <v>1902.867073484234</v>
      </c>
      <c r="D35">
        <v>337.1875160048798</v>
      </c>
      <c r="E35">
        <v>151.3535176084094</v>
      </c>
    </row>
    <row r="36" spans="1:5">
      <c r="A36">
        <v>34</v>
      </c>
      <c r="B36">
        <v>1902.867073484234</v>
      </c>
      <c r="C36">
        <v>1902.867073484234</v>
      </c>
      <c r="D36">
        <v>334.3198100103123</v>
      </c>
      <c r="E36">
        <v>148.485811613842</v>
      </c>
    </row>
    <row r="37" spans="1:5">
      <c r="A37">
        <v>35</v>
      </c>
      <c r="B37">
        <v>1902.867073484234</v>
      </c>
      <c r="C37">
        <v>1902.867073484234</v>
      </c>
      <c r="D37">
        <v>334.1381633494709</v>
      </c>
      <c r="E37">
        <v>148.3041649530005</v>
      </c>
    </row>
    <row r="38" spans="1:5">
      <c r="A38">
        <v>36</v>
      </c>
      <c r="B38">
        <v>1902.867073484234</v>
      </c>
      <c r="C38">
        <v>1902.867073484234</v>
      </c>
      <c r="D38">
        <v>329.9146664472719</v>
      </c>
      <c r="E38">
        <v>144.0806680508017</v>
      </c>
    </row>
    <row r="39" spans="1:5">
      <c r="A39">
        <v>37</v>
      </c>
      <c r="B39">
        <v>1902.867073484234</v>
      </c>
      <c r="C39">
        <v>1902.867073484234</v>
      </c>
      <c r="D39">
        <v>330.2297761034956</v>
      </c>
      <c r="E39">
        <v>144.3957777070252</v>
      </c>
    </row>
    <row r="40" spans="1:5">
      <c r="A40">
        <v>38</v>
      </c>
      <c r="B40">
        <v>1902.867073484234</v>
      </c>
      <c r="C40">
        <v>1902.867073484234</v>
      </c>
      <c r="D40">
        <v>331.1694875593566</v>
      </c>
      <c r="E40">
        <v>145.3354891628862</v>
      </c>
    </row>
    <row r="41" spans="1:5">
      <c r="A41">
        <v>39</v>
      </c>
      <c r="B41">
        <v>1902.867073484234</v>
      </c>
      <c r="C41">
        <v>1902.867073484234</v>
      </c>
      <c r="D41">
        <v>325.3369875087459</v>
      </c>
      <c r="E41">
        <v>139.5029891122756</v>
      </c>
    </row>
    <row r="42" spans="1:5">
      <c r="A42">
        <v>40</v>
      </c>
      <c r="B42">
        <v>1902.867073484234</v>
      </c>
      <c r="C42">
        <v>1902.867073484234</v>
      </c>
      <c r="D42">
        <v>317.4522401442829</v>
      </c>
      <c r="E42">
        <v>131.6182417478126</v>
      </c>
    </row>
    <row r="43" spans="1:5">
      <c r="A43">
        <v>41</v>
      </c>
      <c r="B43">
        <v>1902.867073484234</v>
      </c>
      <c r="C43">
        <v>1902.867073484234</v>
      </c>
      <c r="D43">
        <v>310.6335168638137</v>
      </c>
      <c r="E43">
        <v>124.7995184673434</v>
      </c>
    </row>
    <row r="44" spans="1:5">
      <c r="A44">
        <v>42</v>
      </c>
      <c r="B44">
        <v>1902.867073484234</v>
      </c>
      <c r="C44">
        <v>1902.867073484234</v>
      </c>
      <c r="D44">
        <v>309.3942099144272</v>
      </c>
      <c r="E44">
        <v>123.5602115179569</v>
      </c>
    </row>
    <row r="45" spans="1:5">
      <c r="A45">
        <v>43</v>
      </c>
      <c r="B45">
        <v>1902.867073484234</v>
      </c>
      <c r="C45">
        <v>1902.867073484234</v>
      </c>
      <c r="D45">
        <v>310.1454637133168</v>
      </c>
      <c r="E45">
        <v>124.3114653168465</v>
      </c>
    </row>
    <row r="46" spans="1:5">
      <c r="A46">
        <v>44</v>
      </c>
      <c r="B46">
        <v>1902.867073484234</v>
      </c>
      <c r="C46">
        <v>1902.867073484234</v>
      </c>
      <c r="D46">
        <v>303.853746862654</v>
      </c>
      <c r="E46">
        <v>118.0197484661836</v>
      </c>
    </row>
    <row r="47" spans="1:5">
      <c r="A47">
        <v>45</v>
      </c>
      <c r="B47">
        <v>1902.867073484234</v>
      </c>
      <c r="C47">
        <v>1902.867073484234</v>
      </c>
      <c r="D47">
        <v>300.4798642049704</v>
      </c>
      <c r="E47">
        <v>114.6458658085</v>
      </c>
    </row>
    <row r="48" spans="1:5">
      <c r="A48">
        <v>46</v>
      </c>
      <c r="B48">
        <v>1902.867073484234</v>
      </c>
      <c r="C48">
        <v>1902.867073484234</v>
      </c>
      <c r="D48">
        <v>298.9724614425353</v>
      </c>
      <c r="E48">
        <v>113.1384630460649</v>
      </c>
    </row>
    <row r="49" spans="1:5">
      <c r="A49">
        <v>47</v>
      </c>
      <c r="B49">
        <v>1902.867073484234</v>
      </c>
      <c r="C49">
        <v>1902.867073484234</v>
      </c>
      <c r="D49">
        <v>299.2143919746926</v>
      </c>
      <c r="E49">
        <v>113.3803935782223</v>
      </c>
    </row>
    <row r="50" spans="1:5">
      <c r="A50">
        <v>48</v>
      </c>
      <c r="B50">
        <v>1902.867073484234</v>
      </c>
      <c r="C50">
        <v>1902.867073484234</v>
      </c>
      <c r="D50">
        <v>295.0857244215185</v>
      </c>
      <c r="E50">
        <v>109.2517260250484</v>
      </c>
    </row>
    <row r="51" spans="1:5">
      <c r="A51">
        <v>49</v>
      </c>
      <c r="B51">
        <v>1902.867073484234</v>
      </c>
      <c r="C51">
        <v>1902.867073484234</v>
      </c>
      <c r="D51">
        <v>293.973272835625</v>
      </c>
      <c r="E51">
        <v>108.1392744391547</v>
      </c>
    </row>
    <row r="52" spans="1:5">
      <c r="A52">
        <v>50</v>
      </c>
      <c r="B52">
        <v>1902.867073484234</v>
      </c>
      <c r="C52">
        <v>1902.867073484234</v>
      </c>
      <c r="D52">
        <v>293.0665899268159</v>
      </c>
      <c r="E52">
        <v>107.2325915303454</v>
      </c>
    </row>
    <row r="53" spans="1:5">
      <c r="A53">
        <v>51</v>
      </c>
      <c r="B53">
        <v>1902.867073484234</v>
      </c>
      <c r="C53">
        <v>1902.867073484234</v>
      </c>
      <c r="D53">
        <v>288.2286158537946</v>
      </c>
      <c r="E53">
        <v>102.3946174573243</v>
      </c>
    </row>
    <row r="54" spans="1:5">
      <c r="A54">
        <v>52</v>
      </c>
      <c r="B54">
        <v>1902.867073484234</v>
      </c>
      <c r="C54">
        <v>1902.867073484234</v>
      </c>
      <c r="D54">
        <v>284.9006035448751</v>
      </c>
      <c r="E54">
        <v>99.06660514840462</v>
      </c>
    </row>
    <row r="55" spans="1:5">
      <c r="A55">
        <v>53</v>
      </c>
      <c r="B55">
        <v>1902.867073484234</v>
      </c>
      <c r="C55">
        <v>1902.867073484234</v>
      </c>
      <c r="D55">
        <v>281.9588400498532</v>
      </c>
      <c r="E55">
        <v>96.12484165338273</v>
      </c>
    </row>
    <row r="56" spans="1:5">
      <c r="A56">
        <v>54</v>
      </c>
      <c r="B56">
        <v>1902.867073484234</v>
      </c>
      <c r="C56">
        <v>1902.867073484234</v>
      </c>
      <c r="D56">
        <v>280.5981176185194</v>
      </c>
      <c r="E56">
        <v>94.76411922204899</v>
      </c>
    </row>
    <row r="57" spans="1:5">
      <c r="A57">
        <v>55</v>
      </c>
      <c r="B57">
        <v>1902.867073484234</v>
      </c>
      <c r="C57">
        <v>1902.867073484234</v>
      </c>
      <c r="D57">
        <v>280.737735334354</v>
      </c>
      <c r="E57">
        <v>94.90373693788368</v>
      </c>
    </row>
    <row r="58" spans="1:5">
      <c r="A58">
        <v>56</v>
      </c>
      <c r="B58">
        <v>1902.867073484234</v>
      </c>
      <c r="C58">
        <v>1902.867073484234</v>
      </c>
      <c r="D58">
        <v>277.0398269698273</v>
      </c>
      <c r="E58">
        <v>91.20582857335705</v>
      </c>
    </row>
    <row r="59" spans="1:5">
      <c r="A59">
        <v>57</v>
      </c>
      <c r="B59">
        <v>1902.867073484234</v>
      </c>
      <c r="C59">
        <v>1902.867073484234</v>
      </c>
      <c r="D59">
        <v>274.462529218807</v>
      </c>
      <c r="E59">
        <v>88.62853082233681</v>
      </c>
    </row>
    <row r="60" spans="1:5">
      <c r="A60">
        <v>58</v>
      </c>
      <c r="B60">
        <v>1902.867073484234</v>
      </c>
      <c r="C60">
        <v>1902.867073484234</v>
      </c>
      <c r="D60">
        <v>273.1689828329153</v>
      </c>
      <c r="E60">
        <v>87.33498443644501</v>
      </c>
    </row>
    <row r="61" spans="1:5">
      <c r="A61">
        <v>59</v>
      </c>
      <c r="B61">
        <v>1902.867073484234</v>
      </c>
      <c r="C61">
        <v>1902.867073484234</v>
      </c>
      <c r="D61">
        <v>270.7127069741417</v>
      </c>
      <c r="E61">
        <v>84.87870857767138</v>
      </c>
    </row>
    <row r="62" spans="1:5">
      <c r="A62">
        <v>60</v>
      </c>
      <c r="B62">
        <v>1902.867073484234</v>
      </c>
      <c r="C62">
        <v>1902.867073484234</v>
      </c>
      <c r="D62">
        <v>268.8880281651154</v>
      </c>
      <c r="E62">
        <v>83.05402976864505</v>
      </c>
    </row>
    <row r="63" spans="1:5">
      <c r="A63">
        <v>61</v>
      </c>
      <c r="B63">
        <v>1902.867073484234</v>
      </c>
      <c r="C63">
        <v>1902.867073484234</v>
      </c>
      <c r="D63">
        <v>268.019455330003</v>
      </c>
      <c r="E63">
        <v>82.18545693353279</v>
      </c>
    </row>
    <row r="64" spans="1:5">
      <c r="A64">
        <v>62</v>
      </c>
      <c r="B64">
        <v>1902.867073484234</v>
      </c>
      <c r="C64">
        <v>1902.867073484234</v>
      </c>
      <c r="D64">
        <v>267.7552536508314</v>
      </c>
      <c r="E64">
        <v>81.921255254361</v>
      </c>
    </row>
    <row r="65" spans="1:5">
      <c r="A65">
        <v>63</v>
      </c>
      <c r="B65">
        <v>1902.867073484234</v>
      </c>
      <c r="C65">
        <v>1902.867073484234</v>
      </c>
      <c r="D65">
        <v>265.0433431262448</v>
      </c>
      <c r="E65">
        <v>79.20934472977464</v>
      </c>
    </row>
    <row r="66" spans="1:5">
      <c r="A66">
        <v>64</v>
      </c>
      <c r="B66">
        <v>1902.867073484234</v>
      </c>
      <c r="C66">
        <v>1902.867073484234</v>
      </c>
      <c r="D66">
        <v>263.4301436491589</v>
      </c>
      <c r="E66">
        <v>77.5961452526886</v>
      </c>
    </row>
    <row r="67" spans="1:5">
      <c r="A67">
        <v>65</v>
      </c>
      <c r="B67">
        <v>1902.867073484234</v>
      </c>
      <c r="C67">
        <v>1902.867073484234</v>
      </c>
      <c r="D67">
        <v>261.7498167970759</v>
      </c>
      <c r="E67">
        <v>75.91581840060554</v>
      </c>
    </row>
    <row r="68" spans="1:5">
      <c r="A68">
        <v>66</v>
      </c>
      <c r="B68">
        <v>1902.867073484234</v>
      </c>
      <c r="C68">
        <v>1902.867073484234</v>
      </c>
      <c r="D68">
        <v>259.5031407780617</v>
      </c>
      <c r="E68">
        <v>73.6691423815913</v>
      </c>
    </row>
    <row r="69" spans="1:5">
      <c r="A69">
        <v>67</v>
      </c>
      <c r="B69">
        <v>1902.867073484234</v>
      </c>
      <c r="C69">
        <v>1902.867073484234</v>
      </c>
      <c r="D69">
        <v>257.8755943081753</v>
      </c>
      <c r="E69">
        <v>72.041595911705</v>
      </c>
    </row>
    <row r="70" spans="1:5">
      <c r="A70">
        <v>68</v>
      </c>
      <c r="B70">
        <v>1902.867073484234</v>
      </c>
      <c r="C70">
        <v>1902.867073484234</v>
      </c>
      <c r="D70">
        <v>256.9641809082557</v>
      </c>
      <c r="E70">
        <v>71.13018251178551</v>
      </c>
    </row>
    <row r="71" spans="1:5">
      <c r="A71">
        <v>69</v>
      </c>
      <c r="B71">
        <v>1902.867073484234</v>
      </c>
      <c r="C71">
        <v>1902.867073484234</v>
      </c>
      <c r="D71">
        <v>255.1434372734125</v>
      </c>
      <c r="E71">
        <v>69.30943887694202</v>
      </c>
    </row>
    <row r="72" spans="1:5">
      <c r="A72">
        <v>70</v>
      </c>
      <c r="B72">
        <v>1902.867073484234</v>
      </c>
      <c r="C72">
        <v>1902.867073484234</v>
      </c>
      <c r="D72">
        <v>253.9592735530332</v>
      </c>
      <c r="E72">
        <v>68.12527515656284</v>
      </c>
    </row>
    <row r="73" spans="1:5">
      <c r="A73">
        <v>71</v>
      </c>
      <c r="B73">
        <v>1902.867073484234</v>
      </c>
      <c r="C73">
        <v>1902.867073484234</v>
      </c>
      <c r="D73">
        <v>253.5077532777795</v>
      </c>
      <c r="E73">
        <v>67.67375488130926</v>
      </c>
    </row>
    <row r="74" spans="1:5">
      <c r="A74">
        <v>72</v>
      </c>
      <c r="B74">
        <v>1902.867073484234</v>
      </c>
      <c r="C74">
        <v>1902.867073484234</v>
      </c>
      <c r="D74">
        <v>253.5050232102376</v>
      </c>
      <c r="E74">
        <v>67.67102481376716</v>
      </c>
    </row>
    <row r="75" spans="1:5">
      <c r="A75">
        <v>73</v>
      </c>
      <c r="B75">
        <v>1902.867073484234</v>
      </c>
      <c r="C75">
        <v>1902.867073484234</v>
      </c>
      <c r="D75">
        <v>251.6352502905335</v>
      </c>
      <c r="E75">
        <v>65.80125189406306</v>
      </c>
    </row>
    <row r="76" spans="1:5">
      <c r="A76">
        <v>74</v>
      </c>
      <c r="B76">
        <v>1902.867073484234</v>
      </c>
      <c r="C76">
        <v>1902.867073484234</v>
      </c>
      <c r="D76">
        <v>250.9548772196768</v>
      </c>
      <c r="E76">
        <v>65.12087882320641</v>
      </c>
    </row>
    <row r="77" spans="1:5">
      <c r="A77">
        <v>75</v>
      </c>
      <c r="B77">
        <v>1902.867073484234</v>
      </c>
      <c r="C77">
        <v>1902.867073484234</v>
      </c>
      <c r="D77">
        <v>250.0809768101046</v>
      </c>
      <c r="E77">
        <v>64.24697841363425</v>
      </c>
    </row>
    <row r="78" spans="1:5">
      <c r="A78">
        <v>76</v>
      </c>
      <c r="B78">
        <v>1902.867073484234</v>
      </c>
      <c r="C78">
        <v>1902.867073484234</v>
      </c>
      <c r="D78">
        <v>249.082224613769</v>
      </c>
      <c r="E78">
        <v>63.24822621729867</v>
      </c>
    </row>
    <row r="79" spans="1:5">
      <c r="A79">
        <v>77</v>
      </c>
      <c r="B79">
        <v>1902.867073484234</v>
      </c>
      <c r="C79">
        <v>1902.867073484234</v>
      </c>
      <c r="D79">
        <v>247.4579876222262</v>
      </c>
      <c r="E79">
        <v>61.62398922575588</v>
      </c>
    </row>
    <row r="80" spans="1:5">
      <c r="A80">
        <v>78</v>
      </c>
      <c r="B80">
        <v>1902.867073484234</v>
      </c>
      <c r="C80">
        <v>1902.867073484234</v>
      </c>
      <c r="D80">
        <v>247.1224361986796</v>
      </c>
      <c r="E80">
        <v>61.2884378022093</v>
      </c>
    </row>
    <row r="81" spans="1:5">
      <c r="A81">
        <v>79</v>
      </c>
      <c r="B81">
        <v>1902.867073484234</v>
      </c>
      <c r="C81">
        <v>1902.867073484234</v>
      </c>
      <c r="D81">
        <v>246.2926824631724</v>
      </c>
      <c r="E81">
        <v>60.45868406670196</v>
      </c>
    </row>
    <row r="82" spans="1:5">
      <c r="A82">
        <v>80</v>
      </c>
      <c r="B82">
        <v>1902.867073484234</v>
      </c>
      <c r="C82">
        <v>1902.867073484234</v>
      </c>
      <c r="D82">
        <v>244.9509247603303</v>
      </c>
      <c r="E82">
        <v>59.11692636386004</v>
      </c>
    </row>
    <row r="83" spans="1:5">
      <c r="A83">
        <v>81</v>
      </c>
      <c r="B83">
        <v>1902.867073484234</v>
      </c>
      <c r="C83">
        <v>1902.867073484234</v>
      </c>
      <c r="D83">
        <v>243.9264137579953</v>
      </c>
      <c r="E83">
        <v>58.092415361525</v>
      </c>
    </row>
    <row r="84" spans="1:5">
      <c r="A84">
        <v>82</v>
      </c>
      <c r="B84">
        <v>1902.867073484234</v>
      </c>
      <c r="C84">
        <v>1902.867073484234</v>
      </c>
      <c r="D84">
        <v>243.5087622149484</v>
      </c>
      <c r="E84">
        <v>57.67476381847812</v>
      </c>
    </row>
    <row r="85" spans="1:5">
      <c r="A85">
        <v>83</v>
      </c>
      <c r="B85">
        <v>1902.867073484234</v>
      </c>
      <c r="C85">
        <v>1902.867073484234</v>
      </c>
      <c r="D85">
        <v>243.5491666971621</v>
      </c>
      <c r="E85">
        <v>57.71516830069164</v>
      </c>
    </row>
    <row r="86" spans="1:5">
      <c r="A86">
        <v>84</v>
      </c>
      <c r="B86">
        <v>1902.867073484234</v>
      </c>
      <c r="C86">
        <v>1902.867073484234</v>
      </c>
      <c r="D86">
        <v>242.1886179336826</v>
      </c>
      <c r="E86">
        <v>56.3546195372122</v>
      </c>
    </row>
    <row r="87" spans="1:5">
      <c r="A87">
        <v>85</v>
      </c>
      <c r="B87">
        <v>1902.867073484234</v>
      </c>
      <c r="C87">
        <v>1902.867073484234</v>
      </c>
      <c r="D87">
        <v>241.4413297841801</v>
      </c>
      <c r="E87">
        <v>55.60733138770975</v>
      </c>
    </row>
    <row r="88" spans="1:5">
      <c r="A88">
        <v>86</v>
      </c>
      <c r="B88">
        <v>1902.867073484234</v>
      </c>
      <c r="C88">
        <v>1902.867073484234</v>
      </c>
      <c r="D88">
        <v>240.625481167729</v>
      </c>
      <c r="E88">
        <v>54.79148277125886</v>
      </c>
    </row>
    <row r="89" spans="1:5">
      <c r="A89">
        <v>87</v>
      </c>
      <c r="B89">
        <v>1902.867073484234</v>
      </c>
      <c r="C89">
        <v>1902.867073484234</v>
      </c>
      <c r="D89">
        <v>239.4783508483963</v>
      </c>
      <c r="E89">
        <v>53.64435245192594</v>
      </c>
    </row>
    <row r="90" spans="1:5">
      <c r="A90">
        <v>88</v>
      </c>
      <c r="B90">
        <v>1902.867073484234</v>
      </c>
      <c r="C90">
        <v>1902.867073484234</v>
      </c>
      <c r="D90">
        <v>238.8236273210221</v>
      </c>
      <c r="E90">
        <v>52.98962892455181</v>
      </c>
    </row>
    <row r="91" spans="1:5">
      <c r="A91">
        <v>89</v>
      </c>
      <c r="B91">
        <v>1902.867073484234</v>
      </c>
      <c r="C91">
        <v>1902.867073484234</v>
      </c>
      <c r="D91">
        <v>238.4460697065207</v>
      </c>
      <c r="E91">
        <v>52.61207131005044</v>
      </c>
    </row>
    <row r="92" spans="1:5">
      <c r="A92">
        <v>90</v>
      </c>
      <c r="B92">
        <v>1902.867073484234</v>
      </c>
      <c r="C92">
        <v>1902.867073484234</v>
      </c>
      <c r="D92">
        <v>238.3931061165984</v>
      </c>
      <c r="E92">
        <v>52.55910772012806</v>
      </c>
    </row>
    <row r="93" spans="1:5">
      <c r="A93">
        <v>91</v>
      </c>
      <c r="B93">
        <v>1902.867073484234</v>
      </c>
      <c r="C93">
        <v>1902.867073484234</v>
      </c>
      <c r="D93">
        <v>237.2972256838346</v>
      </c>
      <c r="E93">
        <v>51.46322728736423</v>
      </c>
    </row>
    <row r="94" spans="1:5">
      <c r="A94">
        <v>92</v>
      </c>
      <c r="B94">
        <v>1902.867073484234</v>
      </c>
      <c r="C94">
        <v>1902.867073484234</v>
      </c>
      <c r="D94">
        <v>236.6939574824382</v>
      </c>
      <c r="E94">
        <v>50.85995908596779</v>
      </c>
    </row>
    <row r="95" spans="1:5">
      <c r="A95">
        <v>93</v>
      </c>
      <c r="B95">
        <v>1902.867073484234</v>
      </c>
      <c r="C95">
        <v>1902.867073484234</v>
      </c>
      <c r="D95">
        <v>236.3248598724357</v>
      </c>
      <c r="E95">
        <v>50.49086147596518</v>
      </c>
    </row>
    <row r="96" spans="1:5">
      <c r="A96">
        <v>94</v>
      </c>
      <c r="B96">
        <v>1902.867073484234</v>
      </c>
      <c r="C96">
        <v>1902.867073484234</v>
      </c>
      <c r="D96">
        <v>236.3683537325817</v>
      </c>
      <c r="E96">
        <v>50.53435533611135</v>
      </c>
    </row>
    <row r="97" spans="1:5">
      <c r="A97">
        <v>95</v>
      </c>
      <c r="B97">
        <v>1902.867073484234</v>
      </c>
      <c r="C97">
        <v>1902.867073484234</v>
      </c>
      <c r="D97">
        <v>235.3842241201623</v>
      </c>
      <c r="E97">
        <v>49.55022572369187</v>
      </c>
    </row>
    <row r="98" spans="1:5">
      <c r="A98">
        <v>96</v>
      </c>
      <c r="B98">
        <v>1902.867073484234</v>
      </c>
      <c r="C98">
        <v>1902.867073484234</v>
      </c>
      <c r="D98">
        <v>234.8246014264489</v>
      </c>
      <c r="E98">
        <v>48.99060302997857</v>
      </c>
    </row>
    <row r="99" spans="1:5">
      <c r="A99">
        <v>97</v>
      </c>
      <c r="B99">
        <v>1902.867073484234</v>
      </c>
      <c r="C99">
        <v>1902.867073484234</v>
      </c>
      <c r="D99">
        <v>233.8385952323609</v>
      </c>
      <c r="E99">
        <v>48.00459683589066</v>
      </c>
    </row>
    <row r="100" spans="1:5">
      <c r="A100">
        <v>98</v>
      </c>
      <c r="B100">
        <v>1902.867073484234</v>
      </c>
      <c r="C100">
        <v>1902.867073484234</v>
      </c>
      <c r="D100">
        <v>233.3259281920556</v>
      </c>
      <c r="E100">
        <v>47.49192979558528</v>
      </c>
    </row>
    <row r="101" spans="1:5">
      <c r="A101">
        <v>99</v>
      </c>
      <c r="B101">
        <v>1902.867073484234</v>
      </c>
      <c r="C101">
        <v>1902.867073484234</v>
      </c>
      <c r="D101">
        <v>232.9988127276535</v>
      </c>
      <c r="E101">
        <v>47.16481433118332</v>
      </c>
    </row>
    <row r="102" spans="1:5">
      <c r="A102">
        <v>100</v>
      </c>
      <c r="B102">
        <v>1902.867073484234</v>
      </c>
      <c r="C102">
        <v>1902.867073484234</v>
      </c>
      <c r="D102">
        <v>233.0443430610922</v>
      </c>
      <c r="E102">
        <v>47.2103446646218</v>
      </c>
    </row>
    <row r="103" spans="1:5">
      <c r="A103">
        <v>101</v>
      </c>
      <c r="B103">
        <v>1902.867073484234</v>
      </c>
      <c r="C103">
        <v>1902.867073484234</v>
      </c>
      <c r="D103">
        <v>233.0581977496662</v>
      </c>
      <c r="E103">
        <v>47.22419935319584</v>
      </c>
    </row>
    <row r="104" spans="1:5">
      <c r="A104">
        <v>102</v>
      </c>
      <c r="B104">
        <v>1902.867073484234</v>
      </c>
      <c r="C104">
        <v>1902.867073484234</v>
      </c>
      <c r="D104">
        <v>232.2710266634665</v>
      </c>
      <c r="E104">
        <v>46.43702826699623</v>
      </c>
    </row>
    <row r="105" spans="1:5">
      <c r="A105">
        <v>103</v>
      </c>
      <c r="B105">
        <v>1902.867073484234</v>
      </c>
      <c r="C105">
        <v>1902.867073484234</v>
      </c>
      <c r="D105">
        <v>231.9693602359763</v>
      </c>
      <c r="E105">
        <v>46.13536183950607</v>
      </c>
    </row>
    <row r="106" spans="1:5">
      <c r="A106">
        <v>104</v>
      </c>
      <c r="B106">
        <v>1902.867073484234</v>
      </c>
      <c r="C106">
        <v>1902.867073484234</v>
      </c>
      <c r="D106">
        <v>232.0045750201602</v>
      </c>
      <c r="E106">
        <v>46.17057662368988</v>
      </c>
    </row>
    <row r="107" spans="1:5">
      <c r="A107">
        <v>105</v>
      </c>
      <c r="B107">
        <v>1902.867073484234</v>
      </c>
      <c r="C107">
        <v>1902.867073484234</v>
      </c>
      <c r="D107">
        <v>231.229370243415</v>
      </c>
      <c r="E107">
        <v>45.39537184694462</v>
      </c>
    </row>
    <row r="108" spans="1:5">
      <c r="A108">
        <v>106</v>
      </c>
      <c r="B108">
        <v>1902.867073484234</v>
      </c>
      <c r="C108">
        <v>1902.867073484234</v>
      </c>
      <c r="D108">
        <v>230.7689554686424</v>
      </c>
      <c r="E108">
        <v>44.93495707217211</v>
      </c>
    </row>
    <row r="109" spans="1:5">
      <c r="A109">
        <v>107</v>
      </c>
      <c r="B109">
        <v>1902.867073484234</v>
      </c>
      <c r="C109">
        <v>1902.867073484234</v>
      </c>
      <c r="D109">
        <v>230.1706895069688</v>
      </c>
      <c r="E109">
        <v>44.3366911104985</v>
      </c>
    </row>
    <row r="110" spans="1:5">
      <c r="A110">
        <v>108</v>
      </c>
      <c r="B110">
        <v>1902.867073484234</v>
      </c>
      <c r="C110">
        <v>1902.867073484234</v>
      </c>
      <c r="D110">
        <v>230.0519187494598</v>
      </c>
      <c r="E110">
        <v>44.21792035298946</v>
      </c>
    </row>
    <row r="111" spans="1:5">
      <c r="A111">
        <v>109</v>
      </c>
      <c r="B111">
        <v>1902.867073484234</v>
      </c>
      <c r="C111">
        <v>1902.867073484234</v>
      </c>
      <c r="D111">
        <v>230.1630783691022</v>
      </c>
      <c r="E111">
        <v>44.32907997263182</v>
      </c>
    </row>
    <row r="112" spans="1:5">
      <c r="A112">
        <v>110</v>
      </c>
      <c r="B112">
        <v>1902.867073484234</v>
      </c>
      <c r="C112">
        <v>1902.867073484234</v>
      </c>
      <c r="D112">
        <v>229.479113435277</v>
      </c>
      <c r="E112">
        <v>43.6451150388066</v>
      </c>
    </row>
    <row r="113" spans="1:5">
      <c r="A113">
        <v>111</v>
      </c>
      <c r="B113">
        <v>1902.867073484234</v>
      </c>
      <c r="C113">
        <v>1902.867073484234</v>
      </c>
      <c r="D113">
        <v>229.547909547646</v>
      </c>
      <c r="E113">
        <v>43.71391115117567</v>
      </c>
    </row>
    <row r="114" spans="1:5">
      <c r="A114">
        <v>112</v>
      </c>
      <c r="B114">
        <v>1902.867073484234</v>
      </c>
      <c r="C114">
        <v>1902.867073484234</v>
      </c>
      <c r="D114">
        <v>228.9887590015733</v>
      </c>
      <c r="E114">
        <v>43.15476060510309</v>
      </c>
    </row>
    <row r="115" spans="1:5">
      <c r="A115">
        <v>113</v>
      </c>
      <c r="B115">
        <v>1902.867073484234</v>
      </c>
      <c r="C115">
        <v>1902.867073484234</v>
      </c>
      <c r="D115">
        <v>228.686332559755</v>
      </c>
      <c r="E115">
        <v>42.85233416328465</v>
      </c>
    </row>
    <row r="116" spans="1:5">
      <c r="A116">
        <v>114</v>
      </c>
      <c r="B116">
        <v>1902.867073484234</v>
      </c>
      <c r="C116">
        <v>1902.867073484234</v>
      </c>
      <c r="D116">
        <v>229.0794383200768</v>
      </c>
      <c r="E116">
        <v>43.24543992360654</v>
      </c>
    </row>
    <row r="117" spans="1:5">
      <c r="A117">
        <v>115</v>
      </c>
      <c r="B117">
        <v>1902.867073484234</v>
      </c>
      <c r="C117">
        <v>1902.867073484234</v>
      </c>
      <c r="D117">
        <v>228.7986073065876</v>
      </c>
      <c r="E117">
        <v>42.96460891011729</v>
      </c>
    </row>
    <row r="118" spans="1:5">
      <c r="A118">
        <v>116</v>
      </c>
      <c r="B118">
        <v>1902.867073484234</v>
      </c>
      <c r="C118">
        <v>1902.867073484234</v>
      </c>
      <c r="D118">
        <v>228.7618431797374</v>
      </c>
      <c r="E118">
        <v>42.92784478326698</v>
      </c>
    </row>
    <row r="119" spans="1:5">
      <c r="A119">
        <v>117</v>
      </c>
      <c r="B119">
        <v>1902.867073484234</v>
      </c>
      <c r="C119">
        <v>1902.867073484234</v>
      </c>
      <c r="D119">
        <v>228.8133549758059</v>
      </c>
      <c r="E119">
        <v>42.97935657933558</v>
      </c>
    </row>
    <row r="120" spans="1:5">
      <c r="A120">
        <v>118</v>
      </c>
      <c r="B120">
        <v>1902.867073484234</v>
      </c>
      <c r="C120">
        <v>1902.867073484234</v>
      </c>
      <c r="D120">
        <v>228.3635233019498</v>
      </c>
      <c r="E120">
        <v>42.52952490547948</v>
      </c>
    </row>
    <row r="121" spans="1:5">
      <c r="A121">
        <v>119</v>
      </c>
      <c r="B121">
        <v>1902.867073484234</v>
      </c>
      <c r="C121">
        <v>1902.867073484234</v>
      </c>
      <c r="D121">
        <v>228.2889328874404</v>
      </c>
      <c r="E121">
        <v>42.45493449097005</v>
      </c>
    </row>
    <row r="122" spans="1:5">
      <c r="A122">
        <v>120</v>
      </c>
      <c r="B122">
        <v>1902.867073484234</v>
      </c>
      <c r="C122">
        <v>1902.867073484234</v>
      </c>
      <c r="D122">
        <v>228.6327518319006</v>
      </c>
      <c r="E122">
        <v>42.79875343543029</v>
      </c>
    </row>
    <row r="123" spans="1:5">
      <c r="A123">
        <v>121</v>
      </c>
      <c r="B123">
        <v>1902.867073484234</v>
      </c>
      <c r="C123">
        <v>1902.867073484234</v>
      </c>
      <c r="D123">
        <v>228.5229948045305</v>
      </c>
      <c r="E123">
        <v>42.68899640806026</v>
      </c>
    </row>
    <row r="124" spans="1:5">
      <c r="A124">
        <v>122</v>
      </c>
      <c r="B124">
        <v>1902.867073484234</v>
      </c>
      <c r="C124">
        <v>1902.867073484234</v>
      </c>
      <c r="D124">
        <v>228.8285724673882</v>
      </c>
      <c r="E124">
        <v>42.99457407091776</v>
      </c>
    </row>
    <row r="125" spans="1:5">
      <c r="A125">
        <v>123</v>
      </c>
      <c r="B125">
        <v>1902.867073484234</v>
      </c>
      <c r="C125">
        <v>1902.867073484234</v>
      </c>
      <c r="D125">
        <v>228.6136965461132</v>
      </c>
      <c r="E125">
        <v>42.77969814964285</v>
      </c>
    </row>
    <row r="126" spans="1:5">
      <c r="A126">
        <v>124</v>
      </c>
      <c r="B126">
        <v>1902.867073484234</v>
      </c>
      <c r="C126">
        <v>1902.867073484234</v>
      </c>
      <c r="D126">
        <v>228.0548212276318</v>
      </c>
      <c r="E126">
        <v>42.22082283116148</v>
      </c>
    </row>
    <row r="127" spans="1:5">
      <c r="A127">
        <v>125</v>
      </c>
      <c r="B127">
        <v>1902.867073484234</v>
      </c>
      <c r="C127">
        <v>1902.867073484234</v>
      </c>
      <c r="D127">
        <v>228.6646408041182</v>
      </c>
      <c r="E127">
        <v>42.83064240764786</v>
      </c>
    </row>
    <row r="128" spans="1:5">
      <c r="A128">
        <v>126</v>
      </c>
      <c r="B128">
        <v>1902.867073484234</v>
      </c>
      <c r="C128">
        <v>1902.867073484234</v>
      </c>
      <c r="D128">
        <v>228.5331977301006</v>
      </c>
      <c r="E128">
        <v>42.69919933363028</v>
      </c>
    </row>
    <row r="129" spans="1:5">
      <c r="A129">
        <v>127</v>
      </c>
      <c r="B129">
        <v>1902.867073484234</v>
      </c>
      <c r="C129">
        <v>1902.867073484234</v>
      </c>
      <c r="D129">
        <v>228.4997831254471</v>
      </c>
      <c r="E129">
        <v>42.6657847289767</v>
      </c>
    </row>
    <row r="130" spans="1:5">
      <c r="A130">
        <v>128</v>
      </c>
      <c r="B130">
        <v>1902.867073484234</v>
      </c>
      <c r="C130">
        <v>1902.867073484234</v>
      </c>
      <c r="D130">
        <v>228.6288868991465</v>
      </c>
      <c r="E130">
        <v>42.79488850267602</v>
      </c>
    </row>
    <row r="131" spans="1:5">
      <c r="A131">
        <v>129</v>
      </c>
      <c r="B131">
        <v>1902.867073484234</v>
      </c>
      <c r="C131">
        <v>1902.867073484234</v>
      </c>
      <c r="D131">
        <v>228.5340354926983</v>
      </c>
      <c r="E131">
        <v>42.70003709622792</v>
      </c>
    </row>
    <row r="132" spans="1:5">
      <c r="A132">
        <v>130</v>
      </c>
      <c r="B132">
        <v>1902.867073484234</v>
      </c>
      <c r="C132">
        <v>1902.867073484234</v>
      </c>
      <c r="D132">
        <v>228.7726659528921</v>
      </c>
      <c r="E132">
        <v>42.93866755642167</v>
      </c>
    </row>
    <row r="133" spans="1:5">
      <c r="A133">
        <v>131</v>
      </c>
      <c r="B133">
        <v>1902.867073484234</v>
      </c>
      <c r="C133">
        <v>1902.867073484234</v>
      </c>
      <c r="D133">
        <v>228.4966424416259</v>
      </c>
      <c r="E133">
        <v>42.6626440451557</v>
      </c>
    </row>
    <row r="134" spans="1:5">
      <c r="A134">
        <v>132</v>
      </c>
      <c r="B134">
        <v>1902.867073484234</v>
      </c>
      <c r="C134">
        <v>1902.867073484234</v>
      </c>
      <c r="D134">
        <v>228.6414564479109</v>
      </c>
      <c r="E134">
        <v>42.80745805144058</v>
      </c>
    </row>
    <row r="135" spans="1:5">
      <c r="A135">
        <v>133</v>
      </c>
      <c r="B135">
        <v>1902.867073484234</v>
      </c>
      <c r="C135">
        <v>1902.867073484234</v>
      </c>
      <c r="D135">
        <v>228.7528803717142</v>
      </c>
      <c r="E135">
        <v>42.91888197524393</v>
      </c>
    </row>
    <row r="136" spans="1:5">
      <c r="A136">
        <v>134</v>
      </c>
      <c r="B136">
        <v>1902.867073484234</v>
      </c>
      <c r="C136">
        <v>1902.867073484234</v>
      </c>
      <c r="D136">
        <v>228.7317621207476</v>
      </c>
      <c r="E136">
        <v>42.8977637242771</v>
      </c>
    </row>
    <row r="137" spans="1:5">
      <c r="A137">
        <v>135</v>
      </c>
      <c r="B137">
        <v>1902.867073484234</v>
      </c>
      <c r="C137">
        <v>1902.867073484234</v>
      </c>
      <c r="D137">
        <v>228.6378893074987</v>
      </c>
      <c r="E137">
        <v>42.80389091102843</v>
      </c>
    </row>
    <row r="138" spans="1:5">
      <c r="A138">
        <v>136</v>
      </c>
      <c r="B138">
        <v>1902.867073484234</v>
      </c>
      <c r="C138">
        <v>1902.867073484234</v>
      </c>
      <c r="D138">
        <v>228.6116933774499</v>
      </c>
      <c r="E138">
        <v>42.77769498097935</v>
      </c>
    </row>
    <row r="139" spans="1:5">
      <c r="A139">
        <v>137</v>
      </c>
      <c r="B139">
        <v>1902.867073484234</v>
      </c>
      <c r="C139">
        <v>1902.867073484234</v>
      </c>
      <c r="D139">
        <v>228.6130482701197</v>
      </c>
      <c r="E139">
        <v>42.77904987364932</v>
      </c>
    </row>
    <row r="140" spans="1:5">
      <c r="A140">
        <v>138</v>
      </c>
      <c r="B140">
        <v>1902.867073484234</v>
      </c>
      <c r="C140">
        <v>1902.867073484234</v>
      </c>
      <c r="D140">
        <v>228.6863543817508</v>
      </c>
      <c r="E140">
        <v>42.85235598528049</v>
      </c>
    </row>
    <row r="141" spans="1:5">
      <c r="A141">
        <v>139</v>
      </c>
      <c r="B141">
        <v>1902.867073484234</v>
      </c>
      <c r="C141">
        <v>1902.867073484234</v>
      </c>
      <c r="D141">
        <v>228.6164070467223</v>
      </c>
      <c r="E141">
        <v>42.78240865025204</v>
      </c>
    </row>
    <row r="142" spans="1:5">
      <c r="A142">
        <v>140</v>
      </c>
      <c r="B142">
        <v>1902.867073484234</v>
      </c>
      <c r="C142">
        <v>1902.867073484234</v>
      </c>
      <c r="D142">
        <v>228.5179299456408</v>
      </c>
      <c r="E142">
        <v>42.68393154917051</v>
      </c>
    </row>
    <row r="143" spans="1:5">
      <c r="A143">
        <v>141</v>
      </c>
      <c r="B143">
        <v>1902.867073484234</v>
      </c>
      <c r="C143">
        <v>1902.867073484234</v>
      </c>
      <c r="D143">
        <v>228.5479731045264</v>
      </c>
      <c r="E143">
        <v>42.71397470805599</v>
      </c>
    </row>
    <row r="144" spans="1:5">
      <c r="A144">
        <v>142</v>
      </c>
      <c r="B144">
        <v>1902.867073484234</v>
      </c>
      <c r="C144">
        <v>1902.867073484234</v>
      </c>
      <c r="D144">
        <v>228.5464773663631</v>
      </c>
      <c r="E144">
        <v>42.71247896989281</v>
      </c>
    </row>
    <row r="145" spans="1:5">
      <c r="A145">
        <v>143</v>
      </c>
      <c r="B145">
        <v>1902.867073484234</v>
      </c>
      <c r="C145">
        <v>1902.867073484234</v>
      </c>
      <c r="D145">
        <v>228.5256833958099</v>
      </c>
      <c r="E145">
        <v>42.69168499933961</v>
      </c>
    </row>
    <row r="146" spans="1:5">
      <c r="A146">
        <v>144</v>
      </c>
      <c r="B146">
        <v>1902.867073484234</v>
      </c>
      <c r="C146">
        <v>1902.867073484234</v>
      </c>
      <c r="D146">
        <v>228.5214907375318</v>
      </c>
      <c r="E146">
        <v>42.68749234106142</v>
      </c>
    </row>
    <row r="147" spans="1:5">
      <c r="A147">
        <v>145</v>
      </c>
      <c r="B147">
        <v>1902.867073484234</v>
      </c>
      <c r="C147">
        <v>1902.867073484234</v>
      </c>
      <c r="D147">
        <v>228.5594167603964</v>
      </c>
      <c r="E147">
        <v>42.725418363926</v>
      </c>
    </row>
    <row r="148" spans="1:5">
      <c r="A148">
        <v>146</v>
      </c>
      <c r="B148">
        <v>1902.867073484234</v>
      </c>
      <c r="C148">
        <v>1902.867073484234</v>
      </c>
      <c r="D148">
        <v>228.5957956660882</v>
      </c>
      <c r="E148">
        <v>42.76179726961781</v>
      </c>
    </row>
    <row r="149" spans="1:5">
      <c r="A149">
        <v>147</v>
      </c>
      <c r="B149">
        <v>1902.867073484234</v>
      </c>
      <c r="C149">
        <v>1902.867073484234</v>
      </c>
      <c r="D149">
        <v>228.6259034454839</v>
      </c>
      <c r="E149">
        <v>42.79190504901353</v>
      </c>
    </row>
    <row r="150" spans="1:5">
      <c r="A150">
        <v>148</v>
      </c>
      <c r="B150">
        <v>1902.867073484234</v>
      </c>
      <c r="C150">
        <v>1902.867073484234</v>
      </c>
      <c r="D150">
        <v>228.5830478042014</v>
      </c>
      <c r="E150">
        <v>42.74904940773098</v>
      </c>
    </row>
    <row r="151" spans="1:5">
      <c r="A151">
        <v>149</v>
      </c>
      <c r="B151">
        <v>1902.867073484234</v>
      </c>
      <c r="C151">
        <v>1902.867073484234</v>
      </c>
      <c r="D151">
        <v>228.5862631685021</v>
      </c>
      <c r="E151">
        <v>42.75226477203169</v>
      </c>
    </row>
    <row r="152" spans="1:5">
      <c r="A152">
        <v>150</v>
      </c>
      <c r="B152">
        <v>1902.867073484234</v>
      </c>
      <c r="C152">
        <v>1902.867073484234</v>
      </c>
      <c r="D152">
        <v>228.5811979436625</v>
      </c>
      <c r="E152">
        <v>42.74719954719229</v>
      </c>
    </row>
    <row r="153" spans="1:5">
      <c r="A153">
        <v>151</v>
      </c>
      <c r="B153">
        <v>1902.867073484234</v>
      </c>
      <c r="C153">
        <v>1902.867073484234</v>
      </c>
      <c r="D153">
        <v>228.5813174711663</v>
      </c>
      <c r="E153">
        <v>42.74731907469597</v>
      </c>
    </row>
    <row r="154" spans="1:5">
      <c r="A154">
        <v>152</v>
      </c>
      <c r="B154">
        <v>1902.867073484234</v>
      </c>
      <c r="C154">
        <v>1902.867073484234</v>
      </c>
      <c r="D154">
        <v>228.583454419305</v>
      </c>
      <c r="E154">
        <v>42.74945602283469</v>
      </c>
    </row>
    <row r="155" spans="1:5">
      <c r="A155">
        <v>153</v>
      </c>
      <c r="B155">
        <v>1902.867073484234</v>
      </c>
      <c r="C155">
        <v>1902.867073484234</v>
      </c>
      <c r="D155">
        <v>228.5599839426501</v>
      </c>
      <c r="E155">
        <v>42.7259855461798</v>
      </c>
    </row>
    <row r="156" spans="1:5">
      <c r="A156">
        <v>154</v>
      </c>
      <c r="B156">
        <v>1902.867073484234</v>
      </c>
      <c r="C156">
        <v>1902.867073484234</v>
      </c>
      <c r="D156">
        <v>228.6059051790008</v>
      </c>
      <c r="E156">
        <v>42.77190678253042</v>
      </c>
    </row>
    <row r="157" spans="1:5">
      <c r="A157">
        <v>155</v>
      </c>
      <c r="B157">
        <v>1902.867073484234</v>
      </c>
      <c r="C157">
        <v>1902.867073484234</v>
      </c>
      <c r="D157">
        <v>228.6294156821351</v>
      </c>
      <c r="E157">
        <v>42.79541728566482</v>
      </c>
    </row>
    <row r="158" spans="1:5">
      <c r="A158">
        <v>156</v>
      </c>
      <c r="B158">
        <v>1902.867073484234</v>
      </c>
      <c r="C158">
        <v>1902.867073484234</v>
      </c>
      <c r="D158">
        <v>228.532080599915</v>
      </c>
      <c r="E158">
        <v>42.69808220344463</v>
      </c>
    </row>
    <row r="159" spans="1:5">
      <c r="A159">
        <v>157</v>
      </c>
      <c r="B159">
        <v>1902.867073484234</v>
      </c>
      <c r="C159">
        <v>1902.867073484234</v>
      </c>
      <c r="D159">
        <v>228.55486449895</v>
      </c>
      <c r="E159">
        <v>42.72086610247982</v>
      </c>
    </row>
    <row r="160" spans="1:5">
      <c r="A160">
        <v>158</v>
      </c>
      <c r="B160">
        <v>1902.867073484234</v>
      </c>
      <c r="C160">
        <v>1902.867073484234</v>
      </c>
      <c r="D160">
        <v>228.5842247308798</v>
      </c>
      <c r="E160">
        <v>42.75022633440939</v>
      </c>
    </row>
    <row r="161" spans="1:5">
      <c r="A161">
        <v>159</v>
      </c>
      <c r="B161">
        <v>1902.867073484234</v>
      </c>
      <c r="C161">
        <v>1902.867073484234</v>
      </c>
      <c r="D161">
        <v>228.5958842865852</v>
      </c>
      <c r="E161">
        <v>42.76188589011478</v>
      </c>
    </row>
    <row r="162" spans="1:5">
      <c r="A162">
        <v>160</v>
      </c>
      <c r="B162">
        <v>1902.867073484234</v>
      </c>
      <c r="C162">
        <v>1902.867073484234</v>
      </c>
      <c r="D162">
        <v>228.5806773749766</v>
      </c>
      <c r="E162">
        <v>42.74667897850629</v>
      </c>
    </row>
    <row r="163" spans="1:5">
      <c r="A163">
        <v>161</v>
      </c>
      <c r="B163">
        <v>1902.867073484234</v>
      </c>
      <c r="C163">
        <v>1902.867073484234</v>
      </c>
      <c r="D163">
        <v>228.5759329105538</v>
      </c>
      <c r="E163">
        <v>42.74193451408331</v>
      </c>
    </row>
    <row r="164" spans="1:5">
      <c r="A164">
        <v>162</v>
      </c>
      <c r="B164">
        <v>1902.867073484234</v>
      </c>
      <c r="C164">
        <v>1902.867073484234</v>
      </c>
      <c r="D164">
        <v>228.5907407399834</v>
      </c>
      <c r="E164">
        <v>42.7567423435131</v>
      </c>
    </row>
    <row r="165" spans="1:5">
      <c r="A165">
        <v>163</v>
      </c>
      <c r="B165">
        <v>1902.867073484234</v>
      </c>
      <c r="C165">
        <v>1902.867073484234</v>
      </c>
      <c r="D165">
        <v>228.5886760424424</v>
      </c>
      <c r="E165">
        <v>42.75467764597197</v>
      </c>
    </row>
    <row r="166" spans="1:5">
      <c r="A166">
        <v>164</v>
      </c>
      <c r="B166">
        <v>1902.867073484234</v>
      </c>
      <c r="C166">
        <v>1902.867073484234</v>
      </c>
      <c r="D166">
        <v>228.5806401148912</v>
      </c>
      <c r="E166">
        <v>42.74664171842071</v>
      </c>
    </row>
    <row r="167" spans="1:5">
      <c r="A167">
        <v>165</v>
      </c>
      <c r="B167">
        <v>1902.867073484234</v>
      </c>
      <c r="C167">
        <v>1902.867073484234</v>
      </c>
      <c r="D167">
        <v>228.581186848548</v>
      </c>
      <c r="E167">
        <v>42.74718845207759</v>
      </c>
    </row>
    <row r="168" spans="1:5">
      <c r="A168">
        <v>166</v>
      </c>
      <c r="B168">
        <v>1902.867073484234</v>
      </c>
      <c r="C168">
        <v>1902.867073484234</v>
      </c>
      <c r="D168">
        <v>228.5718379577653</v>
      </c>
      <c r="E168">
        <v>42.73783956129481</v>
      </c>
    </row>
    <row r="169" spans="1:5">
      <c r="A169">
        <v>167</v>
      </c>
      <c r="B169">
        <v>1902.867073484234</v>
      </c>
      <c r="C169">
        <v>1902.867073484234</v>
      </c>
      <c r="D169">
        <v>228.5813253720159</v>
      </c>
      <c r="E169">
        <v>42.74732697554556</v>
      </c>
    </row>
    <row r="170" spans="1:5">
      <c r="A170">
        <v>168</v>
      </c>
      <c r="B170">
        <v>1902.867073484234</v>
      </c>
      <c r="C170">
        <v>1902.867073484234</v>
      </c>
      <c r="D170">
        <v>228.5772557300399</v>
      </c>
      <c r="E170">
        <v>42.74325733356952</v>
      </c>
    </row>
    <row r="171" spans="1:5">
      <c r="A171">
        <v>169</v>
      </c>
      <c r="B171">
        <v>1902.867073484234</v>
      </c>
      <c r="C171">
        <v>1902.867073484234</v>
      </c>
      <c r="D171">
        <v>228.5881898139463</v>
      </c>
      <c r="E171">
        <v>42.75419141747594</v>
      </c>
    </row>
    <row r="172" spans="1:5">
      <c r="A172">
        <v>170</v>
      </c>
      <c r="B172">
        <v>1902.867073484234</v>
      </c>
      <c r="C172">
        <v>1902.867073484234</v>
      </c>
      <c r="D172">
        <v>228.5800336200862</v>
      </c>
      <c r="E172">
        <v>42.74603522361586</v>
      </c>
    </row>
    <row r="173" spans="1:5">
      <c r="A173">
        <v>171</v>
      </c>
      <c r="B173">
        <v>1902.867073484234</v>
      </c>
      <c r="C173">
        <v>1902.867073484234</v>
      </c>
      <c r="D173">
        <v>228.5884219618992</v>
      </c>
      <c r="E173">
        <v>42.75442356542884</v>
      </c>
    </row>
    <row r="174" spans="1:5">
      <c r="A174">
        <v>172</v>
      </c>
      <c r="B174">
        <v>1902.867073484234</v>
      </c>
      <c r="C174">
        <v>1902.867073484234</v>
      </c>
      <c r="D174">
        <v>228.5878605887691</v>
      </c>
      <c r="E174">
        <v>42.75386219229872</v>
      </c>
    </row>
    <row r="175" spans="1:5">
      <c r="A175">
        <v>173</v>
      </c>
      <c r="B175">
        <v>1902.867073484234</v>
      </c>
      <c r="C175">
        <v>1902.867073484234</v>
      </c>
      <c r="D175">
        <v>228.5922781915924</v>
      </c>
      <c r="E175">
        <v>42.75827979512215</v>
      </c>
    </row>
    <row r="176" spans="1:5">
      <c r="A176">
        <v>174</v>
      </c>
      <c r="B176">
        <v>1902.867073484234</v>
      </c>
      <c r="C176">
        <v>1902.867073484234</v>
      </c>
      <c r="D176">
        <v>228.5903453990038</v>
      </c>
      <c r="E176">
        <v>42.75634700253345</v>
      </c>
    </row>
    <row r="177" spans="1:5">
      <c r="A177">
        <v>175</v>
      </c>
      <c r="B177">
        <v>1902.867073484234</v>
      </c>
      <c r="C177">
        <v>1902.867073484234</v>
      </c>
      <c r="D177">
        <v>228.5895059224121</v>
      </c>
      <c r="E177">
        <v>42.75550752594187</v>
      </c>
    </row>
    <row r="178" spans="1:5">
      <c r="A178">
        <v>176</v>
      </c>
      <c r="B178">
        <v>1902.867073484234</v>
      </c>
      <c r="C178">
        <v>1902.867073484234</v>
      </c>
      <c r="D178">
        <v>228.5904226544366</v>
      </c>
      <c r="E178">
        <v>42.75642425796625</v>
      </c>
    </row>
    <row r="179" spans="1:5">
      <c r="A179">
        <v>177</v>
      </c>
      <c r="B179">
        <v>1902.867073484234</v>
      </c>
      <c r="C179">
        <v>1902.867073484234</v>
      </c>
      <c r="D179">
        <v>228.5967378249995</v>
      </c>
      <c r="E179">
        <v>42.76273942852926</v>
      </c>
    </row>
    <row r="180" spans="1:5">
      <c r="A180">
        <v>178</v>
      </c>
      <c r="B180">
        <v>1902.867073484234</v>
      </c>
      <c r="C180">
        <v>1902.867073484234</v>
      </c>
      <c r="D180">
        <v>228.6004596343479</v>
      </c>
      <c r="E180">
        <v>42.76646123787757</v>
      </c>
    </row>
    <row r="181" spans="1:5">
      <c r="A181">
        <v>179</v>
      </c>
      <c r="B181">
        <v>1902.867073484234</v>
      </c>
      <c r="C181">
        <v>1902.867073484234</v>
      </c>
      <c r="D181">
        <v>228.5931657311666</v>
      </c>
      <c r="E181">
        <v>42.75916733469629</v>
      </c>
    </row>
    <row r="182" spans="1:5">
      <c r="A182">
        <v>180</v>
      </c>
      <c r="B182">
        <v>1902.867073484234</v>
      </c>
      <c r="C182">
        <v>1902.867073484234</v>
      </c>
      <c r="D182">
        <v>228.595123953528</v>
      </c>
      <c r="E182">
        <v>42.76112555705771</v>
      </c>
    </row>
    <row r="183" spans="1:5">
      <c r="A183">
        <v>181</v>
      </c>
      <c r="B183">
        <v>1902.867073484234</v>
      </c>
      <c r="C183">
        <v>1902.867073484234</v>
      </c>
      <c r="D183">
        <v>228.5913001475368</v>
      </c>
      <c r="E183">
        <v>42.75730175106643</v>
      </c>
    </row>
    <row r="184" spans="1:5">
      <c r="A184">
        <v>182</v>
      </c>
      <c r="B184">
        <v>1902.867073484234</v>
      </c>
      <c r="C184">
        <v>1902.867073484234</v>
      </c>
      <c r="D184">
        <v>228.5873151465845</v>
      </c>
      <c r="E184">
        <v>42.75331675011417</v>
      </c>
    </row>
    <row r="185" spans="1:5">
      <c r="A185">
        <v>183</v>
      </c>
      <c r="B185">
        <v>1902.867073484234</v>
      </c>
      <c r="C185">
        <v>1902.867073484234</v>
      </c>
      <c r="D185">
        <v>228.5931937599487</v>
      </c>
      <c r="E185">
        <v>42.75919536347836</v>
      </c>
    </row>
    <row r="186" spans="1:5">
      <c r="A186">
        <v>184</v>
      </c>
      <c r="B186">
        <v>1902.867073484234</v>
      </c>
      <c r="C186">
        <v>1902.867073484234</v>
      </c>
      <c r="D186">
        <v>228.5851683220608</v>
      </c>
      <c r="E186">
        <v>42.75116992559047</v>
      </c>
    </row>
    <row r="187" spans="1:5">
      <c r="A187">
        <v>185</v>
      </c>
      <c r="B187">
        <v>1902.867073484234</v>
      </c>
      <c r="C187">
        <v>1902.867073484234</v>
      </c>
      <c r="D187">
        <v>228.592695288829</v>
      </c>
      <c r="E187">
        <v>42.75869689235861</v>
      </c>
    </row>
    <row r="188" spans="1:5">
      <c r="A188">
        <v>186</v>
      </c>
      <c r="B188">
        <v>1902.867073484234</v>
      </c>
      <c r="C188">
        <v>1902.867073484234</v>
      </c>
      <c r="D188">
        <v>228.5882196375339</v>
      </c>
      <c r="E188">
        <v>42.75422124106365</v>
      </c>
    </row>
    <row r="189" spans="1:5">
      <c r="A189">
        <v>187</v>
      </c>
      <c r="B189">
        <v>1902.867073484234</v>
      </c>
      <c r="C189">
        <v>1902.867073484234</v>
      </c>
      <c r="D189">
        <v>228.5870016041951</v>
      </c>
      <c r="E189">
        <v>42.75300320772475</v>
      </c>
    </row>
    <row r="190" spans="1:5">
      <c r="A190">
        <v>188</v>
      </c>
      <c r="B190">
        <v>1902.867073484234</v>
      </c>
      <c r="C190">
        <v>1902.867073484234</v>
      </c>
      <c r="D190">
        <v>228.5902396756266</v>
      </c>
      <c r="E190">
        <v>42.75624127915628</v>
      </c>
    </row>
    <row r="191" spans="1:5">
      <c r="A191">
        <v>189</v>
      </c>
      <c r="B191">
        <v>1902.867073484234</v>
      </c>
      <c r="C191">
        <v>1902.867073484234</v>
      </c>
      <c r="D191">
        <v>228.592085061074</v>
      </c>
      <c r="E191">
        <v>42.75808666460362</v>
      </c>
    </row>
    <row r="192" spans="1:5">
      <c r="A192">
        <v>190</v>
      </c>
      <c r="B192">
        <v>1902.867073484234</v>
      </c>
      <c r="C192">
        <v>1902.867073484234</v>
      </c>
      <c r="D192">
        <v>228.5926350067576</v>
      </c>
      <c r="E192">
        <v>42.75863661028727</v>
      </c>
    </row>
    <row r="193" spans="1:5">
      <c r="A193">
        <v>191</v>
      </c>
      <c r="B193">
        <v>1902.867073484234</v>
      </c>
      <c r="C193">
        <v>1902.867073484234</v>
      </c>
      <c r="D193">
        <v>228.5912602439927</v>
      </c>
      <c r="E193">
        <v>42.75726184752219</v>
      </c>
    </row>
    <row r="194" spans="1:5">
      <c r="A194">
        <v>192</v>
      </c>
      <c r="B194">
        <v>1902.867073484234</v>
      </c>
      <c r="C194">
        <v>1902.867073484234</v>
      </c>
      <c r="D194">
        <v>228.5929586992474</v>
      </c>
      <c r="E194">
        <v>42.75896030277702</v>
      </c>
    </row>
    <row r="195" spans="1:5">
      <c r="A195">
        <v>193</v>
      </c>
      <c r="B195">
        <v>1902.867073484234</v>
      </c>
      <c r="C195">
        <v>1902.867073484234</v>
      </c>
      <c r="D195">
        <v>228.5883130424745</v>
      </c>
      <c r="E195">
        <v>42.75431464600415</v>
      </c>
    </row>
    <row r="196" spans="1:5">
      <c r="A196">
        <v>194</v>
      </c>
      <c r="B196">
        <v>1902.867073484234</v>
      </c>
      <c r="C196">
        <v>1902.867073484234</v>
      </c>
      <c r="D196">
        <v>228.5869091339994</v>
      </c>
      <c r="E196">
        <v>42.75291073752898</v>
      </c>
    </row>
    <row r="197" spans="1:5">
      <c r="A197">
        <v>195</v>
      </c>
      <c r="B197">
        <v>1902.867073484234</v>
      </c>
      <c r="C197">
        <v>1902.867073484234</v>
      </c>
      <c r="D197">
        <v>228.5846490125397</v>
      </c>
      <c r="E197">
        <v>42.75065061606952</v>
      </c>
    </row>
    <row r="198" spans="1:5">
      <c r="A198">
        <v>196</v>
      </c>
      <c r="B198">
        <v>1902.867073484234</v>
      </c>
      <c r="C198">
        <v>1902.867073484234</v>
      </c>
      <c r="D198">
        <v>228.5870118298981</v>
      </c>
      <c r="E198">
        <v>42.75301343342777</v>
      </c>
    </row>
    <row r="199" spans="1:5">
      <c r="A199">
        <v>197</v>
      </c>
      <c r="B199">
        <v>1902.867073484234</v>
      </c>
      <c r="C199">
        <v>1902.867073484234</v>
      </c>
      <c r="D199">
        <v>228.5881191674499</v>
      </c>
      <c r="E199">
        <v>42.75412077097958</v>
      </c>
    </row>
    <row r="200" spans="1:5">
      <c r="A200">
        <v>198</v>
      </c>
      <c r="B200">
        <v>1902.867073484234</v>
      </c>
      <c r="C200">
        <v>1902.867073484234</v>
      </c>
      <c r="D200">
        <v>228.5900963992227</v>
      </c>
      <c r="E200">
        <v>42.75609800275226</v>
      </c>
    </row>
    <row r="201" spans="1:5">
      <c r="A201">
        <v>199</v>
      </c>
      <c r="B201">
        <v>1902.867073484234</v>
      </c>
      <c r="C201">
        <v>1902.867073484234</v>
      </c>
      <c r="D201">
        <v>228.586332426912</v>
      </c>
      <c r="E201">
        <v>42.75233403044172</v>
      </c>
    </row>
    <row r="202" spans="1:5">
      <c r="A202">
        <v>200</v>
      </c>
      <c r="B202">
        <v>1902.867073484234</v>
      </c>
      <c r="C202">
        <v>1902.867073484234</v>
      </c>
      <c r="D202">
        <v>228.5853055006599</v>
      </c>
      <c r="E202">
        <v>42.75130710418963</v>
      </c>
    </row>
    <row r="203" spans="1:5">
      <c r="A203">
        <v>201</v>
      </c>
      <c r="B203">
        <v>1902.867073484234</v>
      </c>
      <c r="C203">
        <v>1902.867073484234</v>
      </c>
      <c r="D203">
        <v>228.5830222755883</v>
      </c>
      <c r="E203">
        <v>42.74902387911792</v>
      </c>
    </row>
    <row r="204" spans="1:5">
      <c r="A204">
        <v>202</v>
      </c>
      <c r="B204">
        <v>1902.867073484234</v>
      </c>
      <c r="C204">
        <v>1902.867073484234</v>
      </c>
      <c r="D204">
        <v>228.5841266054165</v>
      </c>
      <c r="E204">
        <v>42.75012820894619</v>
      </c>
    </row>
    <row r="205" spans="1:5">
      <c r="A205">
        <v>203</v>
      </c>
      <c r="B205">
        <v>1902.867073484234</v>
      </c>
      <c r="C205">
        <v>1902.867073484234</v>
      </c>
      <c r="D205">
        <v>228.5880180555893</v>
      </c>
      <c r="E205">
        <v>42.75401965911907</v>
      </c>
    </row>
    <row r="206" spans="1:5">
      <c r="A206">
        <v>204</v>
      </c>
      <c r="B206">
        <v>1902.867073484234</v>
      </c>
      <c r="C206">
        <v>1902.867073484234</v>
      </c>
      <c r="D206">
        <v>228.5844029815244</v>
      </c>
      <c r="E206">
        <v>42.75040458505406</v>
      </c>
    </row>
    <row r="207" spans="1:5">
      <c r="A207">
        <v>205</v>
      </c>
      <c r="B207">
        <v>1902.867073484234</v>
      </c>
      <c r="C207">
        <v>1902.867073484234</v>
      </c>
      <c r="D207">
        <v>228.5846598448431</v>
      </c>
      <c r="E207">
        <v>42.75066144837279</v>
      </c>
    </row>
    <row r="208" spans="1:5">
      <c r="A208">
        <v>206</v>
      </c>
      <c r="B208">
        <v>1902.867073484234</v>
      </c>
      <c r="C208">
        <v>1902.867073484234</v>
      </c>
      <c r="D208">
        <v>228.5854003154572</v>
      </c>
      <c r="E208">
        <v>42.75140191898686</v>
      </c>
    </row>
    <row r="209" spans="1:5">
      <c r="A209">
        <v>207</v>
      </c>
      <c r="B209">
        <v>1902.867073484234</v>
      </c>
      <c r="C209">
        <v>1902.867073484234</v>
      </c>
      <c r="D209">
        <v>228.5849070916035</v>
      </c>
      <c r="E209">
        <v>42.75090869513311</v>
      </c>
    </row>
    <row r="210" spans="1:5">
      <c r="A210">
        <v>208</v>
      </c>
      <c r="B210">
        <v>1902.867073484234</v>
      </c>
      <c r="C210">
        <v>1902.867073484234</v>
      </c>
      <c r="D210">
        <v>228.5839587957135</v>
      </c>
      <c r="E210">
        <v>42.74996039924307</v>
      </c>
    </row>
    <row r="211" spans="1:5">
      <c r="A211">
        <v>209</v>
      </c>
      <c r="B211">
        <v>1902.867073484234</v>
      </c>
      <c r="C211">
        <v>1902.867073484234</v>
      </c>
      <c r="D211">
        <v>228.5837225506745</v>
      </c>
      <c r="E211">
        <v>42.74972415420422</v>
      </c>
    </row>
    <row r="212" spans="1:5">
      <c r="A212">
        <v>210</v>
      </c>
      <c r="B212">
        <v>1902.867073484234</v>
      </c>
      <c r="C212">
        <v>1902.867073484234</v>
      </c>
      <c r="D212">
        <v>228.5865393027048</v>
      </c>
      <c r="E212">
        <v>42.75254090623441</v>
      </c>
    </row>
    <row r="213" spans="1:5">
      <c r="A213">
        <v>211</v>
      </c>
      <c r="B213">
        <v>1902.867073484234</v>
      </c>
      <c r="C213">
        <v>1902.867073484234</v>
      </c>
      <c r="D213">
        <v>228.5868248957464</v>
      </c>
      <c r="E213">
        <v>42.75282649927606</v>
      </c>
    </row>
    <row r="214" spans="1:5">
      <c r="A214">
        <v>212</v>
      </c>
      <c r="B214">
        <v>1902.867073484234</v>
      </c>
      <c r="C214">
        <v>1902.867073484234</v>
      </c>
      <c r="D214">
        <v>228.5860743228543</v>
      </c>
      <c r="E214">
        <v>42.7520759263841</v>
      </c>
    </row>
    <row r="215" spans="1:5">
      <c r="A215">
        <v>213</v>
      </c>
      <c r="B215">
        <v>1902.867073484234</v>
      </c>
      <c r="C215">
        <v>1902.867073484234</v>
      </c>
      <c r="D215">
        <v>228.5869404584544</v>
      </c>
      <c r="E215">
        <v>42.75294206198415</v>
      </c>
    </row>
    <row r="216" spans="1:5">
      <c r="A216">
        <v>214</v>
      </c>
      <c r="B216">
        <v>1902.867073484234</v>
      </c>
      <c r="C216">
        <v>1902.867073484234</v>
      </c>
      <c r="D216">
        <v>228.5874802781308</v>
      </c>
      <c r="E216">
        <v>42.75348188166048</v>
      </c>
    </row>
    <row r="217" spans="1:5">
      <c r="A217">
        <v>215</v>
      </c>
      <c r="B217">
        <v>1902.867073484234</v>
      </c>
      <c r="C217">
        <v>1902.867073484234</v>
      </c>
      <c r="D217">
        <v>228.5887120420596</v>
      </c>
      <c r="E217">
        <v>42.75471364558923</v>
      </c>
    </row>
    <row r="218" spans="1:5">
      <c r="A218">
        <v>216</v>
      </c>
      <c r="B218">
        <v>1902.867073484234</v>
      </c>
      <c r="C218">
        <v>1902.867073484234</v>
      </c>
      <c r="D218">
        <v>228.5861741325194</v>
      </c>
      <c r="E218">
        <v>42.75217573604905</v>
      </c>
    </row>
    <row r="219" spans="1:5">
      <c r="A219">
        <v>217</v>
      </c>
      <c r="B219">
        <v>1902.867073484234</v>
      </c>
      <c r="C219">
        <v>1902.867073484234</v>
      </c>
      <c r="D219">
        <v>228.586713020945</v>
      </c>
      <c r="E219">
        <v>42.75271462447468</v>
      </c>
    </row>
    <row r="220" spans="1:5">
      <c r="A220">
        <v>218</v>
      </c>
      <c r="B220">
        <v>1902.867073484234</v>
      </c>
      <c r="C220">
        <v>1902.867073484234</v>
      </c>
      <c r="D220">
        <v>228.5873691859868</v>
      </c>
      <c r="E220">
        <v>42.75337078951662</v>
      </c>
    </row>
    <row r="221" spans="1:5">
      <c r="A221">
        <v>219</v>
      </c>
      <c r="B221">
        <v>1902.867073484234</v>
      </c>
      <c r="C221">
        <v>1902.867073484234</v>
      </c>
      <c r="D221">
        <v>228.5867445963291</v>
      </c>
      <c r="E221">
        <v>42.75274619985883</v>
      </c>
    </row>
    <row r="222" spans="1:5">
      <c r="A222">
        <v>220</v>
      </c>
      <c r="B222">
        <v>1902.867073484234</v>
      </c>
      <c r="C222">
        <v>1902.867073484234</v>
      </c>
      <c r="D222">
        <v>228.5863336285036</v>
      </c>
      <c r="E222">
        <v>42.7523352320332</v>
      </c>
    </row>
    <row r="223" spans="1:5">
      <c r="A223">
        <v>221</v>
      </c>
      <c r="B223">
        <v>1902.867073484234</v>
      </c>
      <c r="C223">
        <v>1902.867073484234</v>
      </c>
      <c r="D223">
        <v>228.5864546841002</v>
      </c>
      <c r="E223">
        <v>42.75245628762998</v>
      </c>
    </row>
    <row r="224" spans="1:5">
      <c r="A224">
        <v>222</v>
      </c>
      <c r="B224">
        <v>1902.867073484234</v>
      </c>
      <c r="C224">
        <v>1902.867073484234</v>
      </c>
      <c r="D224">
        <v>228.5861289433535</v>
      </c>
      <c r="E224">
        <v>42.75213054688304</v>
      </c>
    </row>
    <row r="225" spans="1:5">
      <c r="A225">
        <v>223</v>
      </c>
      <c r="B225">
        <v>1902.867073484234</v>
      </c>
      <c r="C225">
        <v>1902.867073484234</v>
      </c>
      <c r="D225">
        <v>228.5860415269253</v>
      </c>
      <c r="E225">
        <v>42.75204313045503</v>
      </c>
    </row>
    <row r="226" spans="1:5">
      <c r="A226">
        <v>224</v>
      </c>
      <c r="B226">
        <v>1902.867073484234</v>
      </c>
      <c r="C226">
        <v>1902.867073484234</v>
      </c>
      <c r="D226">
        <v>228.5868831671912</v>
      </c>
      <c r="E226">
        <v>42.752884770721</v>
      </c>
    </row>
    <row r="227" spans="1:5">
      <c r="A227">
        <v>225</v>
      </c>
      <c r="B227">
        <v>1902.867073484234</v>
      </c>
      <c r="C227">
        <v>1902.867073484234</v>
      </c>
      <c r="D227">
        <v>228.5874679353299</v>
      </c>
      <c r="E227">
        <v>42.75346953885954</v>
      </c>
    </row>
    <row r="228" spans="1:5">
      <c r="A228">
        <v>226</v>
      </c>
      <c r="B228">
        <v>1902.867073484234</v>
      </c>
      <c r="C228">
        <v>1902.867073484234</v>
      </c>
      <c r="D228">
        <v>228.5872034292399</v>
      </c>
      <c r="E228">
        <v>42.75320503276942</v>
      </c>
    </row>
    <row r="229" spans="1:5">
      <c r="A229">
        <v>227</v>
      </c>
      <c r="B229">
        <v>1902.867073484234</v>
      </c>
      <c r="C229">
        <v>1902.867073484234</v>
      </c>
      <c r="D229">
        <v>228.5872222334287</v>
      </c>
      <c r="E229">
        <v>42.7532238369584</v>
      </c>
    </row>
    <row r="230" spans="1:5">
      <c r="A230">
        <v>228</v>
      </c>
      <c r="B230">
        <v>1902.867073484234</v>
      </c>
      <c r="C230">
        <v>1902.867073484234</v>
      </c>
      <c r="D230">
        <v>228.5870697219801</v>
      </c>
      <c r="E230">
        <v>42.75307132550985</v>
      </c>
    </row>
    <row r="231" spans="1:5">
      <c r="A231">
        <v>229</v>
      </c>
      <c r="B231">
        <v>1902.867073484234</v>
      </c>
      <c r="C231">
        <v>1902.867073484234</v>
      </c>
      <c r="D231">
        <v>228.5871028941105</v>
      </c>
      <c r="E231">
        <v>42.7531044976401</v>
      </c>
    </row>
    <row r="232" spans="1:5">
      <c r="A232">
        <v>230</v>
      </c>
      <c r="B232">
        <v>1902.867073484234</v>
      </c>
      <c r="C232">
        <v>1902.867073484234</v>
      </c>
      <c r="D232">
        <v>228.586758991346</v>
      </c>
      <c r="E232">
        <v>42.75276059487563</v>
      </c>
    </row>
    <row r="233" spans="1:5">
      <c r="A233">
        <v>231</v>
      </c>
      <c r="B233">
        <v>1902.867073484234</v>
      </c>
      <c r="C233">
        <v>1902.867073484234</v>
      </c>
      <c r="D233">
        <v>228.5872030714702</v>
      </c>
      <c r="E233">
        <v>42.75320467499986</v>
      </c>
    </row>
    <row r="234" spans="1:5">
      <c r="A234">
        <v>232</v>
      </c>
      <c r="B234">
        <v>1902.867073484234</v>
      </c>
      <c r="C234">
        <v>1902.867073484234</v>
      </c>
      <c r="D234">
        <v>228.5875779150991</v>
      </c>
      <c r="E234">
        <v>42.75357951862879</v>
      </c>
    </row>
    <row r="235" spans="1:5">
      <c r="A235">
        <v>233</v>
      </c>
      <c r="B235">
        <v>1902.867073484234</v>
      </c>
      <c r="C235">
        <v>1902.867073484234</v>
      </c>
      <c r="D235">
        <v>228.5870213799756</v>
      </c>
      <c r="E235">
        <v>42.75302298350533</v>
      </c>
    </row>
    <row r="236" spans="1:5">
      <c r="A236">
        <v>234</v>
      </c>
      <c r="B236">
        <v>1902.867073484234</v>
      </c>
      <c r="C236">
        <v>1902.867073484234</v>
      </c>
      <c r="D236">
        <v>228.5869220859622</v>
      </c>
      <c r="E236">
        <v>42.75292368949189</v>
      </c>
    </row>
    <row r="237" spans="1:5">
      <c r="A237">
        <v>235</v>
      </c>
      <c r="B237">
        <v>1902.867073484234</v>
      </c>
      <c r="C237">
        <v>1902.867073484234</v>
      </c>
      <c r="D237">
        <v>228.5874828305754</v>
      </c>
      <c r="E237">
        <v>42.75348443410508</v>
      </c>
    </row>
    <row r="238" spans="1:5">
      <c r="A238">
        <v>236</v>
      </c>
      <c r="B238">
        <v>1902.867073484234</v>
      </c>
      <c r="C238">
        <v>1902.867073484234</v>
      </c>
      <c r="D238">
        <v>228.5871342355767</v>
      </c>
      <c r="E238">
        <v>42.75313583910642</v>
      </c>
    </row>
    <row r="239" spans="1:5">
      <c r="A239">
        <v>237</v>
      </c>
      <c r="B239">
        <v>1902.867073484234</v>
      </c>
      <c r="C239">
        <v>1902.867073484234</v>
      </c>
      <c r="D239">
        <v>228.5871166929959</v>
      </c>
      <c r="E239">
        <v>42.75311829652561</v>
      </c>
    </row>
    <row r="240" spans="1:5">
      <c r="A240">
        <v>238</v>
      </c>
      <c r="B240">
        <v>1902.867073484234</v>
      </c>
      <c r="C240">
        <v>1902.867073484234</v>
      </c>
      <c r="D240">
        <v>228.5870070815847</v>
      </c>
      <c r="E240">
        <v>42.75300868511438</v>
      </c>
    </row>
    <row r="241" spans="1:5">
      <c r="A241">
        <v>239</v>
      </c>
      <c r="B241">
        <v>1902.867073484234</v>
      </c>
      <c r="C241">
        <v>1902.867073484234</v>
      </c>
      <c r="D241">
        <v>228.5870205281105</v>
      </c>
      <c r="E241">
        <v>42.75302213164007</v>
      </c>
    </row>
    <row r="242" spans="1:5">
      <c r="A242">
        <v>240</v>
      </c>
      <c r="B242">
        <v>1902.867073484234</v>
      </c>
      <c r="C242">
        <v>1902.867073484234</v>
      </c>
      <c r="D242">
        <v>228.5873076485248</v>
      </c>
      <c r="E242">
        <v>42.75330925205451</v>
      </c>
    </row>
    <row r="243" spans="1:5">
      <c r="A243">
        <v>241</v>
      </c>
      <c r="B243">
        <v>1902.867073484234</v>
      </c>
      <c r="C243">
        <v>1902.867073484234</v>
      </c>
      <c r="D243">
        <v>228.587013675496</v>
      </c>
      <c r="E243">
        <v>42.7530152790258</v>
      </c>
    </row>
    <row r="244" spans="1:5">
      <c r="A244">
        <v>242</v>
      </c>
      <c r="B244">
        <v>1902.867073484234</v>
      </c>
      <c r="C244">
        <v>1902.867073484234</v>
      </c>
      <c r="D244">
        <v>228.5872447010175</v>
      </c>
      <c r="E244">
        <v>42.75324630454705</v>
      </c>
    </row>
    <row r="245" spans="1:5">
      <c r="A245">
        <v>243</v>
      </c>
      <c r="B245">
        <v>1902.867073484234</v>
      </c>
      <c r="C245">
        <v>1902.867073484234</v>
      </c>
      <c r="D245">
        <v>228.5874568615518</v>
      </c>
      <c r="E245">
        <v>42.75345846508154</v>
      </c>
    </row>
    <row r="246" spans="1:5">
      <c r="A246">
        <v>244</v>
      </c>
      <c r="B246">
        <v>1902.867073484234</v>
      </c>
      <c r="C246">
        <v>1902.867073484234</v>
      </c>
      <c r="D246">
        <v>228.5872610178994</v>
      </c>
      <c r="E246">
        <v>42.7532626214292</v>
      </c>
    </row>
    <row r="247" spans="1:5">
      <c r="A247">
        <v>245</v>
      </c>
      <c r="B247">
        <v>1902.867073484234</v>
      </c>
      <c r="C247">
        <v>1902.867073484234</v>
      </c>
      <c r="D247">
        <v>228.5872065965701</v>
      </c>
      <c r="E247">
        <v>42.75320820009971</v>
      </c>
    </row>
    <row r="248" spans="1:5">
      <c r="A248">
        <v>246</v>
      </c>
      <c r="B248">
        <v>1902.867073484234</v>
      </c>
      <c r="C248">
        <v>1902.867073484234</v>
      </c>
      <c r="D248">
        <v>228.5873367088455</v>
      </c>
      <c r="E248">
        <v>42.75333831237499</v>
      </c>
    </row>
    <row r="249" spans="1:5">
      <c r="A249">
        <v>247</v>
      </c>
      <c r="B249">
        <v>1902.867073484234</v>
      </c>
      <c r="C249">
        <v>1902.867073484234</v>
      </c>
      <c r="D249">
        <v>228.5873924272157</v>
      </c>
      <c r="E249">
        <v>42.7533940307452</v>
      </c>
    </row>
    <row r="250" spans="1:5">
      <c r="A250">
        <v>248</v>
      </c>
      <c r="B250">
        <v>1902.867073484234</v>
      </c>
      <c r="C250">
        <v>1902.867073484234</v>
      </c>
      <c r="D250">
        <v>228.5874698961497</v>
      </c>
      <c r="E250">
        <v>42.7534714996794</v>
      </c>
    </row>
    <row r="251" spans="1:5">
      <c r="A251">
        <v>249</v>
      </c>
      <c r="B251">
        <v>1902.867073484234</v>
      </c>
      <c r="C251">
        <v>1902.867073484234</v>
      </c>
      <c r="D251">
        <v>228.5873880440742</v>
      </c>
      <c r="E251">
        <v>42.75338964760377</v>
      </c>
    </row>
    <row r="252" spans="1:5">
      <c r="A252">
        <v>250</v>
      </c>
      <c r="B252">
        <v>1902.867073484234</v>
      </c>
      <c r="C252">
        <v>1902.867073484234</v>
      </c>
      <c r="D252">
        <v>228.5873879054869</v>
      </c>
      <c r="E252">
        <v>42.75338950901668</v>
      </c>
    </row>
    <row r="253" spans="1:5">
      <c r="A253">
        <v>251</v>
      </c>
      <c r="B253">
        <v>1902.867073484234</v>
      </c>
      <c r="C253">
        <v>1902.867073484234</v>
      </c>
      <c r="D253">
        <v>228.5873696319612</v>
      </c>
      <c r="E253">
        <v>42.75337123549082</v>
      </c>
    </row>
    <row r="254" spans="1:5">
      <c r="A254">
        <v>252</v>
      </c>
      <c r="B254">
        <v>1902.867073484234</v>
      </c>
      <c r="C254">
        <v>1902.867073484234</v>
      </c>
      <c r="D254">
        <v>228.5873365469362</v>
      </c>
      <c r="E254">
        <v>42.75333815046585</v>
      </c>
    </row>
    <row r="255" spans="1:5">
      <c r="A255">
        <v>253</v>
      </c>
      <c r="B255">
        <v>1902.867073484234</v>
      </c>
      <c r="C255">
        <v>1902.867073484234</v>
      </c>
      <c r="D255">
        <v>228.5874220679872</v>
      </c>
      <c r="E255">
        <v>42.75342367151683</v>
      </c>
    </row>
    <row r="256" spans="1:5">
      <c r="A256">
        <v>254</v>
      </c>
      <c r="B256">
        <v>1902.867073484234</v>
      </c>
      <c r="C256">
        <v>1902.867073484234</v>
      </c>
      <c r="D256">
        <v>228.5874949272048</v>
      </c>
      <c r="E256">
        <v>42.75349653073433</v>
      </c>
    </row>
    <row r="257" spans="1:5">
      <c r="A257">
        <v>255</v>
      </c>
      <c r="B257">
        <v>1902.867073484234</v>
      </c>
      <c r="C257">
        <v>1902.867073484234</v>
      </c>
      <c r="D257">
        <v>228.5874662415479</v>
      </c>
      <c r="E257">
        <v>42.75346784507749</v>
      </c>
    </row>
    <row r="258" spans="1:5">
      <c r="A258">
        <v>256</v>
      </c>
      <c r="B258">
        <v>1902.867073484234</v>
      </c>
      <c r="C258">
        <v>1902.867073484234</v>
      </c>
      <c r="D258">
        <v>228.5874689716385</v>
      </c>
      <c r="E258">
        <v>42.75347057516814</v>
      </c>
    </row>
    <row r="259" spans="1:5">
      <c r="A259">
        <v>257</v>
      </c>
      <c r="B259">
        <v>1902.867073484234</v>
      </c>
      <c r="C259">
        <v>1902.867073484234</v>
      </c>
      <c r="D259">
        <v>228.5874590418418</v>
      </c>
      <c r="E259">
        <v>42.75346064537147</v>
      </c>
    </row>
    <row r="260" spans="1:5">
      <c r="A260">
        <v>258</v>
      </c>
      <c r="B260">
        <v>1902.867073484234</v>
      </c>
      <c r="C260">
        <v>1902.867073484234</v>
      </c>
      <c r="D260">
        <v>228.5874744486009</v>
      </c>
      <c r="E260">
        <v>42.75347605213057</v>
      </c>
    </row>
    <row r="261" spans="1:5">
      <c r="A261">
        <v>259</v>
      </c>
      <c r="B261">
        <v>1902.867073484234</v>
      </c>
      <c r="C261">
        <v>1902.867073484234</v>
      </c>
      <c r="D261">
        <v>228.587456598198</v>
      </c>
      <c r="E261">
        <v>42.75345820172763</v>
      </c>
    </row>
    <row r="262" spans="1:5">
      <c r="A262">
        <v>260</v>
      </c>
      <c r="B262">
        <v>1902.867073484234</v>
      </c>
      <c r="C262">
        <v>1902.867073484234</v>
      </c>
      <c r="D262">
        <v>228.5874937477043</v>
      </c>
      <c r="E262">
        <v>42.75349535123392</v>
      </c>
    </row>
    <row r="263" spans="1:5">
      <c r="A263">
        <v>261</v>
      </c>
      <c r="B263">
        <v>1902.867073484234</v>
      </c>
      <c r="C263">
        <v>1902.867073484234</v>
      </c>
      <c r="D263">
        <v>228.5874320735155</v>
      </c>
      <c r="E263">
        <v>42.75343367704515</v>
      </c>
    </row>
    <row r="264" spans="1:5">
      <c r="A264">
        <v>262</v>
      </c>
      <c r="B264">
        <v>1902.867073484234</v>
      </c>
      <c r="C264">
        <v>1902.867073484234</v>
      </c>
      <c r="D264">
        <v>228.5874238639893</v>
      </c>
      <c r="E264">
        <v>42.7534254675189</v>
      </c>
    </row>
    <row r="265" spans="1:5">
      <c r="A265">
        <v>263</v>
      </c>
      <c r="B265">
        <v>1902.867073484234</v>
      </c>
      <c r="C265">
        <v>1902.867073484234</v>
      </c>
      <c r="D265">
        <v>228.5874399582313</v>
      </c>
      <c r="E265">
        <v>42.75344156176102</v>
      </c>
    </row>
    <row r="266" spans="1:5">
      <c r="A266">
        <v>264</v>
      </c>
      <c r="B266">
        <v>1902.867073484234</v>
      </c>
      <c r="C266">
        <v>1902.867073484234</v>
      </c>
      <c r="D266">
        <v>228.5873815388449</v>
      </c>
      <c r="E266">
        <v>42.75338314237459</v>
      </c>
    </row>
    <row r="267" spans="1:5">
      <c r="A267">
        <v>265</v>
      </c>
      <c r="B267">
        <v>1902.867073484234</v>
      </c>
      <c r="C267">
        <v>1902.867073484234</v>
      </c>
      <c r="D267">
        <v>228.5874278205053</v>
      </c>
      <c r="E267">
        <v>42.75342942403501</v>
      </c>
    </row>
    <row r="268" spans="1:5">
      <c r="A268">
        <v>266</v>
      </c>
      <c r="B268">
        <v>1902.867073484234</v>
      </c>
      <c r="C268">
        <v>1902.867073484234</v>
      </c>
      <c r="D268">
        <v>228.5873908601953</v>
      </c>
      <c r="E268">
        <v>42.7533924637249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0.2218808781567458</v>
      </c>
      <c r="I2">
        <v>0.1623794770666296</v>
      </c>
      <c r="J2">
        <v>0</v>
      </c>
      <c r="K2">
        <v>3.151241883735947</v>
      </c>
      <c r="L2">
        <v>499.0641503387482</v>
      </c>
      <c r="M2">
        <v>322.2273278773292</v>
      </c>
      <c r="N2">
        <v>321.4350648181306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14.57171008976246</v>
      </c>
      <c r="F3">
        <v>353.4406256210808</v>
      </c>
      <c r="G3">
        <v>17530.82272380501</v>
      </c>
      <c r="H3">
        <v>0.1937313019522807</v>
      </c>
      <c r="I3">
        <v>0.1515906898736585</v>
      </c>
      <c r="J3">
        <v>6.890068878397978</v>
      </c>
      <c r="K3">
        <v>3.151241883735947</v>
      </c>
      <c r="L3">
        <v>499.0641503387482</v>
      </c>
      <c r="M3">
        <v>361.6061011142712</v>
      </c>
      <c r="N3">
        <v>1898.978022735936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15.21669823618792</v>
      </c>
      <c r="F4">
        <v>310.3722188836272</v>
      </c>
      <c r="G4">
        <v>17458.71424088338</v>
      </c>
      <c r="H4">
        <v>0.1942892385202115</v>
      </c>
      <c r="I4">
        <v>0.1517972954542432</v>
      </c>
      <c r="J4">
        <v>7.718087718482838</v>
      </c>
      <c r="K4">
        <v>3.151241883735947</v>
      </c>
      <c r="L4">
        <v>499.0641503387482</v>
      </c>
      <c r="M4">
        <v>360.7301166087097</v>
      </c>
      <c r="N4">
        <v>1778.167064487052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15.99697848985173</v>
      </c>
      <c r="F5">
        <v>272.8313601285536</v>
      </c>
      <c r="G5">
        <v>17530.82272380501</v>
      </c>
      <c r="H5">
        <v>0.1947203396753008</v>
      </c>
      <c r="I5">
        <v>0.15195714732586</v>
      </c>
      <c r="J5">
        <v>8.450960868017242</v>
      </c>
      <c r="K5">
        <v>3.151241883735947</v>
      </c>
      <c r="L5">
        <v>499.0641503387482</v>
      </c>
      <c r="M5">
        <v>360.0562543063019</v>
      </c>
      <c r="N5">
        <v>1621.838753763865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16.53675837713624</v>
      </c>
      <c r="F6">
        <v>250.8288310859283</v>
      </c>
      <c r="G6">
        <v>17530.822723805</v>
      </c>
      <c r="H6">
        <v>0.1952535338977374</v>
      </c>
      <c r="I6">
        <v>0.152155112092566</v>
      </c>
      <c r="J6">
        <v>8.998189483031645</v>
      </c>
      <c r="K6">
        <v>3.151241883735947</v>
      </c>
      <c r="L6">
        <v>499.0641503387482</v>
      </c>
      <c r="M6">
        <v>359.2263820006553</v>
      </c>
      <c r="N6">
        <v>1571.761341392513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17.2134598247351</v>
      </c>
      <c r="F7">
        <v>228.6968754018757</v>
      </c>
      <c r="G7">
        <v>17530.82272380501</v>
      </c>
      <c r="H7">
        <v>0.1955793990664964</v>
      </c>
      <c r="I7">
        <v>0.1522762389923398</v>
      </c>
      <c r="J7">
        <v>9.418194163280871</v>
      </c>
      <c r="K7">
        <v>3.151241883735947</v>
      </c>
      <c r="L7">
        <v>499.0641503387482</v>
      </c>
      <c r="M7">
        <v>358.7211337972801</v>
      </c>
      <c r="N7">
        <v>1452.334471872233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17.64976243396136</v>
      </c>
      <c r="F8">
        <v>215.9914934351048</v>
      </c>
      <c r="G8">
        <v>17530.822723805</v>
      </c>
      <c r="H8">
        <v>0.1960371100518063</v>
      </c>
      <c r="I8">
        <v>0.1524465521782787</v>
      </c>
      <c r="J8">
        <v>9.730631824698529</v>
      </c>
      <c r="K8">
        <v>3.151241883735947</v>
      </c>
      <c r="L8">
        <v>499.0641503387482</v>
      </c>
      <c r="M8">
        <v>358.0139229740959</v>
      </c>
      <c r="N8">
        <v>1417.265192269754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18.2240763178607</v>
      </c>
      <c r="F9">
        <v>201.9660717834747</v>
      </c>
      <c r="G9">
        <v>17530.82272380501</v>
      </c>
      <c r="H9">
        <v>0.1962599985385526</v>
      </c>
      <c r="I9">
        <v>0.152529563589512</v>
      </c>
      <c r="J9">
        <v>9.946538106844557</v>
      </c>
      <c r="K9">
        <v>3.151241883735947</v>
      </c>
      <c r="L9">
        <v>499.0641503387482</v>
      </c>
      <c r="M9">
        <v>357.6705735840127</v>
      </c>
      <c r="N9">
        <v>1309.331974748492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18.55789316898494</v>
      </c>
      <c r="F10">
        <v>194.3923440915944</v>
      </c>
      <c r="G10">
        <v>17530.82272380501</v>
      </c>
      <c r="H10">
        <v>0.1966434276476681</v>
      </c>
      <c r="I10">
        <v>0.152672480737599</v>
      </c>
      <c r="J10">
        <v>10.09659954048772</v>
      </c>
      <c r="K10">
        <v>3.151241883735947</v>
      </c>
      <c r="L10">
        <v>499.0641503387482</v>
      </c>
      <c r="M10">
        <v>357.0814990882664</v>
      </c>
      <c r="N10">
        <v>1279.66395203311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19.03069763742933</v>
      </c>
      <c r="F11">
        <v>185.1355658015185</v>
      </c>
      <c r="G11">
        <v>17530.82272380501</v>
      </c>
      <c r="H11">
        <v>0.1967657975866875</v>
      </c>
      <c r="I11">
        <v>0.1527181227196945</v>
      </c>
      <c r="J11">
        <v>10.18092409456937</v>
      </c>
      <c r="K11">
        <v>3.151241883735947</v>
      </c>
      <c r="L11">
        <v>499.0641503387482</v>
      </c>
      <c r="M11">
        <v>356.893917490487</v>
      </c>
      <c r="N11">
        <v>1177.312655284999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19.53315458080217</v>
      </c>
      <c r="F12">
        <v>176.7203128105404</v>
      </c>
      <c r="G12">
        <v>17530.82272380501</v>
      </c>
      <c r="H12">
        <v>0.1970577081129662</v>
      </c>
      <c r="I12">
        <v>0.152827060076053</v>
      </c>
      <c r="J12">
        <v>10.15355671344664</v>
      </c>
      <c r="K12">
        <v>3.151241883735947</v>
      </c>
      <c r="L12">
        <v>499.0641503387482</v>
      </c>
      <c r="M12">
        <v>356.44726226752</v>
      </c>
      <c r="N12">
        <v>1028.569879636816</v>
      </c>
    </row>
    <row r="13" spans="1:15">
      <c r="A13">
        <v>11</v>
      </c>
      <c r="B13">
        <v>2.330295598452831</v>
      </c>
      <c r="C13">
        <v>112.5456155465963</v>
      </c>
      <c r="D13">
        <v>0.4994645164108703</v>
      </c>
      <c r="E13">
        <v>21.15072056478093</v>
      </c>
      <c r="F13">
        <v>152.0195817385561</v>
      </c>
      <c r="G13">
        <v>17536.04496748821</v>
      </c>
      <c r="H13">
        <v>0.1980658374475749</v>
      </c>
      <c r="I13">
        <v>0.1532039240700894</v>
      </c>
      <c r="J13">
        <v>10.84070374975075</v>
      </c>
      <c r="K13">
        <v>3.151241883735947</v>
      </c>
      <c r="L13">
        <v>499.0641503387482</v>
      </c>
      <c r="M13">
        <v>354.9134993519412</v>
      </c>
      <c r="N13">
        <v>895.0395392436156</v>
      </c>
    </row>
    <row r="14" spans="1:15">
      <c r="A14">
        <v>12</v>
      </c>
      <c r="B14">
        <v>2.433376805459466</v>
      </c>
      <c r="C14">
        <v>114.6067615951624</v>
      </c>
      <c r="D14">
        <v>0.4939197320349062</v>
      </c>
      <c r="E14">
        <v>21.40146305048854</v>
      </c>
      <c r="F14">
        <v>149.5369115705114</v>
      </c>
      <c r="G14">
        <v>17593.65251176134</v>
      </c>
      <c r="H14">
        <v>0.19829868577955</v>
      </c>
      <c r="I14">
        <v>0.1532911097880248</v>
      </c>
      <c r="J14">
        <v>10.85762452172503</v>
      </c>
      <c r="K14">
        <v>3.151241883735947</v>
      </c>
      <c r="L14">
        <v>499.0641503387482</v>
      </c>
      <c r="M14">
        <v>354.561168258606</v>
      </c>
      <c r="N14">
        <v>876.4209585643205</v>
      </c>
    </row>
    <row r="15" spans="1:15">
      <c r="A15">
        <v>13</v>
      </c>
      <c r="B15">
        <v>2.454749261374707</v>
      </c>
      <c r="C15">
        <v>115.6250777343758</v>
      </c>
      <c r="D15">
        <v>0.4956099599831326</v>
      </c>
      <c r="E15">
        <v>21.49531480359845</v>
      </c>
      <c r="F15">
        <v>148.1869682163525</v>
      </c>
      <c r="G15">
        <v>17586.02960215885</v>
      </c>
      <c r="H15">
        <v>0.1984340388640675</v>
      </c>
      <c r="I15">
        <v>0.1533418144953735</v>
      </c>
      <c r="J15">
        <v>10.93442652024424</v>
      </c>
      <c r="K15">
        <v>3.151241883735947</v>
      </c>
      <c r="L15">
        <v>499.0641503387482</v>
      </c>
      <c r="M15">
        <v>354.3566902527512</v>
      </c>
      <c r="N15">
        <v>879.5076274521481</v>
      </c>
    </row>
    <row r="16" spans="1:15">
      <c r="A16">
        <v>14</v>
      </c>
      <c r="B16">
        <v>2.552235231776518</v>
      </c>
      <c r="C16">
        <v>118.5693090534824</v>
      </c>
      <c r="D16">
        <v>0.4924542285822921</v>
      </c>
      <c r="E16">
        <v>21.83946061243398</v>
      </c>
      <c r="F16">
        <v>144.3889762195139</v>
      </c>
      <c r="G16">
        <v>17557.97245425931</v>
      </c>
      <c r="H16">
        <v>0.1987667494022638</v>
      </c>
      <c r="I16">
        <v>0.1534665271083038</v>
      </c>
      <c r="J16">
        <v>10.96604624201747</v>
      </c>
      <c r="K16">
        <v>3.151241883735947</v>
      </c>
      <c r="L16">
        <v>499.0641503387482</v>
      </c>
      <c r="M16">
        <v>353.8550906275312</v>
      </c>
      <c r="N16">
        <v>858.8593853185747</v>
      </c>
    </row>
    <row r="17" spans="1:14">
      <c r="A17">
        <v>15</v>
      </c>
      <c r="B17">
        <v>2.563405567996606</v>
      </c>
      <c r="C17">
        <v>119.2310079020457</v>
      </c>
      <c r="D17">
        <v>0.4921242076409712</v>
      </c>
      <c r="E17">
        <v>21.89982990029677</v>
      </c>
      <c r="F17">
        <v>143.5876576616083</v>
      </c>
      <c r="G17">
        <v>17557.97245425931</v>
      </c>
      <c r="H17">
        <v>0.1988868787693879</v>
      </c>
      <c r="I17">
        <v>0.1535115825876003</v>
      </c>
      <c r="J17">
        <v>11.01248142835969</v>
      </c>
      <c r="K17">
        <v>3.151241883735947</v>
      </c>
      <c r="L17">
        <v>499.0641503387482</v>
      </c>
      <c r="M17">
        <v>353.67433927934</v>
      </c>
      <c r="N17">
        <v>860.8337927276878</v>
      </c>
    </row>
    <row r="18" spans="1:14">
      <c r="A18">
        <v>16</v>
      </c>
      <c r="B18">
        <v>2.681190381123409</v>
      </c>
      <c r="C18">
        <v>123.3036575778653</v>
      </c>
      <c r="D18">
        <v>0.4962624824137041</v>
      </c>
      <c r="E18">
        <v>22.33941421101572</v>
      </c>
      <c r="F18">
        <v>138.8491677202837</v>
      </c>
      <c r="G18">
        <v>17558.99062679127</v>
      </c>
      <c r="H18">
        <v>0.1992490002437264</v>
      </c>
      <c r="I18">
        <v>0.1536474837405247</v>
      </c>
      <c r="J18">
        <v>11.12352442393512</v>
      </c>
      <c r="K18">
        <v>3.151241883735947</v>
      </c>
      <c r="L18">
        <v>499.0641503387482</v>
      </c>
      <c r="M18">
        <v>353.1306206550096</v>
      </c>
      <c r="N18">
        <v>835.1300690910223</v>
      </c>
    </row>
    <row r="19" spans="1:14">
      <c r="A19">
        <v>17</v>
      </c>
      <c r="B19">
        <v>2.683958272160942</v>
      </c>
      <c r="C19">
        <v>123.6873659654967</v>
      </c>
      <c r="D19">
        <v>0.4958318357719421</v>
      </c>
      <c r="E19">
        <v>22.37401608025087</v>
      </c>
      <c r="F19">
        <v>138.41842372429</v>
      </c>
      <c r="G19">
        <v>17558.99062679128</v>
      </c>
      <c r="H19">
        <v>0.1993652357130939</v>
      </c>
      <c r="I19">
        <v>0.1536911328341119</v>
      </c>
      <c r="J19">
        <v>11.14496064858754</v>
      </c>
      <c r="K19">
        <v>3.151241883735947</v>
      </c>
      <c r="L19">
        <v>499.0641503387482</v>
      </c>
      <c r="M19">
        <v>352.9564583466964</v>
      </c>
      <c r="N19">
        <v>836.2887754732657</v>
      </c>
    </row>
    <row r="20" spans="1:14">
      <c r="A20">
        <v>18</v>
      </c>
      <c r="B20">
        <v>2.827586457474585</v>
      </c>
      <c r="C20">
        <v>129.4697269947539</v>
      </c>
      <c r="D20">
        <v>0.502272907549281</v>
      </c>
      <c r="E20">
        <v>22.97724340710324</v>
      </c>
      <c r="F20">
        <v>132.2400159817364</v>
      </c>
      <c r="G20">
        <v>17559.92769755901</v>
      </c>
      <c r="H20">
        <v>0.1997199469589306</v>
      </c>
      <c r="I20">
        <v>0.1538244157130115</v>
      </c>
      <c r="J20">
        <v>11.33879424508378</v>
      </c>
      <c r="K20">
        <v>3.151241883735947</v>
      </c>
      <c r="L20">
        <v>499.0641503387482</v>
      </c>
      <c r="M20">
        <v>352.4260606318729</v>
      </c>
      <c r="N20">
        <v>800.8003108911136</v>
      </c>
    </row>
    <row r="21" spans="1:14">
      <c r="A21">
        <v>19</v>
      </c>
      <c r="B21">
        <v>2.994888876809752</v>
      </c>
      <c r="C21">
        <v>137.0449618495865</v>
      </c>
      <c r="D21">
        <v>0.5079950974927824</v>
      </c>
      <c r="E21">
        <v>23.74934620246863</v>
      </c>
      <c r="F21">
        <v>124.9333768667055</v>
      </c>
      <c r="G21">
        <v>17560.74989655972</v>
      </c>
      <c r="H21">
        <v>0.2001596698477332</v>
      </c>
      <c r="I21">
        <v>0.1539898100120577</v>
      </c>
      <c r="J21">
        <v>11.61201155474473</v>
      </c>
      <c r="K21">
        <v>3.151241883735947</v>
      </c>
      <c r="L21">
        <v>499.0641503387482</v>
      </c>
      <c r="M21">
        <v>351.7708081913041</v>
      </c>
      <c r="N21">
        <v>762.3138012118171</v>
      </c>
    </row>
    <row r="22" spans="1:14">
      <c r="A22">
        <v>20</v>
      </c>
      <c r="B22">
        <v>3.272117387965869</v>
      </c>
      <c r="C22">
        <v>152.7540071865593</v>
      </c>
      <c r="D22">
        <v>0.5050950713950161</v>
      </c>
      <c r="E22">
        <v>25.32195457598137</v>
      </c>
      <c r="F22">
        <v>112.0890936111692</v>
      </c>
      <c r="G22">
        <v>17561.88658571531</v>
      </c>
      <c r="H22">
        <v>0.2010418054463972</v>
      </c>
      <c r="I22">
        <v>0.154322169707983</v>
      </c>
      <c r="J22">
        <v>12.14626395284432</v>
      </c>
      <c r="K22">
        <v>3.151241883735947</v>
      </c>
      <c r="L22">
        <v>499.0641503387482</v>
      </c>
      <c r="M22">
        <v>350.4637895809808</v>
      </c>
      <c r="N22">
        <v>692.892271036594</v>
      </c>
    </row>
    <row r="23" spans="1:14">
      <c r="A23">
        <v>21</v>
      </c>
      <c r="B23">
        <v>3.61631138717762</v>
      </c>
      <c r="C23">
        <v>168.790024729785</v>
      </c>
      <c r="D23">
        <v>0.5055349934227549</v>
      </c>
      <c r="E23">
        <v>26.94502832448165</v>
      </c>
      <c r="F23">
        <v>101.4443188885283</v>
      </c>
      <c r="G23">
        <v>17563.34835146615</v>
      </c>
      <c r="H23">
        <v>0.2020435068704271</v>
      </c>
      <c r="I23">
        <v>0.1547004779809088</v>
      </c>
      <c r="J23">
        <v>12.60966653888805</v>
      </c>
      <c r="K23">
        <v>3.151241883735947</v>
      </c>
      <c r="L23">
        <v>499.0641503387482</v>
      </c>
      <c r="M23">
        <v>348.9916152151118</v>
      </c>
      <c r="N23">
        <v>639.2534999266397</v>
      </c>
    </row>
    <row r="24" spans="1:14">
      <c r="A24">
        <v>22</v>
      </c>
      <c r="B24">
        <v>3.851430771967806</v>
      </c>
      <c r="C24">
        <v>176.217031295481</v>
      </c>
      <c r="D24">
        <v>0.5107875222389482</v>
      </c>
      <c r="E24">
        <v>27.71624384597665</v>
      </c>
      <c r="F24">
        <v>97.17148067336845</v>
      </c>
      <c r="G24">
        <v>17564.30986537877</v>
      </c>
      <c r="H24">
        <v>0.2025915224233689</v>
      </c>
      <c r="I24">
        <v>0.1549078473536264</v>
      </c>
      <c r="J24">
        <v>12.79728686155008</v>
      </c>
      <c r="K24">
        <v>3.151241883735947</v>
      </c>
      <c r="L24">
        <v>499.0641503387482</v>
      </c>
      <c r="M24">
        <v>348.1915514283734</v>
      </c>
      <c r="N24">
        <v>622.7026121614939</v>
      </c>
    </row>
    <row r="25" spans="1:14">
      <c r="A25">
        <v>23</v>
      </c>
      <c r="B25">
        <v>3.931932967297625</v>
      </c>
      <c r="C25">
        <v>181.3363543385987</v>
      </c>
      <c r="D25">
        <v>0.5154417267151138</v>
      </c>
      <c r="E25">
        <v>28.19162179446949</v>
      </c>
      <c r="F25">
        <v>94.34175084617063</v>
      </c>
      <c r="G25">
        <v>17532.94848441437</v>
      </c>
      <c r="H25">
        <v>0.2028637243099731</v>
      </c>
      <c r="I25">
        <v>0.1550109540839615</v>
      </c>
      <c r="J25">
        <v>12.97755557329134</v>
      </c>
      <c r="K25">
        <v>3.151241883735947</v>
      </c>
      <c r="L25">
        <v>499.0641503387482</v>
      </c>
      <c r="M25">
        <v>347.7955482689252</v>
      </c>
      <c r="N25">
        <v>612.7908725090373</v>
      </c>
    </row>
    <row r="26" spans="1:14">
      <c r="A26">
        <v>24</v>
      </c>
      <c r="B26">
        <v>3.948997682520471</v>
      </c>
      <c r="C26">
        <v>180.227791469695</v>
      </c>
      <c r="D26">
        <v>0.5160388524960162</v>
      </c>
      <c r="E26">
        <v>28.08845015845891</v>
      </c>
      <c r="F26">
        <v>94.93727950849414</v>
      </c>
      <c r="G26">
        <v>17538.44259159845</v>
      </c>
      <c r="H26">
        <v>0.2027765609454191</v>
      </c>
      <c r="I26">
        <v>0.1549779300723987</v>
      </c>
      <c r="J26">
        <v>12.94372016909205</v>
      </c>
      <c r="K26">
        <v>3.151241883735947</v>
      </c>
      <c r="L26">
        <v>499.0641503387482</v>
      </c>
      <c r="M26">
        <v>347.9222545253874</v>
      </c>
      <c r="N26">
        <v>614.763549127876</v>
      </c>
    </row>
    <row r="27" spans="1:14">
      <c r="A27">
        <v>25</v>
      </c>
      <c r="B27">
        <v>4.089478823345734</v>
      </c>
      <c r="C27">
        <v>188.207655085552</v>
      </c>
      <c r="D27">
        <v>0.5170962132791977</v>
      </c>
      <c r="E27">
        <v>28.8472536333954</v>
      </c>
      <c r="F27">
        <v>90.94681401493757</v>
      </c>
      <c r="G27">
        <v>17551.54337019082</v>
      </c>
      <c r="H27">
        <v>0.20317537878651</v>
      </c>
      <c r="I27">
        <v>0.1551290906294319</v>
      </c>
      <c r="J27">
        <v>13.19942564556072</v>
      </c>
      <c r="K27">
        <v>3.151241883735947</v>
      </c>
      <c r="L27">
        <v>499.0641503387482</v>
      </c>
      <c r="M27">
        <v>347.343277779583</v>
      </c>
      <c r="N27">
        <v>600.3626948032345</v>
      </c>
    </row>
    <row r="28" spans="1:14">
      <c r="A28">
        <v>26</v>
      </c>
      <c r="B28">
        <v>4.098533663116173</v>
      </c>
      <c r="C28">
        <v>188.7751913765665</v>
      </c>
      <c r="D28">
        <v>0.5168621798883336</v>
      </c>
      <c r="E28">
        <v>28.89590220698839</v>
      </c>
      <c r="F28">
        <v>90.6733442483447</v>
      </c>
      <c r="G28">
        <v>17551.52599015353</v>
      </c>
      <c r="H28">
        <v>0.2032805746913679</v>
      </c>
      <c r="I28">
        <v>0.1551689870672195</v>
      </c>
      <c r="J28">
        <v>13.22470556156337</v>
      </c>
      <c r="K28">
        <v>3.151241883735947</v>
      </c>
      <c r="L28">
        <v>499.0641503387482</v>
      </c>
      <c r="M28">
        <v>347.1908895135419</v>
      </c>
      <c r="N28">
        <v>602.2863124408351</v>
      </c>
    </row>
    <row r="29" spans="1:14">
      <c r="A29">
        <v>27</v>
      </c>
      <c r="B29">
        <v>4.218679820092086</v>
      </c>
      <c r="C29">
        <v>195.6218562264263</v>
      </c>
      <c r="D29">
        <v>0.5140772919995115</v>
      </c>
      <c r="E29">
        <v>29.56773325259114</v>
      </c>
      <c r="F29">
        <v>87.49904991149158</v>
      </c>
      <c r="G29">
        <v>17551.22328715381</v>
      </c>
      <c r="H29">
        <v>0.2035665186809859</v>
      </c>
      <c r="I29">
        <v>0.1552774862188878</v>
      </c>
      <c r="J29">
        <v>13.40320596669208</v>
      </c>
      <c r="K29">
        <v>3.151241883735947</v>
      </c>
      <c r="L29">
        <v>499.0641503387482</v>
      </c>
      <c r="M29">
        <v>346.7773565142862</v>
      </c>
      <c r="N29">
        <v>585.4902438380354</v>
      </c>
    </row>
    <row r="30" spans="1:14">
      <c r="A30">
        <v>28</v>
      </c>
      <c r="B30">
        <v>4.220971717810039</v>
      </c>
      <c r="C30">
        <v>195.7955823552358</v>
      </c>
      <c r="D30">
        <v>0.5137001388437462</v>
      </c>
      <c r="E30">
        <v>29.57909283560567</v>
      </c>
      <c r="F30">
        <v>87.42133420564252</v>
      </c>
      <c r="G30">
        <v>17551.19224581534</v>
      </c>
      <c r="H30">
        <v>0.2036682497050404</v>
      </c>
      <c r="I30">
        <v>0.1553161057198609</v>
      </c>
      <c r="J30">
        <v>13.41384536765247</v>
      </c>
      <c r="K30">
        <v>3.151241883735947</v>
      </c>
      <c r="L30">
        <v>499.0641503387482</v>
      </c>
      <c r="M30">
        <v>346.6304754047275</v>
      </c>
      <c r="N30">
        <v>587.987618799238</v>
      </c>
    </row>
    <row r="31" spans="1:14">
      <c r="A31">
        <v>29</v>
      </c>
      <c r="B31">
        <v>4.361420533183674</v>
      </c>
      <c r="C31">
        <v>204.301379516542</v>
      </c>
      <c r="D31">
        <v>0.5099654574064291</v>
      </c>
      <c r="E31">
        <v>30.42397719008619</v>
      </c>
      <c r="F31">
        <v>83.78099442194926</v>
      </c>
      <c r="G31">
        <v>17550.91563902828</v>
      </c>
      <c r="H31">
        <v>0.2040855418832565</v>
      </c>
      <c r="I31">
        <v>0.1554746209821365</v>
      </c>
      <c r="J31">
        <v>13.60091005670153</v>
      </c>
      <c r="K31">
        <v>3.151241883735947</v>
      </c>
      <c r="L31">
        <v>499.0641503387482</v>
      </c>
      <c r="M31">
        <v>346.0293086759166</v>
      </c>
      <c r="N31">
        <v>565.9130935895934</v>
      </c>
    </row>
    <row r="32" spans="1:14">
      <c r="A32">
        <v>30</v>
      </c>
      <c r="B32">
        <v>4.644947288210751</v>
      </c>
      <c r="C32">
        <v>218.7203613084895</v>
      </c>
      <c r="D32">
        <v>0.508722056143909</v>
      </c>
      <c r="E32">
        <v>31.8769986625414</v>
      </c>
      <c r="F32">
        <v>78.25662563762269</v>
      </c>
      <c r="G32">
        <v>17550.40503217247</v>
      </c>
      <c r="H32">
        <v>0.2049760360587834</v>
      </c>
      <c r="I32">
        <v>0.1558134325281721</v>
      </c>
      <c r="J32">
        <v>13.86972049542251</v>
      </c>
      <c r="K32">
        <v>3.151241883735947</v>
      </c>
      <c r="L32">
        <v>499.0641503387482</v>
      </c>
      <c r="M32">
        <v>344.7535212245642</v>
      </c>
      <c r="N32">
        <v>532.6327465770532</v>
      </c>
    </row>
    <row r="33" spans="1:14">
      <c r="A33">
        <v>31</v>
      </c>
      <c r="B33">
        <v>4.975782070066279</v>
      </c>
      <c r="C33">
        <v>234.7976859953096</v>
      </c>
      <c r="D33">
        <v>0.5080438665553412</v>
      </c>
      <c r="E33">
        <v>33.4761401571637</v>
      </c>
      <c r="F33">
        <v>72.89440039039744</v>
      </c>
      <c r="G33">
        <v>17548.64323104622</v>
      </c>
      <c r="H33">
        <v>0.2059719865149178</v>
      </c>
      <c r="I33">
        <v>0.1561932383639032</v>
      </c>
      <c r="J33">
        <v>14.1709307692307</v>
      </c>
      <c r="K33">
        <v>3.151241883735947</v>
      </c>
      <c r="L33">
        <v>499.0641503387482</v>
      </c>
      <c r="M33">
        <v>343.3379723839398</v>
      </c>
      <c r="N33">
        <v>505.4779972048318</v>
      </c>
    </row>
    <row r="34" spans="1:14">
      <c r="A34">
        <v>32</v>
      </c>
      <c r="B34">
        <v>5.192844134361078</v>
      </c>
      <c r="C34">
        <v>244.6559744496061</v>
      </c>
      <c r="D34">
        <v>0.5066556241279824</v>
      </c>
      <c r="E34">
        <v>34.43020160215072</v>
      </c>
      <c r="F34">
        <v>69.95332876812364</v>
      </c>
      <c r="G34">
        <v>17546.76979520229</v>
      </c>
      <c r="H34">
        <v>0.2065789442674927</v>
      </c>
      <c r="I34">
        <v>0.1564251499241035</v>
      </c>
      <c r="J34">
        <v>14.3740049717198</v>
      </c>
      <c r="K34">
        <v>3.151241883735947</v>
      </c>
      <c r="L34">
        <v>499.0641503387482</v>
      </c>
      <c r="M34">
        <v>342.4810987163722</v>
      </c>
      <c r="N34">
        <v>495.7297734068977</v>
      </c>
    </row>
    <row r="35" spans="1:14">
      <c r="A35">
        <v>33</v>
      </c>
      <c r="B35">
        <v>5.289518995078506</v>
      </c>
      <c r="C35">
        <v>251.4170114796152</v>
      </c>
      <c r="D35">
        <v>0.5025706505289774</v>
      </c>
      <c r="E35">
        <v>35.07621577201021</v>
      </c>
      <c r="F35">
        <v>68.06929314351372</v>
      </c>
      <c r="G35">
        <v>17545.32667502856</v>
      </c>
      <c r="H35">
        <v>0.2069157002987193</v>
      </c>
      <c r="I35">
        <v>0.1565539662164891</v>
      </c>
      <c r="J35">
        <v>14.49980897275611</v>
      </c>
      <c r="K35">
        <v>3.151241883735947</v>
      </c>
      <c r="L35">
        <v>499.0641503387482</v>
      </c>
      <c r="M35">
        <v>342.0075604116039</v>
      </c>
      <c r="N35">
        <v>483.8226961378995</v>
      </c>
    </row>
    <row r="36" spans="1:14">
      <c r="A36">
        <v>34</v>
      </c>
      <c r="B36">
        <v>5.382032716619187</v>
      </c>
      <c r="C36">
        <v>254.539891666872</v>
      </c>
      <c r="D36">
        <v>0.499207512011196</v>
      </c>
      <c r="E36">
        <v>35.42229806529132</v>
      </c>
      <c r="F36">
        <v>67.2768765414209</v>
      </c>
      <c r="G36">
        <v>17567.06789676199</v>
      </c>
      <c r="H36">
        <v>0.2071616136428913</v>
      </c>
      <c r="I36">
        <v>0.1566480987612873</v>
      </c>
      <c r="J36">
        <v>14.51692805782477</v>
      </c>
      <c r="K36">
        <v>3.151241883735947</v>
      </c>
      <c r="L36">
        <v>499.0641503387482</v>
      </c>
      <c r="M36">
        <v>341.6626050026333</v>
      </c>
      <c r="N36">
        <v>477.3406911645938</v>
      </c>
    </row>
    <row r="37" spans="1:14">
      <c r="A37">
        <v>35</v>
      </c>
      <c r="B37">
        <v>5.446005529109835</v>
      </c>
      <c r="C37">
        <v>256.0329178419521</v>
      </c>
      <c r="D37">
        <v>0.4996572750919693</v>
      </c>
      <c r="E37">
        <v>35.56603932206284</v>
      </c>
      <c r="F37">
        <v>66.89792628265027</v>
      </c>
      <c r="G37">
        <v>17573.91269112992</v>
      </c>
      <c r="H37">
        <v>0.2071830463608329</v>
      </c>
      <c r="I37">
        <v>0.1566563055523679</v>
      </c>
      <c r="J37">
        <v>14.54722714474426</v>
      </c>
      <c r="K37">
        <v>3.151241883735947</v>
      </c>
      <c r="L37">
        <v>499.0641503387482</v>
      </c>
      <c r="M37">
        <v>341.6325738007469</v>
      </c>
      <c r="N37">
        <v>475.4925217759881</v>
      </c>
    </row>
    <row r="38" spans="1:14">
      <c r="A38">
        <v>36</v>
      </c>
      <c r="B38">
        <v>5.587891043404125</v>
      </c>
      <c r="C38">
        <v>261.7093488143036</v>
      </c>
      <c r="D38">
        <v>0.4983885807470356</v>
      </c>
      <c r="E38">
        <v>36.16089505570108</v>
      </c>
      <c r="F38">
        <v>65.43632394014094</v>
      </c>
      <c r="G38">
        <v>17568.36561803661</v>
      </c>
      <c r="H38">
        <v>0.2075891468613502</v>
      </c>
      <c r="I38">
        <v>0.156811884405183</v>
      </c>
      <c r="J38">
        <v>14.60450150040959</v>
      </c>
      <c r="K38">
        <v>3.151241883735947</v>
      </c>
      <c r="L38">
        <v>499.0641503387482</v>
      </c>
      <c r="M38">
        <v>341.0645664611122</v>
      </c>
      <c r="N38">
        <v>465.6258261676352</v>
      </c>
    </row>
    <row r="39" spans="1:14">
      <c r="A39">
        <v>37</v>
      </c>
      <c r="B39">
        <v>5.660775794915943</v>
      </c>
      <c r="C39">
        <v>262.4707951240155</v>
      </c>
      <c r="D39">
        <v>0.4997279786286236</v>
      </c>
      <c r="E39">
        <v>36.26005180129201</v>
      </c>
      <c r="F39">
        <v>65.24585154710046</v>
      </c>
      <c r="G39">
        <v>17568.03123190627</v>
      </c>
      <c r="H39">
        <v>0.2076110656394617</v>
      </c>
      <c r="I39">
        <v>0.1568202858540242</v>
      </c>
      <c r="J39">
        <v>14.59980057842169</v>
      </c>
      <c r="K39">
        <v>3.151241883735947</v>
      </c>
      <c r="L39">
        <v>499.0641503387482</v>
      </c>
      <c r="M39">
        <v>341.0339636725001</v>
      </c>
      <c r="N39">
        <v>463.3351071562839</v>
      </c>
    </row>
    <row r="40" spans="1:14">
      <c r="A40">
        <v>38</v>
      </c>
      <c r="B40">
        <v>5.668273197692599</v>
      </c>
      <c r="C40">
        <v>261.7731357667927</v>
      </c>
      <c r="D40">
        <v>0.5001754900596868</v>
      </c>
      <c r="E40">
        <v>36.19770552339133</v>
      </c>
      <c r="F40">
        <v>65.41981308407004</v>
      </c>
      <c r="G40">
        <v>17568.06938827332</v>
      </c>
      <c r="H40">
        <v>0.2075174462484674</v>
      </c>
      <c r="I40">
        <v>0.1567844046747874</v>
      </c>
      <c r="J40">
        <v>14.58697043083159</v>
      </c>
      <c r="K40">
        <v>3.151241883735947</v>
      </c>
      <c r="L40">
        <v>499.0641503387482</v>
      </c>
      <c r="M40">
        <v>341.1647132610647</v>
      </c>
      <c r="N40">
        <v>463.994593351694</v>
      </c>
    </row>
    <row r="41" spans="1:14">
      <c r="A41">
        <v>39</v>
      </c>
      <c r="B41">
        <v>5.77371219063931</v>
      </c>
      <c r="C41">
        <v>268.9632111633076</v>
      </c>
      <c r="D41">
        <v>0.4999788111454345</v>
      </c>
      <c r="E41">
        <v>36.90982463296214</v>
      </c>
      <c r="F41">
        <v>63.66932271543691</v>
      </c>
      <c r="G41">
        <v>17567.18114395806</v>
      </c>
      <c r="H41">
        <v>0.2081408121170584</v>
      </c>
      <c r="I41">
        <v>0.1570234699391562</v>
      </c>
      <c r="J41">
        <v>14.68607600790297</v>
      </c>
      <c r="K41">
        <v>3.151241883735947</v>
      </c>
      <c r="L41">
        <v>499.0641503387482</v>
      </c>
      <c r="M41">
        <v>340.2960338221103</v>
      </c>
      <c r="N41">
        <v>455.099910142378</v>
      </c>
    </row>
    <row r="42" spans="1:14">
      <c r="A42">
        <v>40</v>
      </c>
      <c r="B42">
        <v>6.076838206198425</v>
      </c>
      <c r="C42">
        <v>284.4592754200444</v>
      </c>
      <c r="D42">
        <v>0.5003347356755661</v>
      </c>
      <c r="E42">
        <v>38.43513784558808</v>
      </c>
      <c r="F42">
        <v>60.19782928548854</v>
      </c>
      <c r="G42">
        <v>17565.43196450359</v>
      </c>
      <c r="H42">
        <v>0.2090961079085673</v>
      </c>
      <c r="I42">
        <v>0.1573905152019136</v>
      </c>
      <c r="J42">
        <v>14.91276971405139</v>
      </c>
      <c r="K42">
        <v>3.151241883735947</v>
      </c>
      <c r="L42">
        <v>499.0641503387482</v>
      </c>
      <c r="M42">
        <v>338.9735032017467</v>
      </c>
      <c r="N42">
        <v>437.8039117480164</v>
      </c>
    </row>
    <row r="43" spans="1:14">
      <c r="A43">
        <v>41</v>
      </c>
      <c r="B43">
        <v>6.384509392897511</v>
      </c>
      <c r="C43">
        <v>299.528595217433</v>
      </c>
      <c r="D43">
        <v>0.4986866044389437</v>
      </c>
      <c r="E43">
        <v>39.91361747505757</v>
      </c>
      <c r="F43">
        <v>57.16969420908153</v>
      </c>
      <c r="G43">
        <v>17565.6865545972</v>
      </c>
      <c r="H43">
        <v>0.2100611432308088</v>
      </c>
      <c r="I43">
        <v>0.1577621360852598</v>
      </c>
      <c r="J43">
        <v>15.11852021793314</v>
      </c>
      <c r="K43">
        <v>3.151241883735947</v>
      </c>
      <c r="L43">
        <v>499.0641503387482</v>
      </c>
      <c r="M43">
        <v>337.6480647542703</v>
      </c>
      <c r="N43">
        <v>423.1482112744749</v>
      </c>
    </row>
    <row r="44" spans="1:14">
      <c r="A44">
        <v>42</v>
      </c>
      <c r="B44">
        <v>6.466315908763934</v>
      </c>
      <c r="C44">
        <v>302.1947776468589</v>
      </c>
      <c r="D44">
        <v>0.4964650255610327</v>
      </c>
      <c r="E44">
        <v>40.178622467705</v>
      </c>
      <c r="F44">
        <v>56.66858261119943</v>
      </c>
      <c r="G44">
        <v>17567.66960719253</v>
      </c>
      <c r="H44">
        <v>0.2103609004054921</v>
      </c>
      <c r="I44">
        <v>0.15787773774985</v>
      </c>
      <c r="J44">
        <v>15.1499082576334</v>
      </c>
      <c r="K44">
        <v>3.151241883735947</v>
      </c>
      <c r="L44">
        <v>499.0641503387482</v>
      </c>
      <c r="M44">
        <v>337.2385025721653</v>
      </c>
      <c r="N44">
        <v>421.8275846388062</v>
      </c>
    </row>
    <row r="45" spans="1:14">
      <c r="A45">
        <v>43</v>
      </c>
      <c r="B45">
        <v>6.421513105439867</v>
      </c>
      <c r="C45">
        <v>300.1552538844616</v>
      </c>
      <c r="D45">
        <v>0.4957430019654005</v>
      </c>
      <c r="E45">
        <v>39.97984174298594</v>
      </c>
      <c r="F45">
        <v>57.05430259823756</v>
      </c>
      <c r="G45">
        <v>17568.06752683417</v>
      </c>
      <c r="H45">
        <v>0.2102438220019832</v>
      </c>
      <c r="I45">
        <v>0.1578325768020023</v>
      </c>
      <c r="J45">
        <v>15.12161115027193</v>
      </c>
      <c r="K45">
        <v>3.151241883735947</v>
      </c>
      <c r="L45">
        <v>499.0641503387482</v>
      </c>
      <c r="M45">
        <v>337.3983480744645</v>
      </c>
      <c r="N45">
        <v>423.5281597411456</v>
      </c>
    </row>
    <row r="46" spans="1:14">
      <c r="A46">
        <v>44</v>
      </c>
      <c r="B46">
        <v>6.732503898410906</v>
      </c>
      <c r="C46">
        <v>314.6085617212556</v>
      </c>
      <c r="D46">
        <v>0.4978945998362397</v>
      </c>
      <c r="E46">
        <v>41.42336153401923</v>
      </c>
      <c r="F46">
        <v>54.43467950500084</v>
      </c>
      <c r="G46">
        <v>17569.00261733604</v>
      </c>
      <c r="H46">
        <v>0.2112029300552792</v>
      </c>
      <c r="I46">
        <v>0.1582028952103547</v>
      </c>
      <c r="J46">
        <v>15.28584368478309</v>
      </c>
      <c r="K46">
        <v>3.151241883735947</v>
      </c>
      <c r="L46">
        <v>499.0641503387482</v>
      </c>
      <c r="M46">
        <v>336.093409929201</v>
      </c>
      <c r="N46">
        <v>409.7100460239091</v>
      </c>
    </row>
    <row r="47" spans="1:14">
      <c r="A47">
        <v>45</v>
      </c>
      <c r="B47">
        <v>6.908100797049613</v>
      </c>
      <c r="C47">
        <v>324.5919351015096</v>
      </c>
      <c r="D47">
        <v>0.500187157142126</v>
      </c>
      <c r="E47">
        <v>42.37029013462204</v>
      </c>
      <c r="F47">
        <v>52.73576643538294</v>
      </c>
      <c r="G47">
        <v>17552.97911632876</v>
      </c>
      <c r="H47">
        <v>0.2117930822735482</v>
      </c>
      <c r="I47">
        <v>0.1584311624430205</v>
      </c>
      <c r="J47">
        <v>15.42576930695845</v>
      </c>
      <c r="K47">
        <v>3.151241883735947</v>
      </c>
      <c r="L47">
        <v>499.0641503387482</v>
      </c>
      <c r="M47">
        <v>335.2955476269016</v>
      </c>
      <c r="N47">
        <v>402.2684753966699</v>
      </c>
    </row>
    <row r="48" spans="1:14">
      <c r="A48">
        <v>46</v>
      </c>
      <c r="B48">
        <v>7.110591698606663</v>
      </c>
      <c r="C48">
        <v>331.7244909511915</v>
      </c>
      <c r="D48">
        <v>0.501452094885551</v>
      </c>
      <c r="E48">
        <v>43.04633356582012</v>
      </c>
      <c r="F48">
        <v>51.61875458721504</v>
      </c>
      <c r="G48">
        <v>17564.18034164117</v>
      </c>
      <c r="H48">
        <v>0.2121031742326141</v>
      </c>
      <c r="I48">
        <v>0.158551227279564</v>
      </c>
      <c r="J48">
        <v>15.5263425451816</v>
      </c>
      <c r="K48">
        <v>3.151241883735947</v>
      </c>
      <c r="L48">
        <v>499.0641503387482</v>
      </c>
      <c r="M48">
        <v>334.8778553848422</v>
      </c>
      <c r="N48">
        <v>397.5650082909212</v>
      </c>
    </row>
    <row r="49" spans="1:14">
      <c r="A49">
        <v>47</v>
      </c>
      <c r="B49">
        <v>7.149513024985064</v>
      </c>
      <c r="C49">
        <v>332.0352654292792</v>
      </c>
      <c r="D49">
        <v>0.5020054328481178</v>
      </c>
      <c r="E49">
        <v>43.08849687542252</v>
      </c>
      <c r="F49">
        <v>51.57027111528939</v>
      </c>
      <c r="G49">
        <v>17564.06747973439</v>
      </c>
      <c r="H49">
        <v>0.2121115412455158</v>
      </c>
      <c r="I49">
        <v>0.1585544680853767</v>
      </c>
      <c r="J49">
        <v>15.52387834974238</v>
      </c>
      <c r="K49">
        <v>3.151241883735947</v>
      </c>
      <c r="L49">
        <v>499.0641503387482</v>
      </c>
      <c r="M49">
        <v>334.8665997013157</v>
      </c>
      <c r="N49">
        <v>397.0880463055357</v>
      </c>
    </row>
    <row r="50" spans="1:14">
      <c r="A50">
        <v>48</v>
      </c>
      <c r="B50">
        <v>7.281603453943364</v>
      </c>
      <c r="C50">
        <v>342.695231612608</v>
      </c>
      <c r="D50">
        <v>0.5013237225361014</v>
      </c>
      <c r="E50">
        <v>44.09736575622674</v>
      </c>
      <c r="F50">
        <v>49.96448021503532</v>
      </c>
      <c r="G50">
        <v>17562.94840307459</v>
      </c>
      <c r="H50">
        <v>0.212819355661628</v>
      </c>
      <c r="I50">
        <v>0.158828849380365</v>
      </c>
      <c r="J50">
        <v>15.65935340507439</v>
      </c>
      <c r="K50">
        <v>3.151241883735947</v>
      </c>
      <c r="L50">
        <v>499.0641503387482</v>
      </c>
      <c r="M50">
        <v>333.9171884918529</v>
      </c>
      <c r="N50">
        <v>390.0753864485263</v>
      </c>
    </row>
    <row r="51" spans="1:14">
      <c r="A51">
        <v>49</v>
      </c>
      <c r="B51">
        <v>7.426331028030983</v>
      </c>
      <c r="C51">
        <v>347.7116842427587</v>
      </c>
      <c r="D51">
        <v>0.5018220605977013</v>
      </c>
      <c r="E51">
        <v>44.60139609805696</v>
      </c>
      <c r="F51">
        <v>49.24352575087503</v>
      </c>
      <c r="G51">
        <v>17562.86871746123</v>
      </c>
      <c r="H51">
        <v>0.2130423386380104</v>
      </c>
      <c r="I51">
        <v>0.1589153787417747</v>
      </c>
      <c r="J51">
        <v>15.70768833793677</v>
      </c>
      <c r="K51">
        <v>3.151241883735947</v>
      </c>
      <c r="L51">
        <v>499.0641503387482</v>
      </c>
      <c r="M51">
        <v>333.6192258582956</v>
      </c>
      <c r="N51">
        <v>386.2664061930537</v>
      </c>
    </row>
    <row r="52" spans="1:14">
      <c r="A52">
        <v>50</v>
      </c>
      <c r="B52">
        <v>7.483992551681247</v>
      </c>
      <c r="C52">
        <v>350.8129101048451</v>
      </c>
      <c r="D52">
        <v>0.5000527560900319</v>
      </c>
      <c r="E52">
        <v>44.89834994135165</v>
      </c>
      <c r="F52">
        <v>48.80981284289034</v>
      </c>
      <c r="G52">
        <v>17563.99513385879</v>
      </c>
      <c r="H52">
        <v>0.2131919734168791</v>
      </c>
      <c r="I52">
        <v>0.1589734694330052</v>
      </c>
      <c r="J52">
        <v>15.74363993246139</v>
      </c>
      <c r="K52">
        <v>3.151241883735947</v>
      </c>
      <c r="L52">
        <v>499.0641503387482</v>
      </c>
      <c r="M52">
        <v>333.4195776153746</v>
      </c>
      <c r="N52">
        <v>383.8395304075044</v>
      </c>
    </row>
    <row r="53" spans="1:14">
      <c r="A53">
        <v>51</v>
      </c>
      <c r="B53">
        <v>7.794686489809189</v>
      </c>
      <c r="C53">
        <v>366.2093680400135</v>
      </c>
      <c r="D53">
        <v>0.5001942749813013</v>
      </c>
      <c r="E53">
        <v>46.40217195694159</v>
      </c>
      <c r="F53">
        <v>46.75668649323139</v>
      </c>
      <c r="G53">
        <v>17563.243388347</v>
      </c>
      <c r="H53">
        <v>0.214165645045044</v>
      </c>
      <c r="I53">
        <v>0.1593519412462246</v>
      </c>
      <c r="J53">
        <v>15.89623084178854</v>
      </c>
      <c r="K53">
        <v>3.151241883735947</v>
      </c>
      <c r="L53">
        <v>499.0641503387482</v>
      </c>
      <c r="M53">
        <v>332.1263652923679</v>
      </c>
      <c r="N53">
        <v>373.1750213536799</v>
      </c>
    </row>
    <row r="54" spans="1:14">
      <c r="A54">
        <v>52</v>
      </c>
      <c r="B54">
        <v>8.055533343259599</v>
      </c>
      <c r="C54">
        <v>380.0127362134319</v>
      </c>
      <c r="D54">
        <v>0.5008211559076633</v>
      </c>
      <c r="E54">
        <v>47.70326186905869</v>
      </c>
      <c r="F54">
        <v>45.04614221828449</v>
      </c>
      <c r="G54">
        <v>17553.98568414376</v>
      </c>
      <c r="H54">
        <v>0.2149673140717885</v>
      </c>
      <c r="I54">
        <v>0.1596641716854392</v>
      </c>
      <c r="J54">
        <v>16.0522599056144</v>
      </c>
      <c r="K54">
        <v>3.151241883735947</v>
      </c>
      <c r="L54">
        <v>499.0641503387482</v>
      </c>
      <c r="M54">
        <v>331.0692132526599</v>
      </c>
      <c r="N54">
        <v>365.7516015414555</v>
      </c>
    </row>
    <row r="55" spans="1:14">
      <c r="A55">
        <v>53</v>
      </c>
      <c r="B55">
        <v>8.363246406369671</v>
      </c>
      <c r="C55">
        <v>393.1854925895389</v>
      </c>
      <c r="D55">
        <v>0.5006424854695062</v>
      </c>
      <c r="E55">
        <v>48.96778430144577</v>
      </c>
      <c r="F55">
        <v>43.54873798374937</v>
      </c>
      <c r="G55">
        <v>17563.2341552709</v>
      </c>
      <c r="H55">
        <v>0.2157006750301592</v>
      </c>
      <c r="I55">
        <v>0.1599502828792543</v>
      </c>
      <c r="J55">
        <v>16.18138340212368</v>
      </c>
      <c r="K55">
        <v>3.151241883735947</v>
      </c>
      <c r="L55">
        <v>499.0641503387482</v>
      </c>
      <c r="M55">
        <v>330.1080931599462</v>
      </c>
      <c r="N55">
        <v>358.6155585489739</v>
      </c>
    </row>
    <row r="56" spans="1:14">
      <c r="A56">
        <v>54</v>
      </c>
      <c r="B56">
        <v>8.460881137468382</v>
      </c>
      <c r="C56">
        <v>398.14724342172</v>
      </c>
      <c r="D56">
        <v>0.4999643918700005</v>
      </c>
      <c r="E56">
        <v>49.44980027992796</v>
      </c>
      <c r="F56">
        <v>43.00569855259413</v>
      </c>
      <c r="G56">
        <v>17562.970823966</v>
      </c>
      <c r="H56">
        <v>0.21603174235723</v>
      </c>
      <c r="I56">
        <v>0.1600795956265692</v>
      </c>
      <c r="J56">
        <v>16.22322988687237</v>
      </c>
      <c r="K56">
        <v>3.151241883735947</v>
      </c>
      <c r="L56">
        <v>499.0641503387482</v>
      </c>
      <c r="M56">
        <v>329.6760559631862</v>
      </c>
      <c r="N56">
        <v>355.5909134731137</v>
      </c>
    </row>
    <row r="57" spans="1:14">
      <c r="A57">
        <v>55</v>
      </c>
      <c r="B57">
        <v>8.459732076909182</v>
      </c>
      <c r="C57">
        <v>398.1964261224097</v>
      </c>
      <c r="D57">
        <v>0.5009937436006749</v>
      </c>
      <c r="E57">
        <v>49.45226411816402</v>
      </c>
      <c r="F57">
        <v>42.99938772073342</v>
      </c>
      <c r="G57">
        <v>17562.17519538014</v>
      </c>
      <c r="H57">
        <v>0.2159703610059187</v>
      </c>
      <c r="I57">
        <v>0.1600556133863685</v>
      </c>
      <c r="J57">
        <v>16.22594228193116</v>
      </c>
      <c r="K57">
        <v>3.151241883735947</v>
      </c>
      <c r="L57">
        <v>499.0641503387482</v>
      </c>
      <c r="M57">
        <v>329.756071072832</v>
      </c>
      <c r="N57">
        <v>355.3918020548785</v>
      </c>
    </row>
    <row r="58" spans="1:14">
      <c r="A58">
        <v>56</v>
      </c>
      <c r="B58">
        <v>8.708876797855689</v>
      </c>
      <c r="C58">
        <v>411.7284488581425</v>
      </c>
      <c r="D58">
        <v>0.4992689113948959</v>
      </c>
      <c r="E58">
        <v>50.76992174497238</v>
      </c>
      <c r="F58">
        <v>41.58566324806083</v>
      </c>
      <c r="G58">
        <v>17561.7714114067</v>
      </c>
      <c r="H58">
        <v>0.2169160634508975</v>
      </c>
      <c r="I58">
        <v>0.160425464532289</v>
      </c>
      <c r="J58">
        <v>16.33429193086281</v>
      </c>
      <c r="K58">
        <v>3.151241883735947</v>
      </c>
      <c r="L58">
        <v>499.0641503387482</v>
      </c>
      <c r="M58">
        <v>328.5276261411097</v>
      </c>
      <c r="N58">
        <v>347.9384547747065</v>
      </c>
    </row>
    <row r="59" spans="1:14">
      <c r="A59">
        <v>57</v>
      </c>
      <c r="B59">
        <v>8.974732817714335</v>
      </c>
      <c r="C59">
        <v>425.8035951584197</v>
      </c>
      <c r="D59">
        <v>0.498943615094318</v>
      </c>
      <c r="E59">
        <v>52.08459946114321</v>
      </c>
      <c r="F59">
        <v>40.20516930096105</v>
      </c>
      <c r="G59">
        <v>17556.78142828868</v>
      </c>
      <c r="H59">
        <v>0.2177243957062882</v>
      </c>
      <c r="I59">
        <v>0.1607421944856665</v>
      </c>
      <c r="J59">
        <v>16.47235898153802</v>
      </c>
      <c r="K59">
        <v>3.151241883735947</v>
      </c>
      <c r="L59">
        <v>499.0641503387482</v>
      </c>
      <c r="M59">
        <v>327.4849405385195</v>
      </c>
      <c r="N59">
        <v>342.1050687136944</v>
      </c>
    </row>
    <row r="60" spans="1:14">
      <c r="A60">
        <v>58</v>
      </c>
      <c r="B60">
        <v>9.093055237939344</v>
      </c>
      <c r="C60">
        <v>432.0027704944377</v>
      </c>
      <c r="D60">
        <v>0.4985921361180373</v>
      </c>
      <c r="E60">
        <v>52.66955270291106</v>
      </c>
      <c r="F60">
        <v>39.62773875451763</v>
      </c>
      <c r="G60">
        <v>17556.35602444721</v>
      </c>
      <c r="H60">
        <v>0.2181234882040727</v>
      </c>
      <c r="I60">
        <v>0.1608987751120868</v>
      </c>
      <c r="J60">
        <v>16.52690469331547</v>
      </c>
      <c r="K60">
        <v>3.151241883735947</v>
      </c>
      <c r="L60">
        <v>499.0641503387482</v>
      </c>
      <c r="M60">
        <v>326.9726072494038</v>
      </c>
      <c r="N60">
        <v>339.4514378986881</v>
      </c>
    </row>
    <row r="61" spans="1:14">
      <c r="A61">
        <v>59</v>
      </c>
      <c r="B61">
        <v>9.379030729909013</v>
      </c>
      <c r="C61">
        <v>443.8974988224097</v>
      </c>
      <c r="D61">
        <v>0.4993054027771219</v>
      </c>
      <c r="E61">
        <v>53.83510082554979</v>
      </c>
      <c r="F61">
        <v>38.56483082352132</v>
      </c>
      <c r="G61">
        <v>17555.43405382536</v>
      </c>
      <c r="H61">
        <v>0.2188100365828768</v>
      </c>
      <c r="I61">
        <v>0.1611684502227376</v>
      </c>
      <c r="J61">
        <v>16.6080185198875</v>
      </c>
      <c r="K61">
        <v>3.151241883735947</v>
      </c>
      <c r="L61">
        <v>499.0641503387482</v>
      </c>
      <c r="M61">
        <v>326.0950361967982</v>
      </c>
      <c r="N61">
        <v>333.1851757878323</v>
      </c>
    </row>
    <row r="62" spans="1:14">
      <c r="A62">
        <v>60</v>
      </c>
      <c r="B62">
        <v>9.634556077281882</v>
      </c>
      <c r="C62">
        <v>454.216953035605</v>
      </c>
      <c r="D62">
        <v>0.4985670840705304</v>
      </c>
      <c r="E62">
        <v>54.83359040724202</v>
      </c>
      <c r="F62">
        <v>37.70107468296312</v>
      </c>
      <c r="G62">
        <v>17566.70470101098</v>
      </c>
      <c r="H62">
        <v>0.2193877168085435</v>
      </c>
      <c r="I62">
        <v>0.1613956680884417</v>
      </c>
      <c r="J62">
        <v>16.68247139436926</v>
      </c>
      <c r="K62">
        <v>3.151241883735947</v>
      </c>
      <c r="L62">
        <v>499.0641503387482</v>
      </c>
      <c r="M62">
        <v>325.3603049468669</v>
      </c>
      <c r="N62">
        <v>328.6211570747555</v>
      </c>
    </row>
    <row r="63" spans="1:14">
      <c r="A63">
        <v>61</v>
      </c>
      <c r="B63">
        <v>9.663903438291003</v>
      </c>
      <c r="C63">
        <v>457.4222423905208</v>
      </c>
      <c r="D63">
        <v>0.4983522539366908</v>
      </c>
      <c r="E63">
        <v>55.12274723592049</v>
      </c>
      <c r="F63">
        <v>37.43629026903501</v>
      </c>
      <c r="G63">
        <v>17566.15384697324</v>
      </c>
      <c r="H63">
        <v>0.219673240722222</v>
      </c>
      <c r="I63">
        <v>0.1615080755423977</v>
      </c>
      <c r="J63">
        <v>16.71215251612294</v>
      </c>
      <c r="K63">
        <v>3.151241883735947</v>
      </c>
      <c r="L63">
        <v>499.0641503387482</v>
      </c>
      <c r="M63">
        <v>324.9983911852883</v>
      </c>
      <c r="N63">
        <v>327.5144769311616</v>
      </c>
    </row>
    <row r="64" spans="1:14">
      <c r="A64">
        <v>62</v>
      </c>
      <c r="B64">
        <v>9.68034921681379</v>
      </c>
      <c r="C64">
        <v>458.3107210704584</v>
      </c>
      <c r="D64">
        <v>0.4997645379217985</v>
      </c>
      <c r="E64">
        <v>55.20918219168261</v>
      </c>
      <c r="F64">
        <v>37.36264078591429</v>
      </c>
      <c r="G64">
        <v>17565.16784306218</v>
      </c>
      <c r="H64">
        <v>0.2197528987535077</v>
      </c>
      <c r="I64">
        <v>0.1615394480998469</v>
      </c>
      <c r="J64">
        <v>16.71786669142162</v>
      </c>
      <c r="K64">
        <v>3.151241883735947</v>
      </c>
      <c r="L64">
        <v>499.0641503387482</v>
      </c>
      <c r="M64">
        <v>324.8975663146018</v>
      </c>
      <c r="N64">
        <v>327.1349158307004</v>
      </c>
    </row>
    <row r="65" spans="1:14">
      <c r="A65">
        <v>63</v>
      </c>
      <c r="B65">
        <v>9.944153526105509</v>
      </c>
      <c r="C65">
        <v>472.0529938331687</v>
      </c>
      <c r="D65">
        <v>0.4996397562625493</v>
      </c>
      <c r="E65">
        <v>56.53866075370902</v>
      </c>
      <c r="F65">
        <v>36.27287515155578</v>
      </c>
      <c r="G65">
        <v>17563.20878414171</v>
      </c>
      <c r="H65">
        <v>0.2206401470441895</v>
      </c>
      <c r="I65">
        <v>0.1618892385671701</v>
      </c>
      <c r="J65">
        <v>16.80866258628309</v>
      </c>
      <c r="K65">
        <v>3.151241883735947</v>
      </c>
      <c r="L65">
        <v>499.0641503387482</v>
      </c>
      <c r="M65">
        <v>323.7788138475362</v>
      </c>
      <c r="N65">
        <v>321.0736000016177</v>
      </c>
    </row>
    <row r="66" spans="1:14">
      <c r="A66">
        <v>64</v>
      </c>
      <c r="B66">
        <v>10.16385711504346</v>
      </c>
      <c r="C66">
        <v>481.7880510717604</v>
      </c>
      <c r="D66">
        <v>0.4986378429412037</v>
      </c>
      <c r="E66">
        <v>57.46511960818055</v>
      </c>
      <c r="F66">
        <v>35.54022561913016</v>
      </c>
      <c r="G66">
        <v>17563.48223506713</v>
      </c>
      <c r="H66">
        <v>0.2212905847526974</v>
      </c>
      <c r="I66">
        <v>0.162146081988163</v>
      </c>
      <c r="J66">
        <v>16.87701230911388</v>
      </c>
      <c r="K66">
        <v>3.151241883735947</v>
      </c>
      <c r="L66">
        <v>499.0641503387482</v>
      </c>
      <c r="M66">
        <v>322.9635909940138</v>
      </c>
      <c r="N66">
        <v>317.524152545652</v>
      </c>
    </row>
    <row r="67" spans="1:14">
      <c r="A67">
        <v>65</v>
      </c>
      <c r="B67">
        <v>10.37924402684889</v>
      </c>
      <c r="C67">
        <v>492.2777677521923</v>
      </c>
      <c r="D67">
        <v>0.4985915558852534</v>
      </c>
      <c r="E67">
        <v>58.46258317288379</v>
      </c>
      <c r="F67">
        <v>34.78250211875154</v>
      </c>
      <c r="G67">
        <v>17563.0751633942</v>
      </c>
      <c r="H67">
        <v>0.2219312718890627</v>
      </c>
      <c r="I67">
        <v>0.1623994153975111</v>
      </c>
      <c r="J67">
        <v>16.9490545838098</v>
      </c>
      <c r="K67">
        <v>3.151241883735947</v>
      </c>
      <c r="L67">
        <v>499.0641503387482</v>
      </c>
      <c r="M67">
        <v>322.1646295178176</v>
      </c>
      <c r="N67">
        <v>313.6919538826373</v>
      </c>
    </row>
    <row r="68" spans="1:14">
      <c r="A68">
        <v>66</v>
      </c>
      <c r="B68">
        <v>10.70846176987806</v>
      </c>
      <c r="C68">
        <v>507.9100446998651</v>
      </c>
      <c r="D68">
        <v>0.4994131121629353</v>
      </c>
      <c r="E68">
        <v>59.94224628658088</v>
      </c>
      <c r="F68">
        <v>33.71060083604921</v>
      </c>
      <c r="G68">
        <v>17561.67571867853</v>
      </c>
      <c r="H68">
        <v>0.2227949279861483</v>
      </c>
      <c r="I68">
        <v>0.1627414443672261</v>
      </c>
      <c r="J68">
        <v>17.05530731244699</v>
      </c>
      <c r="K68">
        <v>3.151241883735947</v>
      </c>
      <c r="L68">
        <v>499.0641503387482</v>
      </c>
      <c r="M68">
        <v>321.0939074257835</v>
      </c>
      <c r="N68">
        <v>308.0934348547008</v>
      </c>
    </row>
    <row r="69" spans="1:14">
      <c r="A69">
        <v>67</v>
      </c>
      <c r="B69">
        <v>10.92771441080161</v>
      </c>
      <c r="C69">
        <v>516.9346656463009</v>
      </c>
      <c r="D69">
        <v>0.4995842722737036</v>
      </c>
      <c r="E69">
        <v>60.84603164419918</v>
      </c>
      <c r="F69">
        <v>33.12515847916377</v>
      </c>
      <c r="G69">
        <v>17564.85560949889</v>
      </c>
      <c r="H69">
        <v>0.2234102422164899</v>
      </c>
      <c r="I69">
        <v>0.1629854943395585</v>
      </c>
      <c r="J69">
        <v>17.09283078165233</v>
      </c>
      <c r="K69">
        <v>3.151241883735947</v>
      </c>
      <c r="L69">
        <v>499.0641503387482</v>
      </c>
      <c r="M69">
        <v>320.3354362683642</v>
      </c>
      <c r="N69">
        <v>304.2349765814131</v>
      </c>
    </row>
    <row r="70" spans="1:14">
      <c r="A70">
        <v>68</v>
      </c>
      <c r="B70">
        <v>11.06599488235639</v>
      </c>
      <c r="C70">
        <v>523.1057384757405</v>
      </c>
      <c r="D70">
        <v>0.4997750147693031</v>
      </c>
      <c r="E70">
        <v>61.44938359485354</v>
      </c>
      <c r="F70">
        <v>32.73454118586416</v>
      </c>
      <c r="G70">
        <v>17565.02284507642</v>
      </c>
      <c r="H70">
        <v>0.2237749633796781</v>
      </c>
      <c r="I70">
        <v>0.1631302973014367</v>
      </c>
      <c r="J70">
        <v>17.12438205810792</v>
      </c>
      <c r="K70">
        <v>3.151241883735947</v>
      </c>
      <c r="L70">
        <v>499.0641503387482</v>
      </c>
      <c r="M70">
        <v>319.887563023522</v>
      </c>
      <c r="N70">
        <v>301.8835449566441</v>
      </c>
    </row>
    <row r="71" spans="1:14">
      <c r="A71">
        <v>69</v>
      </c>
      <c r="B71">
        <v>11.29249435224521</v>
      </c>
      <c r="C71">
        <v>535.7845729245475</v>
      </c>
      <c r="D71">
        <v>0.4991900466844615</v>
      </c>
      <c r="E71">
        <v>62.64219149852288</v>
      </c>
      <c r="F71">
        <v>31.96030142217723</v>
      </c>
      <c r="G71">
        <v>17565.44305972647</v>
      </c>
      <c r="H71">
        <v>0.2245910882611903</v>
      </c>
      <c r="I71">
        <v>0.1634547071156863</v>
      </c>
      <c r="J71">
        <v>17.20467027512171</v>
      </c>
      <c r="K71">
        <v>3.151241883735947</v>
      </c>
      <c r="L71">
        <v>499.0641503387482</v>
      </c>
      <c r="M71">
        <v>318.8899287592224</v>
      </c>
      <c r="N71">
        <v>298.0325068684226</v>
      </c>
    </row>
    <row r="72" spans="1:14">
      <c r="A72">
        <v>70</v>
      </c>
      <c r="B72">
        <v>11.42149367708642</v>
      </c>
      <c r="C72">
        <v>543.6738000730439</v>
      </c>
      <c r="D72">
        <v>0.4997158987331706</v>
      </c>
      <c r="E72">
        <v>63.38921545090103</v>
      </c>
      <c r="F72">
        <v>31.48707237094758</v>
      </c>
      <c r="G72">
        <v>17555.16274186043</v>
      </c>
      <c r="H72">
        <v>0.2251299813160621</v>
      </c>
      <c r="I72">
        <v>0.1636692106269853</v>
      </c>
      <c r="J72">
        <v>17.25067446166288</v>
      </c>
      <c r="K72">
        <v>3.151241883735947</v>
      </c>
      <c r="L72">
        <v>499.0641503387482</v>
      </c>
      <c r="M72">
        <v>318.2346128886235</v>
      </c>
      <c r="N72">
        <v>295.5328462387338</v>
      </c>
    </row>
    <row r="73" spans="1:14">
      <c r="A73">
        <v>71</v>
      </c>
      <c r="B73">
        <v>11.5512366299719</v>
      </c>
      <c r="C73">
        <v>548.2071874258469</v>
      </c>
      <c r="D73">
        <v>0.4998635921405539</v>
      </c>
      <c r="E73">
        <v>63.84090393114808</v>
      </c>
      <c r="F73">
        <v>31.22695928276786</v>
      </c>
      <c r="G73">
        <v>17555.4572042196</v>
      </c>
      <c r="H73">
        <v>0.2253167904963832</v>
      </c>
      <c r="I73">
        <v>0.1637436232953083</v>
      </c>
      <c r="J73">
        <v>17.26987821176942</v>
      </c>
      <c r="K73">
        <v>3.151241883735947</v>
      </c>
      <c r="L73">
        <v>499.0641503387482</v>
      </c>
      <c r="M73">
        <v>318.0080780018365</v>
      </c>
      <c r="N73">
        <v>293.9331261769705</v>
      </c>
    </row>
    <row r="74" spans="1:14">
      <c r="A74">
        <v>72</v>
      </c>
      <c r="B74">
        <v>11.55909447593285</v>
      </c>
      <c r="C74">
        <v>548.512704390488</v>
      </c>
      <c r="D74">
        <v>0.498688729633827</v>
      </c>
      <c r="E74">
        <v>63.86971285805324</v>
      </c>
      <c r="F74">
        <v>31.21014531749163</v>
      </c>
      <c r="G74">
        <v>17556.0925887193</v>
      </c>
      <c r="H74">
        <v>0.2253162779771379</v>
      </c>
      <c r="I74">
        <v>0.1637434191027088</v>
      </c>
      <c r="J74">
        <v>17.27151051731148</v>
      </c>
      <c r="K74">
        <v>3.151241883735947</v>
      </c>
      <c r="L74">
        <v>499.0641503387482</v>
      </c>
      <c r="M74">
        <v>318.008699066025</v>
      </c>
      <c r="N74">
        <v>293.7902686838934</v>
      </c>
    </row>
    <row r="75" spans="1:14">
      <c r="A75">
        <v>73</v>
      </c>
      <c r="B75">
        <v>11.9036946147696</v>
      </c>
      <c r="C75">
        <v>564.340988797542</v>
      </c>
      <c r="D75">
        <v>0.4988372841384398</v>
      </c>
      <c r="E75">
        <v>65.36350082068596</v>
      </c>
      <c r="F75">
        <v>30.33591364714174</v>
      </c>
      <c r="G75">
        <v>17557.36917109403</v>
      </c>
      <c r="H75">
        <v>0.2262267007372996</v>
      </c>
      <c r="I75">
        <v>0.164106470440485</v>
      </c>
      <c r="J75">
        <v>17.3629228664538</v>
      </c>
      <c r="K75">
        <v>3.151241883735947</v>
      </c>
      <c r="L75">
        <v>499.0641503387482</v>
      </c>
      <c r="M75">
        <v>316.9092982687185</v>
      </c>
      <c r="N75">
        <v>289.1947314261085</v>
      </c>
    </row>
    <row r="76" spans="1:14">
      <c r="A76">
        <v>74</v>
      </c>
      <c r="B76">
        <v>12.00800342041142</v>
      </c>
      <c r="C76">
        <v>567.566069940219</v>
      </c>
      <c r="D76">
        <v>0.4982410473916051</v>
      </c>
      <c r="E76">
        <v>65.72062547948806</v>
      </c>
      <c r="F76">
        <v>30.16669790033563</v>
      </c>
      <c r="G76">
        <v>17560.95850441909</v>
      </c>
      <c r="H76">
        <v>0.226578721311048</v>
      </c>
      <c r="I76">
        <v>0.1642470230479666</v>
      </c>
      <c r="J76">
        <v>17.36056034850562</v>
      </c>
      <c r="K76">
        <v>3.151241883735947</v>
      </c>
      <c r="L76">
        <v>499.0641503387482</v>
      </c>
      <c r="M76">
        <v>316.4862565364586</v>
      </c>
      <c r="N76">
        <v>287.8660773019572</v>
      </c>
    </row>
    <row r="77" spans="1:14">
      <c r="A77">
        <v>75</v>
      </c>
      <c r="B77">
        <v>12.17088600539331</v>
      </c>
      <c r="C77">
        <v>575.3454204412532</v>
      </c>
      <c r="D77">
        <v>0.4993216757782625</v>
      </c>
      <c r="E77">
        <v>66.46689855154246</v>
      </c>
      <c r="F77">
        <v>29.75834322087258</v>
      </c>
      <c r="G77">
        <v>17560.42314778049</v>
      </c>
      <c r="H77">
        <v>0.2269940457546464</v>
      </c>
      <c r="I77">
        <v>0.1644129773422595</v>
      </c>
      <c r="J77">
        <v>17.40018707093449</v>
      </c>
      <c r="K77">
        <v>3.151241883735947</v>
      </c>
      <c r="L77">
        <v>499.0641503387482</v>
      </c>
      <c r="M77">
        <v>315.9885982752992</v>
      </c>
      <c r="N77">
        <v>285.6152650668092</v>
      </c>
    </row>
    <row r="78" spans="1:14">
      <c r="A78">
        <v>76</v>
      </c>
      <c r="B78">
        <v>12.35885306245285</v>
      </c>
      <c r="C78">
        <v>583.9243458116395</v>
      </c>
      <c r="D78">
        <v>0.4995717676534732</v>
      </c>
      <c r="E78">
        <v>67.2882068896385</v>
      </c>
      <c r="F78">
        <v>29.32122553595673</v>
      </c>
      <c r="G78">
        <v>17560.52504264253</v>
      </c>
      <c r="H78">
        <v>0.2275081113758597</v>
      </c>
      <c r="I78">
        <v>0.1646185748503333</v>
      </c>
      <c r="J78">
        <v>17.44243604565617</v>
      </c>
      <c r="K78">
        <v>3.151241883735947</v>
      </c>
      <c r="L78">
        <v>499.0641503387482</v>
      </c>
      <c r="M78">
        <v>315.3748005600098</v>
      </c>
      <c r="N78">
        <v>283.1332906834317</v>
      </c>
    </row>
    <row r="79" spans="1:14">
      <c r="A79">
        <v>77</v>
      </c>
      <c r="B79">
        <v>12.6524367201775</v>
      </c>
      <c r="C79">
        <v>598.9727960572193</v>
      </c>
      <c r="D79">
        <v>0.499286664652883</v>
      </c>
      <c r="E79">
        <v>68.69267036994857</v>
      </c>
      <c r="F79">
        <v>28.5831372405828</v>
      </c>
      <c r="G79">
        <v>17558.81342984262</v>
      </c>
      <c r="H79">
        <v>0.2284196090024958</v>
      </c>
      <c r="I79">
        <v>0.1649836332208402</v>
      </c>
      <c r="J79">
        <v>17.52618669092668</v>
      </c>
      <c r="K79">
        <v>3.151241883735947</v>
      </c>
      <c r="L79">
        <v>499.0641503387482</v>
      </c>
      <c r="M79">
        <v>314.2923416424815</v>
      </c>
      <c r="N79">
        <v>279.4177280099602</v>
      </c>
    </row>
    <row r="80" spans="1:14">
      <c r="A80">
        <v>78</v>
      </c>
      <c r="B80">
        <v>12.69084657590425</v>
      </c>
      <c r="C80">
        <v>600.3638491366287</v>
      </c>
      <c r="D80">
        <v>0.498749504989521</v>
      </c>
      <c r="E80">
        <v>68.85745875481004</v>
      </c>
      <c r="F80">
        <v>28.51606222682718</v>
      </c>
      <c r="G80">
        <v>17557.79592511957</v>
      </c>
      <c r="H80">
        <v>0.2286811853849984</v>
      </c>
      <c r="I80">
        <v>0.1650885155946067</v>
      </c>
      <c r="J80">
        <v>17.52099195289219</v>
      </c>
      <c r="K80">
        <v>3.151241883735947</v>
      </c>
      <c r="L80">
        <v>499.0641503387482</v>
      </c>
      <c r="M80">
        <v>313.9830818840452</v>
      </c>
      <c r="N80">
        <v>279.1087358997649</v>
      </c>
    </row>
    <row r="81" spans="1:14">
      <c r="A81">
        <v>79</v>
      </c>
      <c r="B81">
        <v>12.84322309971138</v>
      </c>
      <c r="C81">
        <v>608.3883826513355</v>
      </c>
      <c r="D81">
        <v>0.4985545647904646</v>
      </c>
      <c r="E81">
        <v>69.59838080252362</v>
      </c>
      <c r="F81">
        <v>28.13933077248666</v>
      </c>
      <c r="G81">
        <v>17557.05403881262</v>
      </c>
      <c r="H81">
        <v>0.2291818330701046</v>
      </c>
      <c r="I81">
        <v>0.1652894052837842</v>
      </c>
      <c r="J81">
        <v>17.56676564949899</v>
      </c>
      <c r="K81">
        <v>3.151241883735947</v>
      </c>
      <c r="L81">
        <v>499.0641503387482</v>
      </c>
      <c r="M81">
        <v>313.3928724600977</v>
      </c>
      <c r="N81">
        <v>277.288546776956</v>
      </c>
    </row>
    <row r="82" spans="1:14">
      <c r="A82">
        <v>80</v>
      </c>
      <c r="B82">
        <v>13.15688475092982</v>
      </c>
      <c r="C82">
        <v>622.037436615141</v>
      </c>
      <c r="D82">
        <v>0.4990047775757556</v>
      </c>
      <c r="E82">
        <v>70.8959465367298</v>
      </c>
      <c r="F82">
        <v>27.52072167500192</v>
      </c>
      <c r="G82">
        <v>17555.60849271827</v>
      </c>
      <c r="H82">
        <v>0.2299700521778961</v>
      </c>
      <c r="I82">
        <v>0.1656060799868367</v>
      </c>
      <c r="J82">
        <v>17.63039250924616</v>
      </c>
      <c r="K82">
        <v>3.151241883735947</v>
      </c>
      <c r="L82">
        <v>499.0641503387482</v>
      </c>
      <c r="M82">
        <v>312.4681521471906</v>
      </c>
      <c r="N82">
        <v>273.8298922296499</v>
      </c>
    </row>
    <row r="83" spans="1:14">
      <c r="A83">
        <v>81</v>
      </c>
      <c r="B83">
        <v>13.42490393349462</v>
      </c>
      <c r="C83">
        <v>633.5411976258755</v>
      </c>
      <c r="D83">
        <v>0.4986436402432788</v>
      </c>
      <c r="E83">
        <v>71.98114076944324</v>
      </c>
      <c r="F83">
        <v>27.02757301251719</v>
      </c>
      <c r="G83">
        <v>17563.93211422625</v>
      </c>
      <c r="H83">
        <v>0.2306044649128532</v>
      </c>
      <c r="I83">
        <v>0.1658613100759375</v>
      </c>
      <c r="J83">
        <v>17.68506660498231</v>
      </c>
      <c r="K83">
        <v>3.151241883735947</v>
      </c>
      <c r="L83">
        <v>499.0641503387482</v>
      </c>
      <c r="M83">
        <v>311.7278455885207</v>
      </c>
      <c r="N83">
        <v>271.1137851169579</v>
      </c>
    </row>
    <row r="84" spans="1:14">
      <c r="A84">
        <v>82</v>
      </c>
      <c r="B84">
        <v>13.46858583042382</v>
      </c>
      <c r="C84">
        <v>637.0825247555953</v>
      </c>
      <c r="D84">
        <v>0.4985476910207235</v>
      </c>
      <c r="E84">
        <v>72.29235531376467</v>
      </c>
      <c r="F84">
        <v>26.87699695996414</v>
      </c>
      <c r="G84">
        <v>17563.50032588922</v>
      </c>
      <c r="H84">
        <v>0.2309026699182606</v>
      </c>
      <c r="I84">
        <v>0.1659813876668508</v>
      </c>
      <c r="J84">
        <v>17.70791536260613</v>
      </c>
      <c r="K84">
        <v>3.151241883735947</v>
      </c>
      <c r="L84">
        <v>499.0641503387482</v>
      </c>
      <c r="M84">
        <v>311.3810808943576</v>
      </c>
      <c r="N84">
        <v>270.4801054189632</v>
      </c>
    </row>
    <row r="85" spans="1:14">
      <c r="A85">
        <v>83</v>
      </c>
      <c r="B85">
        <v>13.48033276851817</v>
      </c>
      <c r="C85">
        <v>637.1958817597643</v>
      </c>
      <c r="D85">
        <v>0.4976162572653279</v>
      </c>
      <c r="E85">
        <v>72.30216813161169</v>
      </c>
      <c r="F85">
        <v>26.8727005798609</v>
      </c>
      <c r="G85">
        <v>17564.11844618557</v>
      </c>
      <c r="H85">
        <v>0.2308929282080008</v>
      </c>
      <c r="I85">
        <v>0.1659774639141551</v>
      </c>
      <c r="J85">
        <v>17.70853856458152</v>
      </c>
      <c r="K85">
        <v>3.151241883735947</v>
      </c>
      <c r="L85">
        <v>499.0641503387482</v>
      </c>
      <c r="M85">
        <v>311.392396706068</v>
      </c>
      <c r="N85">
        <v>270.4667740498257</v>
      </c>
    </row>
    <row r="86" spans="1:14">
      <c r="A86">
        <v>84</v>
      </c>
      <c r="B86">
        <v>13.76046782492226</v>
      </c>
      <c r="C86">
        <v>652.4116619826257</v>
      </c>
      <c r="D86">
        <v>0.4989789008774356</v>
      </c>
      <c r="E86">
        <v>73.70318247803611</v>
      </c>
      <c r="F86">
        <v>26.24282217943412</v>
      </c>
      <c r="G86">
        <v>17560.01663008263</v>
      </c>
      <c r="H86">
        <v>0.2317525299355604</v>
      </c>
      <c r="I86">
        <v>0.1663239726969337</v>
      </c>
      <c r="J86">
        <v>17.788375341609</v>
      </c>
      <c r="K86">
        <v>3.151241883735947</v>
      </c>
      <c r="L86">
        <v>499.0641503387482</v>
      </c>
      <c r="M86">
        <v>310.3970646081925</v>
      </c>
      <c r="N86">
        <v>267.2458288084111</v>
      </c>
    </row>
    <row r="87" spans="1:14">
      <c r="A87">
        <v>85</v>
      </c>
      <c r="B87">
        <v>13.92314672426588</v>
      </c>
      <c r="C87">
        <v>660.5233834380521</v>
      </c>
      <c r="D87">
        <v>0.4980965622836662</v>
      </c>
      <c r="E87">
        <v>74.44999631906512</v>
      </c>
      <c r="F87">
        <v>25.92042191441411</v>
      </c>
      <c r="G87">
        <v>17559.85972978567</v>
      </c>
      <c r="H87">
        <v>0.2322838406448906</v>
      </c>
      <c r="I87">
        <v>0.1665384279719767</v>
      </c>
      <c r="J87">
        <v>17.82844037831429</v>
      </c>
      <c r="K87">
        <v>3.151241883735947</v>
      </c>
      <c r="L87">
        <v>499.0641503387482</v>
      </c>
      <c r="M87">
        <v>309.785047083332</v>
      </c>
      <c r="N87">
        <v>265.5432485501904</v>
      </c>
    </row>
    <row r="88" spans="1:14">
      <c r="A88">
        <v>86</v>
      </c>
      <c r="B88">
        <v>14.11747779432435</v>
      </c>
      <c r="C88">
        <v>670.3481997069987</v>
      </c>
      <c r="D88">
        <v>0.4979432930184727</v>
      </c>
      <c r="E88">
        <v>75.35501035701817</v>
      </c>
      <c r="F88">
        <v>25.53990970951174</v>
      </c>
      <c r="G88">
        <v>17559.03515258538</v>
      </c>
      <c r="H88">
        <v>0.2328668850084566</v>
      </c>
      <c r="I88">
        <v>0.1667740113610714</v>
      </c>
      <c r="J88">
        <v>17.87659724750718</v>
      </c>
      <c r="K88">
        <v>3.151241883735947</v>
      </c>
      <c r="L88">
        <v>499.0641503387482</v>
      </c>
      <c r="M88">
        <v>309.1162176446466</v>
      </c>
      <c r="N88">
        <v>263.616874354171</v>
      </c>
    </row>
    <row r="89" spans="1:14">
      <c r="A89">
        <v>87</v>
      </c>
      <c r="B89">
        <v>14.43575525591517</v>
      </c>
      <c r="C89">
        <v>684.3481563429111</v>
      </c>
      <c r="D89">
        <v>0.4983248398699904</v>
      </c>
      <c r="E89">
        <v>76.67520279484481</v>
      </c>
      <c r="F89">
        <v>25.01786054584159</v>
      </c>
      <c r="G89">
        <v>17559.62364406589</v>
      </c>
      <c r="H89">
        <v>0.2336835950423829</v>
      </c>
      <c r="I89">
        <v>0.1671044410208928</v>
      </c>
      <c r="J89">
        <v>17.93419897985627</v>
      </c>
      <c r="K89">
        <v>3.151241883735947</v>
      </c>
      <c r="L89">
        <v>499.0641503387482</v>
      </c>
      <c r="M89">
        <v>308.1841977349374</v>
      </c>
      <c r="N89">
        <v>260.667167300239</v>
      </c>
    </row>
    <row r="90" spans="1:14">
      <c r="A90">
        <v>88</v>
      </c>
      <c r="B90">
        <v>14.59026190675522</v>
      </c>
      <c r="C90">
        <v>693.1827855875461</v>
      </c>
      <c r="D90">
        <v>0.497949281793697</v>
      </c>
      <c r="E90">
        <v>77.46625220259411</v>
      </c>
      <c r="F90">
        <v>24.69949991285738</v>
      </c>
      <c r="G90">
        <v>17560.30646811205</v>
      </c>
      <c r="H90">
        <v>0.2342260781559366</v>
      </c>
      <c r="I90">
        <v>0.1673241995133906</v>
      </c>
      <c r="J90">
        <v>17.98180260748975</v>
      </c>
      <c r="K90">
        <v>3.151241883735947</v>
      </c>
      <c r="L90">
        <v>499.0641503387482</v>
      </c>
      <c r="M90">
        <v>307.5682303400722</v>
      </c>
      <c r="N90">
        <v>259.2363380114043</v>
      </c>
    </row>
    <row r="91" spans="1:14">
      <c r="A91">
        <v>89</v>
      </c>
      <c r="B91">
        <v>14.72969488669041</v>
      </c>
      <c r="C91">
        <v>700.1149779654089</v>
      </c>
      <c r="D91">
        <v>0.498494876492831</v>
      </c>
      <c r="E91">
        <v>78.07433740578887</v>
      </c>
      <c r="F91">
        <v>24.4553864859888</v>
      </c>
      <c r="G91">
        <v>17560.93490523161</v>
      </c>
      <c r="H91">
        <v>0.234448000671913</v>
      </c>
      <c r="I91">
        <v>0.1674141632939055</v>
      </c>
      <c r="J91">
        <v>18.02291729734022</v>
      </c>
      <c r="K91">
        <v>3.151241883735947</v>
      </c>
      <c r="L91">
        <v>499.0641503387482</v>
      </c>
      <c r="M91">
        <v>307.3169570810565</v>
      </c>
      <c r="N91">
        <v>257.9231824150596</v>
      </c>
    </row>
    <row r="92" spans="1:14">
      <c r="A92">
        <v>90</v>
      </c>
      <c r="B92">
        <v>14.76470739605203</v>
      </c>
      <c r="C92">
        <v>701.1520671023255</v>
      </c>
      <c r="D92">
        <v>0.4982556923729766</v>
      </c>
      <c r="E92">
        <v>78.1739517390649</v>
      </c>
      <c r="F92">
        <v>24.42235894675337</v>
      </c>
      <c r="G92">
        <v>17565.34508174659</v>
      </c>
      <c r="H92">
        <v>0.2344832507104332</v>
      </c>
      <c r="I92">
        <v>0.167428456475935</v>
      </c>
      <c r="J92">
        <v>18.02647024688012</v>
      </c>
      <c r="K92">
        <v>3.151241883735947</v>
      </c>
      <c r="L92">
        <v>499.0641503387482</v>
      </c>
      <c r="M92">
        <v>307.2770828493871</v>
      </c>
      <c r="N92">
        <v>257.7116129243348</v>
      </c>
    </row>
    <row r="93" spans="1:14">
      <c r="A93">
        <v>91</v>
      </c>
      <c r="B93">
        <v>15.04501295356375</v>
      </c>
      <c r="C93">
        <v>715.6800038996912</v>
      </c>
      <c r="D93">
        <v>0.4984803514794195</v>
      </c>
      <c r="E93">
        <v>79.5092054191598</v>
      </c>
      <c r="F93">
        <v>23.92446909236038</v>
      </c>
      <c r="G93">
        <v>17562.29843032143</v>
      </c>
      <c r="H93">
        <v>0.2353247197435356</v>
      </c>
      <c r="I93">
        <v>0.1677699303501075</v>
      </c>
      <c r="J93">
        <v>18.09105175286703</v>
      </c>
      <c r="K93">
        <v>3.151241883735947</v>
      </c>
      <c r="L93">
        <v>499.0641503387482</v>
      </c>
      <c r="M93">
        <v>306.3282957948366</v>
      </c>
      <c r="N93">
        <v>255.0466826488918</v>
      </c>
    </row>
    <row r="94" spans="1:14">
      <c r="A94">
        <v>92</v>
      </c>
      <c r="B94">
        <v>15.23453326914994</v>
      </c>
      <c r="C94">
        <v>723.3315364801075</v>
      </c>
      <c r="D94">
        <v>0.4978365158811998</v>
      </c>
      <c r="E94">
        <v>80.22977707872356</v>
      </c>
      <c r="F94">
        <v>23.67268314499977</v>
      </c>
      <c r="G94">
        <v>17564.16670744325</v>
      </c>
      <c r="H94">
        <v>0.2358554756951428</v>
      </c>
      <c r="I94">
        <v>0.1679855853978701</v>
      </c>
      <c r="J94">
        <v>18.1184289561993</v>
      </c>
      <c r="K94">
        <v>3.151241883735947</v>
      </c>
      <c r="L94">
        <v>499.0641503387482</v>
      </c>
      <c r="M94">
        <v>305.7328616900313</v>
      </c>
      <c r="N94">
        <v>253.6065089674515</v>
      </c>
    </row>
    <row r="95" spans="1:14">
      <c r="A95">
        <v>93</v>
      </c>
      <c r="B95">
        <v>15.38859541936568</v>
      </c>
      <c r="C95">
        <v>729.3398360787306</v>
      </c>
      <c r="D95">
        <v>0.4979771411972576</v>
      </c>
      <c r="E95">
        <v>80.80444333402247</v>
      </c>
      <c r="F95">
        <v>23.47752654768337</v>
      </c>
      <c r="G95">
        <v>17563.96089132726</v>
      </c>
      <c r="H95">
        <v>0.2361156412130729</v>
      </c>
      <c r="I95">
        <v>0.1680913711807805</v>
      </c>
      <c r="J95">
        <v>18.13831106055437</v>
      </c>
      <c r="K95">
        <v>3.151241883735947</v>
      </c>
      <c r="L95">
        <v>499.0641503387482</v>
      </c>
      <c r="M95">
        <v>305.4418381170845</v>
      </c>
      <c r="N95">
        <v>252.4218908649558</v>
      </c>
    </row>
    <row r="96" spans="1:14">
      <c r="A96">
        <v>94</v>
      </c>
      <c r="B96">
        <v>15.37281689561195</v>
      </c>
      <c r="C96">
        <v>728.51581555727</v>
      </c>
      <c r="D96">
        <v>0.4988576548810787</v>
      </c>
      <c r="E96">
        <v>80.72978617443384</v>
      </c>
      <c r="F96">
        <v>23.50379290330619</v>
      </c>
      <c r="G96">
        <v>17563.53987496695</v>
      </c>
      <c r="H96">
        <v>0.2360856451330315</v>
      </c>
      <c r="I96">
        <v>0.1680791719373665</v>
      </c>
      <c r="J96">
        <v>18.13483435708709</v>
      </c>
      <c r="K96">
        <v>3.151241883735947</v>
      </c>
      <c r="L96">
        <v>499.0641503387482</v>
      </c>
      <c r="M96">
        <v>305.4753637144644</v>
      </c>
      <c r="N96">
        <v>252.6083399156024</v>
      </c>
    </row>
    <row r="97" spans="1:14">
      <c r="A97">
        <v>95</v>
      </c>
      <c r="B97">
        <v>15.68705192173303</v>
      </c>
      <c r="C97">
        <v>742.7666544169784</v>
      </c>
      <c r="D97">
        <v>0.498284704079372</v>
      </c>
      <c r="E97">
        <v>82.06098159256142</v>
      </c>
      <c r="F97">
        <v>23.05347888478871</v>
      </c>
      <c r="G97">
        <v>17564.48093153831</v>
      </c>
      <c r="H97">
        <v>0.2368868298719328</v>
      </c>
      <c r="I97">
        <v>0.1684052371541074</v>
      </c>
      <c r="J97">
        <v>18.18815444045548</v>
      </c>
      <c r="K97">
        <v>3.151241883735947</v>
      </c>
      <c r="L97">
        <v>499.0641503387482</v>
      </c>
      <c r="M97">
        <v>304.5824292114928</v>
      </c>
      <c r="N97">
        <v>249.9950533357305</v>
      </c>
    </row>
    <row r="98" spans="1:14">
      <c r="A98">
        <v>96</v>
      </c>
      <c r="B98">
        <v>15.8740736289905</v>
      </c>
      <c r="C98">
        <v>751.0253291512237</v>
      </c>
      <c r="D98">
        <v>0.4985583650723843</v>
      </c>
      <c r="E98">
        <v>82.83375723648152</v>
      </c>
      <c r="F98">
        <v>22.79993505847658</v>
      </c>
      <c r="G98">
        <v>17564.42762752219</v>
      </c>
      <c r="H98">
        <v>0.2373545305771138</v>
      </c>
      <c r="I98">
        <v>0.1685957995036673</v>
      </c>
      <c r="J98">
        <v>18.21810024071007</v>
      </c>
      <c r="K98">
        <v>3.151241883735947</v>
      </c>
      <c r="L98">
        <v>499.0641503387482</v>
      </c>
      <c r="M98">
        <v>304.0635798784378</v>
      </c>
      <c r="N98">
        <v>248.5006432145456</v>
      </c>
    </row>
    <row r="99" spans="1:14">
      <c r="A99">
        <v>97</v>
      </c>
      <c r="B99">
        <v>16.16448115130624</v>
      </c>
      <c r="C99">
        <v>766.2901540694678</v>
      </c>
      <c r="D99">
        <v>0.4983644477688539</v>
      </c>
      <c r="E99">
        <v>84.21867230975889</v>
      </c>
      <c r="F99">
        <v>22.3444779394521</v>
      </c>
      <c r="G99">
        <v>17562.47704933354</v>
      </c>
      <c r="H99">
        <v>0.2382306395686293</v>
      </c>
      <c r="I99">
        <v>0.1689531961758419</v>
      </c>
      <c r="J99">
        <v>18.28329945999499</v>
      </c>
      <c r="K99">
        <v>3.151241883735947</v>
      </c>
      <c r="L99">
        <v>499.0641503387482</v>
      </c>
      <c r="M99">
        <v>303.0964027545429</v>
      </c>
      <c r="N99">
        <v>246.0970012365068</v>
      </c>
    </row>
    <row r="100" spans="1:14">
      <c r="A100">
        <v>98</v>
      </c>
      <c r="B100">
        <v>16.39804400634921</v>
      </c>
      <c r="C100">
        <v>775.246920226017</v>
      </c>
      <c r="D100">
        <v>0.4979398480261229</v>
      </c>
      <c r="E100">
        <v>85.05680175789543</v>
      </c>
      <c r="F100">
        <v>22.09137735021729</v>
      </c>
      <c r="G100">
        <v>17570.31467229787</v>
      </c>
      <c r="H100">
        <v>0.2387130959163974</v>
      </c>
      <c r="I100">
        <v>0.1691502461872399</v>
      </c>
      <c r="J100">
        <v>18.31384755697156</v>
      </c>
      <c r="K100">
        <v>3.151241883735947</v>
      </c>
      <c r="L100">
        <v>499.0641503387482</v>
      </c>
      <c r="M100">
        <v>302.5664202488807</v>
      </c>
      <c r="N100">
        <v>244.6339112237343</v>
      </c>
    </row>
    <row r="101" spans="1:14">
      <c r="A101">
        <v>99</v>
      </c>
      <c r="B101">
        <v>16.54366368507153</v>
      </c>
      <c r="C101">
        <v>780.3140293153306</v>
      </c>
      <c r="D101">
        <v>0.4983545192328585</v>
      </c>
      <c r="E101">
        <v>85.5543131806547</v>
      </c>
      <c r="F101">
        <v>21.94740653505919</v>
      </c>
      <c r="G101">
        <v>17569.50861647171</v>
      </c>
      <c r="H101">
        <v>0.2389713430409229</v>
      </c>
      <c r="I101">
        <v>0.1692557916014359</v>
      </c>
      <c r="J101">
        <v>18.32474836817642</v>
      </c>
      <c r="K101">
        <v>3.151241883735947</v>
      </c>
      <c r="L101">
        <v>499.0641503387482</v>
      </c>
      <c r="M101">
        <v>302.2834944352836</v>
      </c>
      <c r="N101">
        <v>243.6056794481082</v>
      </c>
    </row>
    <row r="102" spans="1:14">
      <c r="A102">
        <v>100</v>
      </c>
      <c r="B102">
        <v>16.50453427247861</v>
      </c>
      <c r="C102">
        <v>777.8660204452076</v>
      </c>
      <c r="D102">
        <v>0.497893479431727</v>
      </c>
      <c r="E102">
        <v>85.36537966331015</v>
      </c>
      <c r="F102">
        <v>22.01627966423365</v>
      </c>
      <c r="G102">
        <v>17569.20185853675</v>
      </c>
      <c r="H102">
        <v>0.2390106064822356</v>
      </c>
      <c r="I102">
        <v>0.1692718427684789</v>
      </c>
      <c r="J102">
        <v>18.30533515556105</v>
      </c>
      <c r="K102">
        <v>3.151241883735947</v>
      </c>
      <c r="L102">
        <v>499.0641503387482</v>
      </c>
      <c r="M102">
        <v>302.2405252190536</v>
      </c>
      <c r="N102">
        <v>243.9910013058728</v>
      </c>
    </row>
    <row r="103" spans="1:14">
      <c r="A103">
        <v>101</v>
      </c>
      <c r="B103">
        <v>16.51281690581856</v>
      </c>
      <c r="C103">
        <v>777.2714949131989</v>
      </c>
      <c r="D103">
        <v>0.4975602220204594</v>
      </c>
      <c r="E103">
        <v>85.31964476433772</v>
      </c>
      <c r="F103">
        <v>22.03349401098222</v>
      </c>
      <c r="G103">
        <v>17569.78381983873</v>
      </c>
      <c r="H103">
        <v>0.239031222243471</v>
      </c>
      <c r="I103">
        <v>0.1692802710809482</v>
      </c>
      <c r="J103">
        <v>18.30030799613836</v>
      </c>
      <c r="K103">
        <v>3.151241883735947</v>
      </c>
      <c r="L103">
        <v>499.0641503387482</v>
      </c>
      <c r="M103">
        <v>302.2179685844858</v>
      </c>
      <c r="N103">
        <v>244.0662111109877</v>
      </c>
    </row>
    <row r="104" spans="1:14">
      <c r="A104">
        <v>102</v>
      </c>
      <c r="B104">
        <v>16.7871106012184</v>
      </c>
      <c r="C104">
        <v>789.9711934792545</v>
      </c>
      <c r="D104">
        <v>0.497871762890239</v>
      </c>
      <c r="E104">
        <v>86.5004389618947</v>
      </c>
      <c r="F104">
        <v>21.67771816187181</v>
      </c>
      <c r="G104">
        <v>17567.31594016597</v>
      </c>
      <c r="H104">
        <v>0.2397655629596934</v>
      </c>
      <c r="I104">
        <v>0.1695806906221801</v>
      </c>
      <c r="J104">
        <v>18.34467843918601</v>
      </c>
      <c r="K104">
        <v>3.151241883735947</v>
      </c>
      <c r="L104">
        <v>499.0641503387482</v>
      </c>
      <c r="M104">
        <v>301.416682888231</v>
      </c>
      <c r="N104">
        <v>242.0458948145884</v>
      </c>
    </row>
    <row r="105" spans="1:14">
      <c r="A105">
        <v>103</v>
      </c>
      <c r="B105">
        <v>16.92988133689153</v>
      </c>
      <c r="C105">
        <v>796.2091821196447</v>
      </c>
      <c r="D105">
        <v>0.4965928996145383</v>
      </c>
      <c r="E105">
        <v>87.07126902183947</v>
      </c>
      <c r="F105">
        <v>21.50756687868983</v>
      </c>
      <c r="G105">
        <v>17566.81463141476</v>
      </c>
      <c r="H105">
        <v>0.2400715607992098</v>
      </c>
      <c r="I105">
        <v>0.1697059892395082</v>
      </c>
      <c r="J105">
        <v>18.36804410695147</v>
      </c>
      <c r="K105">
        <v>3.151241883735947</v>
      </c>
      <c r="L105">
        <v>499.0641503387482</v>
      </c>
      <c r="M105">
        <v>301.0840415469136</v>
      </c>
      <c r="N105">
        <v>241.108255294338</v>
      </c>
    </row>
    <row r="106" spans="1:14">
      <c r="A106">
        <v>104</v>
      </c>
      <c r="B106">
        <v>16.9095075699827</v>
      </c>
      <c r="C106">
        <v>795.5325159125144</v>
      </c>
      <c r="D106">
        <v>0.4961700908635803</v>
      </c>
      <c r="E106">
        <v>87.00180625403284</v>
      </c>
      <c r="F106">
        <v>21.52609552600637</v>
      </c>
      <c r="G106">
        <v>17567.18802683832</v>
      </c>
      <c r="H106">
        <v>0.2400609874672471</v>
      </c>
      <c r="I106">
        <v>0.1697016585975968</v>
      </c>
      <c r="J106">
        <v>18.36709552012188</v>
      </c>
      <c r="K106">
        <v>3.151241883735947</v>
      </c>
      <c r="L106">
        <v>499.0641503387482</v>
      </c>
      <c r="M106">
        <v>301.0955232680156</v>
      </c>
      <c r="N106">
        <v>241.2451615180712</v>
      </c>
    </row>
    <row r="107" spans="1:14">
      <c r="A107">
        <v>105</v>
      </c>
      <c r="B107">
        <v>17.15902382318131</v>
      </c>
      <c r="C107">
        <v>808.214762066353</v>
      </c>
      <c r="D107">
        <v>0.4969397842697511</v>
      </c>
      <c r="E107">
        <v>88.16156365734625</v>
      </c>
      <c r="F107">
        <v>21.18672456038693</v>
      </c>
      <c r="G107">
        <v>17564.61726276136</v>
      </c>
      <c r="H107">
        <v>0.2408134290675288</v>
      </c>
      <c r="I107">
        <v>0.1700100447333081</v>
      </c>
      <c r="J107">
        <v>18.41465263892544</v>
      </c>
      <c r="K107">
        <v>3.151241883735947</v>
      </c>
      <c r="L107">
        <v>499.0641503387482</v>
      </c>
      <c r="M107">
        <v>300.28061580133</v>
      </c>
      <c r="N107">
        <v>239.3875996260239</v>
      </c>
    </row>
    <row r="108" spans="1:14">
      <c r="A108">
        <v>106</v>
      </c>
      <c r="B108">
        <v>17.31240867977092</v>
      </c>
      <c r="C108">
        <v>816.2035171135033</v>
      </c>
      <c r="D108">
        <v>0.4968344602078198</v>
      </c>
      <c r="E108">
        <v>88.88509801232293</v>
      </c>
      <c r="F108">
        <v>20.97866154244145</v>
      </c>
      <c r="G108">
        <v>17563.48483423339</v>
      </c>
      <c r="H108">
        <v>0.2412950889435666</v>
      </c>
      <c r="I108">
        <v>0.1702076639811914</v>
      </c>
      <c r="J108">
        <v>18.44542661169274</v>
      </c>
      <c r="K108">
        <v>3.151241883735947</v>
      </c>
      <c r="L108">
        <v>499.0641503387482</v>
      </c>
      <c r="M108">
        <v>299.7612792288857</v>
      </c>
      <c r="N108">
        <v>238.308604048344</v>
      </c>
    </row>
    <row r="109" spans="1:14">
      <c r="A109">
        <v>107</v>
      </c>
      <c r="B109">
        <v>17.57682719896459</v>
      </c>
      <c r="C109">
        <v>826.6153502955644</v>
      </c>
      <c r="D109">
        <v>0.4973498899189117</v>
      </c>
      <c r="E109">
        <v>89.87517588751444</v>
      </c>
      <c r="F109">
        <v>20.71469484131978</v>
      </c>
      <c r="G109">
        <v>17563.93962873093</v>
      </c>
      <c r="H109">
        <v>0.2419263179789343</v>
      </c>
      <c r="I109">
        <v>0.1704668993821069</v>
      </c>
      <c r="J109">
        <v>18.47329009778552</v>
      </c>
      <c r="K109">
        <v>3.151241883735947</v>
      </c>
      <c r="L109">
        <v>499.0641503387482</v>
      </c>
      <c r="M109">
        <v>299.0833842605996</v>
      </c>
      <c r="N109">
        <v>236.712521659165</v>
      </c>
    </row>
    <row r="110" spans="1:14">
      <c r="A110">
        <v>108</v>
      </c>
      <c r="B110">
        <v>17.58158865719586</v>
      </c>
      <c r="C110">
        <v>828.0596647177931</v>
      </c>
      <c r="D110">
        <v>0.4979815053272753</v>
      </c>
      <c r="E110">
        <v>90.00025159988871</v>
      </c>
      <c r="F110">
        <v>20.67303578858441</v>
      </c>
      <c r="G110">
        <v>17554.78433127268</v>
      </c>
      <c r="H110">
        <v>0.2420631909221278</v>
      </c>
      <c r="I110">
        <v>0.1705231481137081</v>
      </c>
      <c r="J110">
        <v>18.48020769353981</v>
      </c>
      <c r="K110">
        <v>3.151241883735947</v>
      </c>
      <c r="L110">
        <v>499.0641503387482</v>
      </c>
      <c r="M110">
        <v>298.9367962325167</v>
      </c>
      <c r="N110">
        <v>236.5706743366466</v>
      </c>
    </row>
    <row r="111" spans="1:14">
      <c r="A111">
        <v>109</v>
      </c>
      <c r="B111">
        <v>17.53312516974047</v>
      </c>
      <c r="C111">
        <v>825.602968872254</v>
      </c>
      <c r="D111">
        <v>0.497694199453006</v>
      </c>
      <c r="E111">
        <v>89.78211955977996</v>
      </c>
      <c r="F111">
        <v>20.73444775214429</v>
      </c>
      <c r="G111">
        <v>17554.61340787831</v>
      </c>
      <c r="H111">
        <v>0.2420095934936884</v>
      </c>
      <c r="I111">
        <v>0.1705011203597657</v>
      </c>
      <c r="J111">
        <v>18.46967599091129</v>
      </c>
      <c r="K111">
        <v>3.151241883735947</v>
      </c>
      <c r="L111">
        <v>499.0641503387482</v>
      </c>
      <c r="M111">
        <v>298.9941808495615</v>
      </c>
      <c r="N111">
        <v>237.0214323875353</v>
      </c>
    </row>
    <row r="112" spans="1:14">
      <c r="A112">
        <v>110</v>
      </c>
      <c r="B112">
        <v>17.76302338797642</v>
      </c>
      <c r="C112">
        <v>838.9883993679849</v>
      </c>
      <c r="D112">
        <v>0.4981583313866958</v>
      </c>
      <c r="E112">
        <v>90.96131258604167</v>
      </c>
      <c r="F112">
        <v>20.40315083100042</v>
      </c>
      <c r="G112">
        <v>17553.78387921362</v>
      </c>
      <c r="H112">
        <v>0.2426474142217795</v>
      </c>
      <c r="I112">
        <v>0.1707633868994806</v>
      </c>
      <c r="J112">
        <v>18.52794531132755</v>
      </c>
      <c r="K112">
        <v>3.151241883735947</v>
      </c>
      <c r="L112">
        <v>499.0641503387482</v>
      </c>
      <c r="M112">
        <v>298.3127152020113</v>
      </c>
      <c r="N112">
        <v>235.1525190894953</v>
      </c>
    </row>
    <row r="113" spans="1:14">
      <c r="A113">
        <v>111</v>
      </c>
      <c r="B113">
        <v>17.75522774273893</v>
      </c>
      <c r="C113">
        <v>837.5393045695948</v>
      </c>
      <c r="D113">
        <v>0.4978472873153302</v>
      </c>
      <c r="E113">
        <v>90.83683517020187</v>
      </c>
      <c r="F113">
        <v>20.43886331330649</v>
      </c>
      <c r="G113">
        <v>17554.47289492385</v>
      </c>
      <c r="H113">
        <v>0.2426196367742986</v>
      </c>
      <c r="I113">
        <v>0.1707519590687464</v>
      </c>
      <c r="J113">
        <v>18.52061427583205</v>
      </c>
      <c r="K113">
        <v>3.151241883735947</v>
      </c>
      <c r="L113">
        <v>499.0641503387482</v>
      </c>
      <c r="M113">
        <v>298.3423288130392</v>
      </c>
      <c r="N113">
        <v>235.348031834509</v>
      </c>
    </row>
    <row r="114" spans="1:14">
      <c r="A114">
        <v>112</v>
      </c>
      <c r="B114">
        <v>17.96857404069603</v>
      </c>
      <c r="C114">
        <v>847.7086269134822</v>
      </c>
      <c r="D114">
        <v>0.4979654149640299</v>
      </c>
      <c r="E114">
        <v>91.76498406373639</v>
      </c>
      <c r="F114">
        <v>20.193192481496</v>
      </c>
      <c r="G114">
        <v>17553.65710666164</v>
      </c>
      <c r="H114">
        <v>0.2432614211526351</v>
      </c>
      <c r="I114">
        <v>0.171016132100572</v>
      </c>
      <c r="J114">
        <v>18.55564841470591</v>
      </c>
      <c r="K114">
        <v>3.151241883735947</v>
      </c>
      <c r="L114">
        <v>499.0641503387482</v>
      </c>
      <c r="M114">
        <v>297.6596159875045</v>
      </c>
      <c r="N114">
        <v>234.0071503104932</v>
      </c>
    </row>
    <row r="115" spans="1:14">
      <c r="A115">
        <v>113</v>
      </c>
      <c r="B115">
        <v>18.14888310961746</v>
      </c>
      <c r="C115">
        <v>854.2990054609518</v>
      </c>
      <c r="D115">
        <v>0.4982540903944571</v>
      </c>
      <c r="E115">
        <v>92.39352314036971</v>
      </c>
      <c r="F115">
        <v>20.03697701114093</v>
      </c>
      <c r="G115">
        <v>17552.90922980768</v>
      </c>
      <c r="H115">
        <v>0.2435791186279132</v>
      </c>
      <c r="I115">
        <v>0.1711470105544385</v>
      </c>
      <c r="J115">
        <v>18.57197683706538</v>
      </c>
      <c r="K115">
        <v>3.151241883735947</v>
      </c>
      <c r="L115">
        <v>499.0641503387482</v>
      </c>
      <c r="M115">
        <v>297.3228106645714</v>
      </c>
      <c r="N115">
        <v>233.0633238417652</v>
      </c>
    </row>
    <row r="116" spans="1:14">
      <c r="A116">
        <v>114</v>
      </c>
      <c r="B116">
        <v>17.92896650201232</v>
      </c>
      <c r="C116">
        <v>845.7070716141898</v>
      </c>
      <c r="D116">
        <v>0.4987138164460067</v>
      </c>
      <c r="E116">
        <v>91.58625408807897</v>
      </c>
      <c r="F116">
        <v>20.24099630451077</v>
      </c>
      <c r="G116">
        <v>17553.67758616726</v>
      </c>
      <c r="H116">
        <v>0.243159983580861</v>
      </c>
      <c r="I116">
        <v>0.1709743588400465</v>
      </c>
      <c r="J116">
        <v>18.54815608746914</v>
      </c>
      <c r="K116">
        <v>3.151241883735947</v>
      </c>
      <c r="L116">
        <v>499.0641503387482</v>
      </c>
      <c r="M116">
        <v>297.767314945657</v>
      </c>
      <c r="N116">
        <v>234.2889605919082</v>
      </c>
    </row>
    <row r="117" spans="1:14">
      <c r="A117">
        <v>115</v>
      </c>
      <c r="B117">
        <v>18.06760484738378</v>
      </c>
      <c r="C117">
        <v>850.740088616103</v>
      </c>
      <c r="D117">
        <v>0.4989902062216258</v>
      </c>
      <c r="E117">
        <v>92.06950756912812</v>
      </c>
      <c r="F117">
        <v>20.12122452870405</v>
      </c>
      <c r="G117">
        <v>17553.63484091276</v>
      </c>
      <c r="H117">
        <v>0.2435201898969909</v>
      </c>
      <c r="I117">
        <v>0.171122728972351</v>
      </c>
      <c r="J117">
        <v>18.559454970831</v>
      </c>
      <c r="K117">
        <v>3.151241883735947</v>
      </c>
      <c r="L117">
        <v>499.0641503387482</v>
      </c>
      <c r="M117">
        <v>297.385226182587</v>
      </c>
      <c r="N117">
        <v>233.5752558562453</v>
      </c>
    </row>
    <row r="118" spans="1:14">
      <c r="A118">
        <v>116</v>
      </c>
      <c r="B118">
        <v>18.11819766415154</v>
      </c>
      <c r="C118">
        <v>851.4141022869885</v>
      </c>
      <c r="D118">
        <v>0.499461702049561</v>
      </c>
      <c r="E118">
        <v>92.15304467093057</v>
      </c>
      <c r="F118">
        <v>20.10536401646047</v>
      </c>
      <c r="G118">
        <v>17553.75107414002</v>
      </c>
      <c r="H118">
        <v>0.2435880039660885</v>
      </c>
      <c r="I118">
        <v>0.1711506719686038</v>
      </c>
      <c r="J118">
        <v>18.55656331935396</v>
      </c>
      <c r="K118">
        <v>3.151241883735947</v>
      </c>
      <c r="L118">
        <v>499.0641503387482</v>
      </c>
      <c r="M118">
        <v>297.3134018529537</v>
      </c>
      <c r="N118">
        <v>233.4230183623092</v>
      </c>
    </row>
    <row r="119" spans="1:14">
      <c r="A119">
        <v>117</v>
      </c>
      <c r="B119">
        <v>18.08195918037263</v>
      </c>
      <c r="C119">
        <v>850.3513468880707</v>
      </c>
      <c r="D119">
        <v>0.4997150438126085</v>
      </c>
      <c r="E119">
        <v>92.0460062713623</v>
      </c>
      <c r="F119">
        <v>20.12782700382074</v>
      </c>
      <c r="G119">
        <v>17549.21976894249</v>
      </c>
      <c r="H119">
        <v>0.2435499817826056</v>
      </c>
      <c r="I119">
        <v>0.1711350044143648</v>
      </c>
      <c r="J119">
        <v>18.55542538791428</v>
      </c>
      <c r="K119">
        <v>3.151241883735947</v>
      </c>
      <c r="L119">
        <v>499.0641503387482</v>
      </c>
      <c r="M119">
        <v>297.353668256279</v>
      </c>
      <c r="N119">
        <v>233.6312222689309</v>
      </c>
    </row>
    <row r="120" spans="1:14">
      <c r="A120">
        <v>118</v>
      </c>
      <c r="B120">
        <v>18.26815447670781</v>
      </c>
      <c r="C120">
        <v>859.1878126558873</v>
      </c>
      <c r="D120">
        <v>0.4992579725539454</v>
      </c>
      <c r="E120">
        <v>92.84237510577407</v>
      </c>
      <c r="F120">
        <v>19.92477410529451</v>
      </c>
      <c r="G120">
        <v>17556.01632606571</v>
      </c>
      <c r="H120">
        <v>0.2440953608796065</v>
      </c>
      <c r="I120">
        <v>0.1713598319107093</v>
      </c>
      <c r="J120">
        <v>18.58739122954316</v>
      </c>
      <c r="K120">
        <v>3.151241883735947</v>
      </c>
      <c r="L120">
        <v>499.0641503387482</v>
      </c>
      <c r="M120">
        <v>296.7771381833043</v>
      </c>
      <c r="N120">
        <v>232.4896163666728</v>
      </c>
    </row>
    <row r="121" spans="1:14">
      <c r="A121">
        <v>119</v>
      </c>
      <c r="B121">
        <v>18.31227930218643</v>
      </c>
      <c r="C121">
        <v>861.213123266071</v>
      </c>
      <c r="D121">
        <v>0.4995164869696334</v>
      </c>
      <c r="E121">
        <v>93.02105471565204</v>
      </c>
      <c r="F121">
        <v>19.87804357657099</v>
      </c>
      <c r="G121">
        <v>17556.23414967992</v>
      </c>
      <c r="H121">
        <v>0.2441279706041589</v>
      </c>
      <c r="I121">
        <v>0.1713732815450514</v>
      </c>
      <c r="J121">
        <v>18.59582700199493</v>
      </c>
      <c r="K121">
        <v>3.151241883735947</v>
      </c>
      <c r="L121">
        <v>499.0641503387482</v>
      </c>
      <c r="M121">
        <v>296.7427365193928</v>
      </c>
      <c r="N121">
        <v>232.14040977215</v>
      </c>
    </row>
    <row r="122" spans="1:14">
      <c r="A122">
        <v>120</v>
      </c>
      <c r="B122">
        <v>18.21343154812923</v>
      </c>
      <c r="C122">
        <v>853.9608268440197</v>
      </c>
      <c r="D122">
        <v>0.4985907122625482</v>
      </c>
      <c r="E122">
        <v>92.38564501352984</v>
      </c>
      <c r="F122">
        <v>20.0479640251521</v>
      </c>
      <c r="G122">
        <v>17558.1220346005</v>
      </c>
      <c r="H122">
        <v>0.2439336463356487</v>
      </c>
      <c r="I122">
        <v>0.1712931449245408</v>
      </c>
      <c r="J122">
        <v>18.56422181987908</v>
      </c>
      <c r="K122">
        <v>3.151241883735947</v>
      </c>
      <c r="L122">
        <v>499.0641503387482</v>
      </c>
      <c r="M122">
        <v>296.9478567645986</v>
      </c>
      <c r="N122">
        <v>233.2374206698959</v>
      </c>
    </row>
    <row r="123" spans="1:14">
      <c r="A123">
        <v>121</v>
      </c>
      <c r="B123">
        <v>18.22930636347047</v>
      </c>
      <c r="C123">
        <v>855.9147261054911</v>
      </c>
      <c r="D123">
        <v>0.4991405075528096</v>
      </c>
      <c r="E123">
        <v>92.56337485496297</v>
      </c>
      <c r="F123">
        <v>20.00122800966016</v>
      </c>
      <c r="G123">
        <v>17556.46135100789</v>
      </c>
      <c r="H123">
        <v>0.2439534017801369</v>
      </c>
      <c r="I123">
        <v>0.1713012905919366</v>
      </c>
      <c r="J123">
        <v>18.57146341557933</v>
      </c>
      <c r="K123">
        <v>3.151241883735947</v>
      </c>
      <c r="L123">
        <v>499.0641503387482</v>
      </c>
      <c r="M123">
        <v>296.9269908587135</v>
      </c>
      <c r="N123">
        <v>232.8960332980573</v>
      </c>
    </row>
    <row r="124" spans="1:14">
      <c r="A124">
        <v>122</v>
      </c>
      <c r="B124">
        <v>18.14007793403378</v>
      </c>
      <c r="C124">
        <v>849.8859573284343</v>
      </c>
      <c r="D124">
        <v>0.4991565606330676</v>
      </c>
      <c r="E124">
        <v>92.04623248096571</v>
      </c>
      <c r="F124">
        <v>20.14439421909227</v>
      </c>
      <c r="G124">
        <v>17558.64569507361</v>
      </c>
      <c r="H124">
        <v>0.2436827578983865</v>
      </c>
      <c r="I124">
        <v>0.1711897210060787</v>
      </c>
      <c r="J124">
        <v>18.54298967044196</v>
      </c>
      <c r="K124">
        <v>3.151241883735947</v>
      </c>
      <c r="L124">
        <v>499.0641503387482</v>
      </c>
      <c r="M124">
        <v>297.2131025023552</v>
      </c>
      <c r="N124">
        <v>233.7300300936373</v>
      </c>
    </row>
    <row r="125" spans="1:14">
      <c r="A125">
        <v>123</v>
      </c>
      <c r="B125">
        <v>18.19702616320155</v>
      </c>
      <c r="C125">
        <v>854.0342319015917</v>
      </c>
      <c r="D125">
        <v>0.4998895960722735</v>
      </c>
      <c r="E125">
        <v>92.39633132970486</v>
      </c>
      <c r="F125">
        <v>20.04526590906314</v>
      </c>
      <c r="G125">
        <v>17556.45671150419</v>
      </c>
      <c r="H125">
        <v>0.2438584025761535</v>
      </c>
      <c r="I125">
        <v>0.1712621225214419</v>
      </c>
      <c r="J125">
        <v>18.56436667059302</v>
      </c>
      <c r="K125">
        <v>3.151241883735947</v>
      </c>
      <c r="L125">
        <v>499.0641503387482</v>
      </c>
      <c r="M125">
        <v>297.0273568075591</v>
      </c>
      <c r="N125">
        <v>233.1747520213059</v>
      </c>
    </row>
    <row r="126" spans="1:14">
      <c r="A126">
        <v>124</v>
      </c>
      <c r="B126">
        <v>18.47396869566889</v>
      </c>
      <c r="C126">
        <v>865.217933175416</v>
      </c>
      <c r="D126">
        <v>0.4991105401355364</v>
      </c>
      <c r="E126">
        <v>93.44930238525383</v>
      </c>
      <c r="F126">
        <v>19.78631405131071</v>
      </c>
      <c r="G126">
        <v>17556.71766095389</v>
      </c>
      <c r="H126">
        <v>0.2445097113458831</v>
      </c>
      <c r="I126">
        <v>0.1715307826912569</v>
      </c>
      <c r="J126">
        <v>18.59388586426743</v>
      </c>
      <c r="K126">
        <v>3.151241883735947</v>
      </c>
      <c r="L126">
        <v>499.0641503387482</v>
      </c>
      <c r="M126">
        <v>296.3406096345372</v>
      </c>
      <c r="N126">
        <v>231.6371971115387</v>
      </c>
    </row>
    <row r="127" spans="1:14">
      <c r="A127">
        <v>125</v>
      </c>
      <c r="B127">
        <v>18.15168645288537</v>
      </c>
      <c r="C127">
        <v>853.1430530148535</v>
      </c>
      <c r="D127">
        <v>0.4983183211597713</v>
      </c>
      <c r="E127">
        <v>92.29505022642772</v>
      </c>
      <c r="F127">
        <v>20.06736069666955</v>
      </c>
      <c r="G127">
        <v>17558.42890509826</v>
      </c>
      <c r="H127">
        <v>0.2438506238506196</v>
      </c>
      <c r="I127">
        <v>0.1712589156402319</v>
      </c>
      <c r="J127">
        <v>18.56544714638097</v>
      </c>
      <c r="K127">
        <v>3.151241883735947</v>
      </c>
      <c r="L127">
        <v>499.0641503387482</v>
      </c>
      <c r="M127">
        <v>297.0355779715103</v>
      </c>
      <c r="N127">
        <v>233.4135247538461</v>
      </c>
    </row>
    <row r="128" spans="1:14">
      <c r="A128">
        <v>126</v>
      </c>
      <c r="B128">
        <v>18.20689446055368</v>
      </c>
      <c r="C128">
        <v>855.4930099280247</v>
      </c>
      <c r="D128">
        <v>0.4992273093297984</v>
      </c>
      <c r="E128">
        <v>92.5162798495125</v>
      </c>
      <c r="F128">
        <v>20.00863078533389</v>
      </c>
      <c r="G128">
        <v>17552.25771385204</v>
      </c>
      <c r="H128">
        <v>0.2439855120350615</v>
      </c>
      <c r="I128">
        <v>0.1713145310398549</v>
      </c>
      <c r="J128">
        <v>18.57203986911247</v>
      </c>
      <c r="K128">
        <v>3.151241883735947</v>
      </c>
      <c r="L128">
        <v>499.0641503387482</v>
      </c>
      <c r="M128">
        <v>296.8930819151498</v>
      </c>
      <c r="N128">
        <v>233.0454173632135</v>
      </c>
    </row>
    <row r="129" spans="1:14">
      <c r="A129">
        <v>127</v>
      </c>
      <c r="B129">
        <v>18.22435347821882</v>
      </c>
      <c r="C129">
        <v>856.3515763693358</v>
      </c>
      <c r="D129">
        <v>0.4990796579681652</v>
      </c>
      <c r="E129">
        <v>92.59600161699221</v>
      </c>
      <c r="F129">
        <v>19.99093425049471</v>
      </c>
      <c r="G129">
        <v>17556.30628069817</v>
      </c>
      <c r="H129">
        <v>0.2439638200242188</v>
      </c>
      <c r="I129">
        <v>0.1713055864060699</v>
      </c>
      <c r="J129">
        <v>18.57468866395644</v>
      </c>
      <c r="K129">
        <v>3.151241883735947</v>
      </c>
      <c r="L129">
        <v>499.0641503387482</v>
      </c>
      <c r="M129">
        <v>296.9159881792082</v>
      </c>
      <c r="N129">
        <v>232.8499664346834</v>
      </c>
    </row>
    <row r="130" spans="1:14">
      <c r="A130">
        <v>128</v>
      </c>
      <c r="B130">
        <v>18.18811070587558</v>
      </c>
      <c r="C130">
        <v>853.6811490826126</v>
      </c>
      <c r="D130">
        <v>0.4985718295550082</v>
      </c>
      <c r="E130">
        <v>92.36062914558376</v>
      </c>
      <c r="F130">
        <v>20.05403684905014</v>
      </c>
      <c r="G130">
        <v>17557.27660576875</v>
      </c>
      <c r="H130">
        <v>0.2438831806710544</v>
      </c>
      <c r="I130">
        <v>0.1712723378963235</v>
      </c>
      <c r="J130">
        <v>18.56322512760584</v>
      </c>
      <c r="K130">
        <v>3.151241883735947</v>
      </c>
      <c r="L130">
        <v>499.0641503387482</v>
      </c>
      <c r="M130">
        <v>297.0011724103823</v>
      </c>
      <c r="N130">
        <v>233.2411956246</v>
      </c>
    </row>
    <row r="131" spans="1:14">
      <c r="A131">
        <v>129</v>
      </c>
      <c r="B131">
        <v>18.22484426843781</v>
      </c>
      <c r="C131">
        <v>855.5902026548824</v>
      </c>
      <c r="D131">
        <v>0.4985167321540547</v>
      </c>
      <c r="E131">
        <v>92.52886875003752</v>
      </c>
      <c r="F131">
        <v>20.00964637298483</v>
      </c>
      <c r="G131">
        <v>17557.88495431364</v>
      </c>
      <c r="H131">
        <v>0.2440069424970259</v>
      </c>
      <c r="I131">
        <v>0.1713233681470768</v>
      </c>
      <c r="J131">
        <v>18.57106838444229</v>
      </c>
      <c r="K131">
        <v>3.151241883735947</v>
      </c>
      <c r="L131">
        <v>499.0641503387482</v>
      </c>
      <c r="M131">
        <v>296.870455303035</v>
      </c>
      <c r="N131">
        <v>233.0158770288048</v>
      </c>
    </row>
    <row r="132" spans="1:14">
      <c r="A132">
        <v>130</v>
      </c>
      <c r="B132">
        <v>18.11833082992923</v>
      </c>
      <c r="C132">
        <v>850.7326542992514</v>
      </c>
      <c r="D132">
        <v>0.4980748866049597</v>
      </c>
      <c r="E132">
        <v>92.08730483372685</v>
      </c>
      <c r="F132">
        <v>20.12383650260552</v>
      </c>
      <c r="G132">
        <v>17557.77984877591</v>
      </c>
      <c r="H132">
        <v>0.243752657383646</v>
      </c>
      <c r="I132">
        <v>0.1712185313019282</v>
      </c>
      <c r="J132">
        <v>18.55397529916135</v>
      </c>
      <c r="K132">
        <v>3.151241883735947</v>
      </c>
      <c r="L132">
        <v>499.0641503387482</v>
      </c>
      <c r="M132">
        <v>297.1391554596215</v>
      </c>
      <c r="N132">
        <v>233.7071195565188</v>
      </c>
    </row>
    <row r="133" spans="1:14">
      <c r="A133">
        <v>131</v>
      </c>
      <c r="B133">
        <v>18.24929305050388</v>
      </c>
      <c r="C133">
        <v>856.3045783903206</v>
      </c>
      <c r="D133">
        <v>0.4985943448608571</v>
      </c>
      <c r="E133">
        <v>92.60343323790838</v>
      </c>
      <c r="F133">
        <v>19.99244656923207</v>
      </c>
      <c r="G133">
        <v>17557.01722459894</v>
      </c>
      <c r="H133">
        <v>0.244030637202621</v>
      </c>
      <c r="I133">
        <v>0.1713331393150866</v>
      </c>
      <c r="J133">
        <v>18.57132298225872</v>
      </c>
      <c r="K133">
        <v>3.151241883735947</v>
      </c>
      <c r="L133">
        <v>499.0641503387482</v>
      </c>
      <c r="M133">
        <v>296.845442072555</v>
      </c>
      <c r="N133">
        <v>232.8877428806086</v>
      </c>
    </row>
    <row r="134" spans="1:14">
      <c r="A134">
        <v>132</v>
      </c>
      <c r="B134">
        <v>18.21030035351745</v>
      </c>
      <c r="C134">
        <v>853.3926389841374</v>
      </c>
      <c r="D134">
        <v>0.4984680809758525</v>
      </c>
      <c r="E134">
        <v>92.35869737250901</v>
      </c>
      <c r="F134">
        <v>20.06136962135627</v>
      </c>
      <c r="G134">
        <v>17558.22048929525</v>
      </c>
      <c r="H134">
        <v>0.24389807127387</v>
      </c>
      <c r="I134">
        <v>0.1712784771172419</v>
      </c>
      <c r="J134">
        <v>18.55633650429769</v>
      </c>
      <c r="K134">
        <v>3.151241883735947</v>
      </c>
      <c r="L134">
        <v>499.0641503387482</v>
      </c>
      <c r="M134">
        <v>296.985438894144</v>
      </c>
      <c r="N134">
        <v>233.2646656153617</v>
      </c>
    </row>
    <row r="135" spans="1:14">
      <c r="A135">
        <v>133</v>
      </c>
      <c r="B135">
        <v>18.20186187319935</v>
      </c>
      <c r="C135">
        <v>851.558605959415</v>
      </c>
      <c r="D135">
        <v>0.498096284488826</v>
      </c>
      <c r="E135">
        <v>92.20909847544299</v>
      </c>
      <c r="F135">
        <v>20.10492128263125</v>
      </c>
      <c r="G135">
        <v>17558.80764440688</v>
      </c>
      <c r="H135">
        <v>0.2437876050087967</v>
      </c>
      <c r="I135">
        <v>0.1712329368573027</v>
      </c>
      <c r="J135">
        <v>18.54558849832758</v>
      </c>
      <c r="K135">
        <v>3.151241883735947</v>
      </c>
      <c r="L135">
        <v>499.0641503387482</v>
      </c>
      <c r="M135">
        <v>297.1021979436269</v>
      </c>
      <c r="N135">
        <v>233.4431780808979</v>
      </c>
    </row>
    <row r="136" spans="1:14">
      <c r="A136">
        <v>134</v>
      </c>
      <c r="B136">
        <v>18.18029666116389</v>
      </c>
      <c r="C136">
        <v>851.4997569370074</v>
      </c>
      <c r="D136">
        <v>0.4987460679646257</v>
      </c>
      <c r="E136">
        <v>92.19375922041573</v>
      </c>
      <c r="F136">
        <v>20.10601485276261</v>
      </c>
      <c r="G136">
        <v>17558.30368388284</v>
      </c>
      <c r="H136">
        <v>0.2438130281265719</v>
      </c>
      <c r="I136">
        <v>0.1712434169074876</v>
      </c>
      <c r="J136">
        <v>18.54811286577003</v>
      </c>
      <c r="K136">
        <v>3.151241883735947</v>
      </c>
      <c r="L136">
        <v>499.0641503387482</v>
      </c>
      <c r="M136">
        <v>297.075318466966</v>
      </c>
      <c r="N136">
        <v>233.5339159286439</v>
      </c>
    </row>
    <row r="137" spans="1:14">
      <c r="A137">
        <v>135</v>
      </c>
      <c r="B137">
        <v>18.2169354693193</v>
      </c>
      <c r="C137">
        <v>853.5387334187571</v>
      </c>
      <c r="D137">
        <v>0.4984499881514441</v>
      </c>
      <c r="E137">
        <v>92.37391276297335</v>
      </c>
      <c r="F137">
        <v>20.05855479059634</v>
      </c>
      <c r="G137">
        <v>17559.27706403707</v>
      </c>
      <c r="H137">
        <v>0.2438919570491058</v>
      </c>
      <c r="I137">
        <v>0.1712759562753453</v>
      </c>
      <c r="J137">
        <v>18.55640162321634</v>
      </c>
      <c r="K137">
        <v>3.151241883735947</v>
      </c>
      <c r="L137">
        <v>499.0641503387482</v>
      </c>
      <c r="M137">
        <v>296.9918990260139</v>
      </c>
      <c r="N137">
        <v>233.2231330049154</v>
      </c>
    </row>
    <row r="138" spans="1:14">
      <c r="A138">
        <v>136</v>
      </c>
      <c r="B138">
        <v>18.21086277165191</v>
      </c>
      <c r="C138">
        <v>853.9216522094558</v>
      </c>
      <c r="D138">
        <v>0.4984698373607118</v>
      </c>
      <c r="E138">
        <v>92.40195206036434</v>
      </c>
      <c r="F138">
        <v>20.04854892125081</v>
      </c>
      <c r="G138">
        <v>17557.55020215758</v>
      </c>
      <c r="H138">
        <v>0.2439310953078161</v>
      </c>
      <c r="I138">
        <v>0.171292093091359</v>
      </c>
      <c r="J138">
        <v>18.55937848825213</v>
      </c>
      <c r="K138">
        <v>3.151241883735947</v>
      </c>
      <c r="L138">
        <v>499.0641503387482</v>
      </c>
      <c r="M138">
        <v>296.9505514000268</v>
      </c>
      <c r="N138">
        <v>233.2249185828981</v>
      </c>
    </row>
    <row r="139" spans="1:14">
      <c r="A139">
        <v>137</v>
      </c>
      <c r="B139">
        <v>18.20261818272379</v>
      </c>
      <c r="C139">
        <v>853.8791484464775</v>
      </c>
      <c r="D139">
        <v>0.4983945737896037</v>
      </c>
      <c r="E139">
        <v>92.39412105210145</v>
      </c>
      <c r="F139">
        <v>20.0495402933542</v>
      </c>
      <c r="G139">
        <v>17557.53894854963</v>
      </c>
      <c r="H139">
        <v>0.2439258382988073</v>
      </c>
      <c r="I139">
        <v>0.1712899255493561</v>
      </c>
      <c r="J139">
        <v>18.56017074490471</v>
      </c>
      <c r="K139">
        <v>3.151241883735947</v>
      </c>
      <c r="L139">
        <v>499.0641503387482</v>
      </c>
      <c r="M139">
        <v>296.9561045010527</v>
      </c>
      <c r="N139">
        <v>233.2450318321032</v>
      </c>
    </row>
    <row r="140" spans="1:14">
      <c r="A140">
        <v>138</v>
      </c>
      <c r="B140">
        <v>18.18266696560398</v>
      </c>
      <c r="C140">
        <v>852.3826800759117</v>
      </c>
      <c r="D140">
        <v>0.4982927068190098</v>
      </c>
      <c r="E140">
        <v>92.26444596146614</v>
      </c>
      <c r="F140">
        <v>20.08485572099925</v>
      </c>
      <c r="G140">
        <v>17557.73646049109</v>
      </c>
      <c r="H140">
        <v>0.24387363586164</v>
      </c>
      <c r="I140">
        <v>0.1712684027647374</v>
      </c>
      <c r="J140">
        <v>18.55332426028998</v>
      </c>
      <c r="K140">
        <v>3.151241883735947</v>
      </c>
      <c r="L140">
        <v>499.0641503387482</v>
      </c>
      <c r="M140">
        <v>297.0112583983019</v>
      </c>
      <c r="N140">
        <v>233.4627096781442</v>
      </c>
    </row>
    <row r="141" spans="1:14">
      <c r="A141">
        <v>139</v>
      </c>
      <c r="B141">
        <v>18.20600691847083</v>
      </c>
      <c r="C141">
        <v>853.828600230667</v>
      </c>
      <c r="D141">
        <v>0.498584872307924</v>
      </c>
      <c r="E141">
        <v>92.39375993608178</v>
      </c>
      <c r="F141">
        <v>20.05050630132886</v>
      </c>
      <c r="G141">
        <v>17557.16162204397</v>
      </c>
      <c r="H141">
        <v>0.243907190501617</v>
      </c>
      <c r="I141">
        <v>0.1712822369443133</v>
      </c>
      <c r="J141">
        <v>18.55909005445519</v>
      </c>
      <c r="K141">
        <v>3.151241883735947</v>
      </c>
      <c r="L141">
        <v>499.0641503387482</v>
      </c>
      <c r="M141">
        <v>296.975804274747</v>
      </c>
      <c r="N141">
        <v>233.2203214306359</v>
      </c>
    </row>
    <row r="142" spans="1:14">
      <c r="A142">
        <v>140</v>
      </c>
      <c r="B142">
        <v>18.24007606737236</v>
      </c>
      <c r="C142">
        <v>855.775081039483</v>
      </c>
      <c r="D142">
        <v>0.498737416684833</v>
      </c>
      <c r="E142">
        <v>92.56759684989453</v>
      </c>
      <c r="F142">
        <v>20.00480855053928</v>
      </c>
      <c r="G142">
        <v>17557.00348071858</v>
      </c>
      <c r="H142">
        <v>0.2440156211030373</v>
      </c>
      <c r="I142">
        <v>0.1713269469651543</v>
      </c>
      <c r="J142">
        <v>18.56670744869232</v>
      </c>
      <c r="K142">
        <v>3.151241883735947</v>
      </c>
      <c r="L142">
        <v>499.0641503387482</v>
      </c>
      <c r="M142">
        <v>296.8612932758321</v>
      </c>
      <c r="N142">
        <v>232.9771648029776</v>
      </c>
    </row>
    <row r="143" spans="1:14">
      <c r="A143">
        <v>141</v>
      </c>
      <c r="B143">
        <v>18.2365460428075</v>
      </c>
      <c r="C143">
        <v>855.1646174734678</v>
      </c>
      <c r="D143">
        <v>0.4986075730155876</v>
      </c>
      <c r="E143">
        <v>92.51736572095149</v>
      </c>
      <c r="F143">
        <v>20.01911085216501</v>
      </c>
      <c r="G143">
        <v>17557.04071178567</v>
      </c>
      <c r="H143">
        <v>0.2439835947521315</v>
      </c>
      <c r="I143">
        <v>0.1713137404409266</v>
      </c>
      <c r="J143">
        <v>18.56324194654283</v>
      </c>
      <c r="K143">
        <v>3.151241883735947</v>
      </c>
      <c r="L143">
        <v>499.0641503387482</v>
      </c>
      <c r="M143">
        <v>296.8951063797251</v>
      </c>
      <c r="N143">
        <v>233.041936161409</v>
      </c>
    </row>
    <row r="144" spans="1:14">
      <c r="A144">
        <v>142</v>
      </c>
      <c r="B144">
        <v>18.24959614457689</v>
      </c>
      <c r="C144">
        <v>855.2332450967397</v>
      </c>
      <c r="D144">
        <v>0.4985907144853393</v>
      </c>
      <c r="E144">
        <v>92.53294502358726</v>
      </c>
      <c r="F144">
        <v>20.01689861869983</v>
      </c>
      <c r="G144">
        <v>17556.00448857059</v>
      </c>
      <c r="H144">
        <v>0.2439935572935327</v>
      </c>
      <c r="I144">
        <v>0.1713178485608222</v>
      </c>
      <c r="J144">
        <v>18.56122729954816</v>
      </c>
      <c r="K144">
        <v>3.151241883735947</v>
      </c>
      <c r="L144">
        <v>499.0641503387482</v>
      </c>
      <c r="M144">
        <v>296.8845872038139</v>
      </c>
      <c r="N144">
        <v>233.0217653830792</v>
      </c>
    </row>
    <row r="145" spans="1:14">
      <c r="A145">
        <v>143</v>
      </c>
      <c r="B145">
        <v>18.22764732901926</v>
      </c>
      <c r="C145">
        <v>855.5306368456882</v>
      </c>
      <c r="D145">
        <v>0.4987799456003623</v>
      </c>
      <c r="E145">
        <v>92.53939281266179</v>
      </c>
      <c r="F145">
        <v>20.00955232146836</v>
      </c>
      <c r="G145">
        <v>17555.34024485027</v>
      </c>
      <c r="H145">
        <v>0.2439959254690507</v>
      </c>
      <c r="I145">
        <v>0.1713188251038578</v>
      </c>
      <c r="J145">
        <v>18.56729351814537</v>
      </c>
      <c r="K145">
        <v>3.151241883735947</v>
      </c>
      <c r="L145">
        <v>499.0641503387482</v>
      </c>
      <c r="M145">
        <v>296.8820868212337</v>
      </c>
      <c r="N145">
        <v>233.0131803662634</v>
      </c>
    </row>
    <row r="146" spans="1:14">
      <c r="A146">
        <v>144</v>
      </c>
      <c r="B146">
        <v>18.2495685446275</v>
      </c>
      <c r="C146">
        <v>855.7543261344105</v>
      </c>
      <c r="D146">
        <v>0.4986400021094887</v>
      </c>
      <c r="E146">
        <v>92.57206787172392</v>
      </c>
      <c r="F146">
        <v>20.00569564703864</v>
      </c>
      <c r="G146">
        <v>17557.69135824771</v>
      </c>
      <c r="H146">
        <v>0.2439961023804068</v>
      </c>
      <c r="I146">
        <v>0.1713188980553444</v>
      </c>
      <c r="J146">
        <v>18.56509165159004</v>
      </c>
      <c r="K146">
        <v>3.151241883735947</v>
      </c>
      <c r="L146">
        <v>499.0641503387482</v>
      </c>
      <c r="M146">
        <v>296.881900035214</v>
      </c>
      <c r="N146">
        <v>232.9394586905641</v>
      </c>
    </row>
    <row r="147" spans="1:14">
      <c r="A147">
        <v>145</v>
      </c>
      <c r="B147">
        <v>18.23111852477052</v>
      </c>
      <c r="C147">
        <v>854.907536891262</v>
      </c>
      <c r="D147">
        <v>0.4986590996738894</v>
      </c>
      <c r="E147">
        <v>92.49447365932511</v>
      </c>
      <c r="F147">
        <v>20.02507068735115</v>
      </c>
      <c r="G147">
        <v>17556.93787847795</v>
      </c>
      <c r="H147">
        <v>0.2439736764697191</v>
      </c>
      <c r="I147">
        <v>0.1713096506402906</v>
      </c>
      <c r="J147">
        <v>18.56226061526748</v>
      </c>
      <c r="K147">
        <v>3.151241883735947</v>
      </c>
      <c r="L147">
        <v>499.0641503387482</v>
      </c>
      <c r="M147">
        <v>296.9055795625565</v>
      </c>
      <c r="N147">
        <v>233.0844701611599</v>
      </c>
    </row>
    <row r="148" spans="1:14">
      <c r="A148">
        <v>146</v>
      </c>
      <c r="B148">
        <v>18.22210210445618</v>
      </c>
      <c r="C148">
        <v>854.1603633685149</v>
      </c>
      <c r="D148">
        <v>0.4987755964410942</v>
      </c>
      <c r="E148">
        <v>92.43082464069843</v>
      </c>
      <c r="F148">
        <v>20.04269102022054</v>
      </c>
      <c r="G148">
        <v>17557.11465311329</v>
      </c>
      <c r="H148">
        <v>0.2439357981917571</v>
      </c>
      <c r="I148">
        <v>0.1712940321758031</v>
      </c>
      <c r="J148">
        <v>18.55867480289279</v>
      </c>
      <c r="K148">
        <v>3.151241883735947</v>
      </c>
      <c r="L148">
        <v>499.0641503387482</v>
      </c>
      <c r="M148">
        <v>296.9455838098098</v>
      </c>
      <c r="N148">
        <v>233.1761374467932</v>
      </c>
    </row>
    <row r="149" spans="1:14">
      <c r="A149">
        <v>147</v>
      </c>
      <c r="B149">
        <v>18.21120196262003</v>
      </c>
      <c r="C149">
        <v>853.5544207305179</v>
      </c>
      <c r="D149">
        <v>0.4987221899001371</v>
      </c>
      <c r="E149">
        <v>92.37671636065222</v>
      </c>
      <c r="F149">
        <v>20.05694680015839</v>
      </c>
      <c r="G149">
        <v>17557.1613789484</v>
      </c>
      <c r="H149">
        <v>0.2439066553653312</v>
      </c>
      <c r="I149">
        <v>0.1712820163078111</v>
      </c>
      <c r="J149">
        <v>18.55629470423049</v>
      </c>
      <c r="K149">
        <v>3.151241883735947</v>
      </c>
      <c r="L149">
        <v>499.0641503387482</v>
      </c>
      <c r="M149">
        <v>296.9763696381192</v>
      </c>
      <c r="N149">
        <v>233.2596526562538</v>
      </c>
    </row>
    <row r="150" spans="1:14">
      <c r="A150">
        <v>148</v>
      </c>
      <c r="B150">
        <v>18.22573951547223</v>
      </c>
      <c r="C150">
        <v>854.3739773607415</v>
      </c>
      <c r="D150">
        <v>0.498799628104596</v>
      </c>
      <c r="E150">
        <v>92.45033842445095</v>
      </c>
      <c r="F150">
        <v>20.03766088019719</v>
      </c>
      <c r="G150">
        <v>17557.082210124</v>
      </c>
      <c r="H150">
        <v>0.2439570938216953</v>
      </c>
      <c r="I150">
        <v>0.1713028129438733</v>
      </c>
      <c r="J150">
        <v>18.55941047598724</v>
      </c>
      <c r="K150">
        <v>3.151241883735947</v>
      </c>
      <c r="L150">
        <v>499.0641503387482</v>
      </c>
      <c r="M150">
        <v>296.9230916105022</v>
      </c>
      <c r="N150">
        <v>233.1628508873551</v>
      </c>
    </row>
    <row r="151" spans="1:14">
      <c r="A151">
        <v>149</v>
      </c>
      <c r="B151">
        <v>18.22954083928669</v>
      </c>
      <c r="C151">
        <v>854.3317266124629</v>
      </c>
      <c r="D151">
        <v>0.4987697889344199</v>
      </c>
      <c r="E151">
        <v>92.44989767619973</v>
      </c>
      <c r="F151">
        <v>20.03874558428351</v>
      </c>
      <c r="G151">
        <v>17557.242392022</v>
      </c>
      <c r="H151">
        <v>0.2439566380644289</v>
      </c>
      <c r="I151">
        <v>0.1713026250194294</v>
      </c>
      <c r="J151">
        <v>18.55843332403944</v>
      </c>
      <c r="K151">
        <v>3.151241883735947</v>
      </c>
      <c r="L151">
        <v>499.0641503387482</v>
      </c>
      <c r="M151">
        <v>296.9235729404841</v>
      </c>
      <c r="N151">
        <v>233.1628878084614</v>
      </c>
    </row>
    <row r="152" spans="1:14">
      <c r="A152">
        <v>150</v>
      </c>
      <c r="B152">
        <v>18.22415718520114</v>
      </c>
      <c r="C152">
        <v>854.3527249418146</v>
      </c>
      <c r="D152">
        <v>0.4989204755087061</v>
      </c>
      <c r="E152">
        <v>92.4484770067701</v>
      </c>
      <c r="F152">
        <v>20.03757056215818</v>
      </c>
      <c r="G152">
        <v>17556.07618567185</v>
      </c>
      <c r="H152">
        <v>0.2439615297715644</v>
      </c>
      <c r="I152">
        <v>0.1713046420466081</v>
      </c>
      <c r="J152">
        <v>18.55936954481923</v>
      </c>
      <c r="K152">
        <v>3.151241883735947</v>
      </c>
      <c r="L152">
        <v>499.0641503387482</v>
      </c>
      <c r="M152">
        <v>296.9184068391028</v>
      </c>
      <c r="N152">
        <v>233.1755118454844</v>
      </c>
    </row>
    <row r="153" spans="1:14">
      <c r="A153">
        <v>151</v>
      </c>
      <c r="B153">
        <v>18.21613243816184</v>
      </c>
      <c r="C153">
        <v>854.3236753294682</v>
      </c>
      <c r="D153">
        <v>0.4988912253820039</v>
      </c>
      <c r="E153">
        <v>92.44213510136741</v>
      </c>
      <c r="F153">
        <v>20.03814905334289</v>
      </c>
      <c r="G153">
        <v>17555.90045578759</v>
      </c>
      <c r="H153">
        <v>0.2439574848763567</v>
      </c>
      <c r="I153">
        <v>0.1713029741893166</v>
      </c>
      <c r="J153">
        <v>18.56016804972556</v>
      </c>
      <c r="K153">
        <v>3.151241883735947</v>
      </c>
      <c r="L153">
        <v>499.0641503387482</v>
      </c>
      <c r="M153">
        <v>296.9226786148546</v>
      </c>
      <c r="N153">
        <v>233.1950968847722</v>
      </c>
    </row>
    <row r="154" spans="1:14">
      <c r="A154">
        <v>152</v>
      </c>
      <c r="B154">
        <v>18.22380168927241</v>
      </c>
      <c r="C154">
        <v>854.2903814459153</v>
      </c>
      <c r="D154">
        <v>0.4988749310942625</v>
      </c>
      <c r="E154">
        <v>92.44253060059904</v>
      </c>
      <c r="F154">
        <v>20.03899762917403</v>
      </c>
      <c r="G154">
        <v>17556.01602052613</v>
      </c>
      <c r="H154">
        <v>0.2439699580079426</v>
      </c>
      <c r="I154">
        <v>0.1713081173514321</v>
      </c>
      <c r="J154">
        <v>18.55917005311714</v>
      </c>
      <c r="K154">
        <v>3.151241883735947</v>
      </c>
      <c r="L154">
        <v>499.0641503387482</v>
      </c>
      <c r="M154">
        <v>296.9095062519676</v>
      </c>
      <c r="N154">
        <v>233.1963414234262</v>
      </c>
    </row>
    <row r="155" spans="1:14">
      <c r="A155">
        <v>153</v>
      </c>
      <c r="B155">
        <v>18.23641559002414</v>
      </c>
      <c r="C155">
        <v>854.758898379867</v>
      </c>
      <c r="D155">
        <v>0.4990708822199457</v>
      </c>
      <c r="E155">
        <v>92.48795869790111</v>
      </c>
      <c r="F155">
        <v>20.02811563101071</v>
      </c>
      <c r="G155">
        <v>17556.190270459</v>
      </c>
      <c r="H155">
        <v>0.2439847014814803</v>
      </c>
      <c r="I155">
        <v>0.1713141968046815</v>
      </c>
      <c r="J155">
        <v>18.56024912718143</v>
      </c>
      <c r="K155">
        <v>3.151241883735947</v>
      </c>
      <c r="L155">
        <v>499.0641503387482</v>
      </c>
      <c r="M155">
        <v>296.8939377776529</v>
      </c>
      <c r="N155">
        <v>233.1172326757283</v>
      </c>
    </row>
    <row r="156" spans="1:14">
      <c r="A156">
        <v>154</v>
      </c>
      <c r="B156">
        <v>18.21290215312863</v>
      </c>
      <c r="C156">
        <v>853.8410265037718</v>
      </c>
      <c r="D156">
        <v>0.4989628818062261</v>
      </c>
      <c r="E156">
        <v>92.40194442595558</v>
      </c>
      <c r="F156">
        <v>20.04953818222311</v>
      </c>
      <c r="G156">
        <v>17556.00668855628</v>
      </c>
      <c r="H156">
        <v>0.2439366174376383</v>
      </c>
      <c r="I156">
        <v>0.1712943699673341</v>
      </c>
      <c r="J156">
        <v>18.55761120510094</v>
      </c>
      <c r="K156">
        <v>3.151241883735947</v>
      </c>
      <c r="L156">
        <v>499.0641503387482</v>
      </c>
      <c r="M156">
        <v>296.9447184688575</v>
      </c>
      <c r="N156">
        <v>233.2515880637228</v>
      </c>
    </row>
    <row r="157" spans="1:14">
      <c r="A157">
        <v>155</v>
      </c>
      <c r="B157">
        <v>18.20296417894242</v>
      </c>
      <c r="C157">
        <v>853.425389316742</v>
      </c>
      <c r="D157">
        <v>0.4989202779915532</v>
      </c>
      <c r="E157">
        <v>92.36247940519506</v>
      </c>
      <c r="F157">
        <v>20.05932470640505</v>
      </c>
      <c r="G157">
        <v>17556.04415767374</v>
      </c>
      <c r="H157">
        <v>0.2439048337055711</v>
      </c>
      <c r="I157">
        <v>0.1712812652396317</v>
      </c>
      <c r="J157">
        <v>18.55653477871598</v>
      </c>
      <c r="K157">
        <v>3.151241883735947</v>
      </c>
      <c r="L157">
        <v>499.0641503387482</v>
      </c>
      <c r="M157">
        <v>296.9782942101349</v>
      </c>
      <c r="N157">
        <v>233.2919389348324</v>
      </c>
    </row>
    <row r="158" spans="1:14">
      <c r="A158">
        <v>156</v>
      </c>
      <c r="B158">
        <v>18.23791668942267</v>
      </c>
      <c r="C158">
        <v>855.3349653978753</v>
      </c>
      <c r="D158">
        <v>0.4988637184881863</v>
      </c>
      <c r="E158">
        <v>92.53376519741767</v>
      </c>
      <c r="F158">
        <v>20.01428203704747</v>
      </c>
      <c r="G158">
        <v>17555.60063092702</v>
      </c>
      <c r="H158">
        <v>0.2440126909611747</v>
      </c>
      <c r="I158">
        <v>0.1713257386494838</v>
      </c>
      <c r="J158">
        <v>18.56373786379536</v>
      </c>
      <c r="K158">
        <v>3.151241883735947</v>
      </c>
      <c r="L158">
        <v>499.0641503387482</v>
      </c>
      <c r="M158">
        <v>296.8643865712185</v>
      </c>
      <c r="N158">
        <v>233.0533373686454</v>
      </c>
    </row>
    <row r="159" spans="1:14">
      <c r="A159">
        <v>157</v>
      </c>
      <c r="B159">
        <v>18.23403582858082</v>
      </c>
      <c r="C159">
        <v>854.8906350609482</v>
      </c>
      <c r="D159">
        <v>0.4989763808903771</v>
      </c>
      <c r="E159">
        <v>92.49656123071408</v>
      </c>
      <c r="F159">
        <v>20.0249082622284</v>
      </c>
      <c r="G159">
        <v>17555.98324635173</v>
      </c>
      <c r="H159">
        <v>0.2439850483980081</v>
      </c>
      <c r="I159">
        <v>0.1713143398571126</v>
      </c>
      <c r="J159">
        <v>18.56147100643746</v>
      </c>
      <c r="K159">
        <v>3.151241883735947</v>
      </c>
      <c r="L159">
        <v>499.0641503387482</v>
      </c>
      <c r="M159">
        <v>296.8935714683267</v>
      </c>
      <c r="N159">
        <v>233.0976880919456</v>
      </c>
    </row>
    <row r="160" spans="1:14">
      <c r="A160">
        <v>158</v>
      </c>
      <c r="B160">
        <v>18.22098310690766</v>
      </c>
      <c r="C160">
        <v>854.2867308869518</v>
      </c>
      <c r="D160">
        <v>0.4989257616470303</v>
      </c>
      <c r="E160">
        <v>92.44106394949171</v>
      </c>
      <c r="F160">
        <v>20.03908225419281</v>
      </c>
      <c r="G160">
        <v>17556.01430150259</v>
      </c>
      <c r="H160">
        <v>0.2439565216806378</v>
      </c>
      <c r="I160">
        <v>0.1713025770304004</v>
      </c>
      <c r="J160">
        <v>18.55948034990934</v>
      </c>
      <c r="K160">
        <v>3.151241883735947</v>
      </c>
      <c r="L160">
        <v>499.0641503387482</v>
      </c>
      <c r="M160">
        <v>296.9236958548641</v>
      </c>
      <c r="N160">
        <v>233.1855349307454</v>
      </c>
    </row>
    <row r="161" spans="1:14">
      <c r="A161">
        <v>159</v>
      </c>
      <c r="B161">
        <v>18.22244641398675</v>
      </c>
      <c r="C161">
        <v>854.0706349159403</v>
      </c>
      <c r="D161">
        <v>0.4989155075829004</v>
      </c>
      <c r="E161">
        <v>92.42571826785232</v>
      </c>
      <c r="F161">
        <v>20.04413053343782</v>
      </c>
      <c r="G161">
        <v>17555.97674574683</v>
      </c>
      <c r="H161">
        <v>0.2439451788838496</v>
      </c>
      <c r="I161">
        <v>0.1712979000515812</v>
      </c>
      <c r="J161">
        <v>18.55768819489032</v>
      </c>
      <c r="K161">
        <v>3.151241883735947</v>
      </c>
      <c r="L161">
        <v>499.0641503387482</v>
      </c>
      <c r="M161">
        <v>296.9356756118187</v>
      </c>
      <c r="N161">
        <v>233.2040791147661</v>
      </c>
    </row>
    <row r="162" spans="1:14">
      <c r="A162">
        <v>160</v>
      </c>
      <c r="B162">
        <v>18.2230287360834</v>
      </c>
      <c r="C162">
        <v>854.3567348410179</v>
      </c>
      <c r="D162">
        <v>0.4989172494815571</v>
      </c>
      <c r="E162">
        <v>92.44841731206412</v>
      </c>
      <c r="F162">
        <v>20.03745276467369</v>
      </c>
      <c r="G162">
        <v>17556.03560079987</v>
      </c>
      <c r="H162">
        <v>0.2439606727064422</v>
      </c>
      <c r="I162">
        <v>0.1713042886465581</v>
      </c>
      <c r="J162">
        <v>18.55949129460367</v>
      </c>
      <c r="K162">
        <v>3.151241883735947</v>
      </c>
      <c r="L162">
        <v>499.0641503387482</v>
      </c>
      <c r="M162">
        <v>296.919311967271</v>
      </c>
      <c r="N162">
        <v>233.1770429716804</v>
      </c>
    </row>
    <row r="163" spans="1:14">
      <c r="A163">
        <v>161</v>
      </c>
      <c r="B163">
        <v>18.22668048712273</v>
      </c>
      <c r="C163">
        <v>854.4590012733681</v>
      </c>
      <c r="D163">
        <v>0.4989137228647351</v>
      </c>
      <c r="E163">
        <v>92.45833436873971</v>
      </c>
      <c r="F163">
        <v>20.0351238907564</v>
      </c>
      <c r="G163">
        <v>17556.15406385221</v>
      </c>
      <c r="H163">
        <v>0.243967336690175</v>
      </c>
      <c r="I163">
        <v>0.1713070364701391</v>
      </c>
      <c r="J163">
        <v>18.5596912435388</v>
      </c>
      <c r="K163">
        <v>3.151241883735947</v>
      </c>
      <c r="L163">
        <v>499.0641503387482</v>
      </c>
      <c r="M163">
        <v>296.9122744214146</v>
      </c>
      <c r="N163">
        <v>233.1610102924053</v>
      </c>
    </row>
    <row r="164" spans="1:14">
      <c r="A164">
        <v>162</v>
      </c>
      <c r="B164">
        <v>18.22101985091842</v>
      </c>
      <c r="C164">
        <v>854.1800825496887</v>
      </c>
      <c r="D164">
        <v>0.4988947687833947</v>
      </c>
      <c r="E164">
        <v>92.43298125691126</v>
      </c>
      <c r="F164">
        <v>20.04174429031926</v>
      </c>
      <c r="G164">
        <v>17556.28774837371</v>
      </c>
      <c r="H164">
        <v>0.2439493055088288</v>
      </c>
      <c r="I164">
        <v>0.1712996015737145</v>
      </c>
      <c r="J164">
        <v>18.55871031981566</v>
      </c>
      <c r="K164">
        <v>3.151241883735947</v>
      </c>
      <c r="L164">
        <v>499.0641503387482</v>
      </c>
      <c r="M164">
        <v>296.9313171426337</v>
      </c>
      <c r="N164">
        <v>233.1935489493198</v>
      </c>
    </row>
    <row r="165" spans="1:14">
      <c r="A165">
        <v>163</v>
      </c>
      <c r="B165">
        <v>18.22098004498974</v>
      </c>
      <c r="C165">
        <v>854.2230722385555</v>
      </c>
      <c r="D165">
        <v>0.4988793108417378</v>
      </c>
      <c r="E165">
        <v>92.43633739400923</v>
      </c>
      <c r="F165">
        <v>20.0407063826323</v>
      </c>
      <c r="G165">
        <v>17556.23771569036</v>
      </c>
      <c r="H165">
        <v>0.2439510517711388</v>
      </c>
      <c r="I165">
        <v>0.1713003216097609</v>
      </c>
      <c r="J165">
        <v>18.55898699579062</v>
      </c>
      <c r="K165">
        <v>3.151241883735947</v>
      </c>
      <c r="L165">
        <v>499.0641503387482</v>
      </c>
      <c r="M165">
        <v>296.9294728093392</v>
      </c>
      <c r="N165">
        <v>233.1886839991956</v>
      </c>
    </row>
    <row r="166" spans="1:14">
      <c r="A166">
        <v>164</v>
      </c>
      <c r="B166">
        <v>18.22446434550041</v>
      </c>
      <c r="C166">
        <v>854.3850102898249</v>
      </c>
      <c r="D166">
        <v>0.4988790348777336</v>
      </c>
      <c r="E166">
        <v>92.4512435845608</v>
      </c>
      <c r="F166">
        <v>20.03690511425952</v>
      </c>
      <c r="G166">
        <v>17556.23292813012</v>
      </c>
      <c r="H166">
        <v>0.2439592454072969</v>
      </c>
      <c r="I166">
        <v>0.1713037001188005</v>
      </c>
      <c r="J166">
        <v>18.55951113893455</v>
      </c>
      <c r="K166">
        <v>3.151241883735947</v>
      </c>
      <c r="L166">
        <v>499.0641503387482</v>
      </c>
      <c r="M166">
        <v>296.9208193196298</v>
      </c>
      <c r="N166">
        <v>233.165963407216</v>
      </c>
    </row>
    <row r="167" spans="1:14">
      <c r="A167">
        <v>165</v>
      </c>
      <c r="B167">
        <v>18.2251673335048</v>
      </c>
      <c r="C167">
        <v>854.37111717018</v>
      </c>
      <c r="D167">
        <v>0.4988404487337176</v>
      </c>
      <c r="E167">
        <v>92.45023983737215</v>
      </c>
      <c r="F167">
        <v>20.03723986626817</v>
      </c>
      <c r="G167">
        <v>17556.24818278521</v>
      </c>
      <c r="H167">
        <v>0.2439636367866634</v>
      </c>
      <c r="I167">
        <v>0.171305510850027</v>
      </c>
      <c r="J167">
        <v>18.55937067855525</v>
      </c>
      <c r="K167">
        <v>3.151241883735947</v>
      </c>
      <c r="L167">
        <v>499.0641503387482</v>
      </c>
      <c r="M167">
        <v>296.9161816888685</v>
      </c>
      <c r="N167">
        <v>233.1718713992937</v>
      </c>
    </row>
    <row r="168" spans="1:14">
      <c r="A168">
        <v>166</v>
      </c>
      <c r="B168">
        <v>18.22813091060786</v>
      </c>
      <c r="C168">
        <v>854.5661509137044</v>
      </c>
      <c r="D168">
        <v>0.4988804321485206</v>
      </c>
      <c r="E168">
        <v>92.46758012735563</v>
      </c>
      <c r="F168">
        <v>20.03265641174654</v>
      </c>
      <c r="G168">
        <v>17556.23032841035</v>
      </c>
      <c r="H168">
        <v>0.2439676286897602</v>
      </c>
      <c r="I168">
        <v>0.1713071568738045</v>
      </c>
      <c r="J168">
        <v>18.56017476720671</v>
      </c>
      <c r="K168">
        <v>3.151241883735947</v>
      </c>
      <c r="L168">
        <v>499.0641503387482</v>
      </c>
      <c r="M168">
        <v>296.911966060856</v>
      </c>
      <c r="N168">
        <v>233.139395995119</v>
      </c>
    </row>
    <row r="169" spans="1:14">
      <c r="A169">
        <v>167</v>
      </c>
      <c r="B169">
        <v>18.22444543960406</v>
      </c>
      <c r="C169">
        <v>854.3780100700556</v>
      </c>
      <c r="D169">
        <v>0.4989019554906451</v>
      </c>
      <c r="E169">
        <v>92.4510991659976</v>
      </c>
      <c r="F169">
        <v>20.03707064293158</v>
      </c>
      <c r="G169">
        <v>17556.23525076642</v>
      </c>
      <c r="H169">
        <v>0.2439562911691559</v>
      </c>
      <c r="I169">
        <v>0.171302481982638</v>
      </c>
      <c r="J169">
        <v>18.5593885751395</v>
      </c>
      <c r="K169">
        <v>3.151241883735947</v>
      </c>
      <c r="L169">
        <v>499.0641503387482</v>
      </c>
      <c r="M169">
        <v>296.9239393012282</v>
      </c>
      <c r="N169">
        <v>233.1640420502622</v>
      </c>
    </row>
    <row r="170" spans="1:14">
      <c r="A170">
        <v>168</v>
      </c>
      <c r="B170">
        <v>18.22468153899786</v>
      </c>
      <c r="C170">
        <v>854.4498460660179</v>
      </c>
      <c r="D170">
        <v>0.4988806226452719</v>
      </c>
      <c r="E170">
        <v>92.45633638089322</v>
      </c>
      <c r="F170">
        <v>20.03539657210101</v>
      </c>
      <c r="G170">
        <v>17556.25319749106</v>
      </c>
      <c r="H170">
        <v>0.2439629265203098</v>
      </c>
      <c r="I170">
        <v>0.1713052179795271</v>
      </c>
      <c r="J170">
        <v>18.55993078601254</v>
      </c>
      <c r="K170">
        <v>3.151241883735947</v>
      </c>
      <c r="L170">
        <v>499.0641503387482</v>
      </c>
      <c r="M170">
        <v>296.9169317743857</v>
      </c>
      <c r="N170">
        <v>233.1596479182347</v>
      </c>
    </row>
    <row r="171" spans="1:14">
      <c r="A171">
        <v>169</v>
      </c>
      <c r="B171">
        <v>18.22085542975519</v>
      </c>
      <c r="C171">
        <v>854.2346750400966</v>
      </c>
      <c r="D171">
        <v>0.4988818297548566</v>
      </c>
      <c r="E171">
        <v>92.43721047818664</v>
      </c>
      <c r="F171">
        <v>20.04039196226776</v>
      </c>
      <c r="G171">
        <v>17556.16559481232</v>
      </c>
      <c r="H171">
        <v>0.2439486016864843</v>
      </c>
      <c r="I171">
        <v>0.1712993113673663</v>
      </c>
      <c r="J171">
        <v>18.55907784270164</v>
      </c>
      <c r="K171">
        <v>3.151241883735947</v>
      </c>
      <c r="L171">
        <v>499.0641503387482</v>
      </c>
      <c r="M171">
        <v>296.9320604984644</v>
      </c>
      <c r="N171">
        <v>233.1834979830602</v>
      </c>
    </row>
    <row r="172" spans="1:14">
      <c r="A172">
        <v>170</v>
      </c>
      <c r="B172">
        <v>18.22543411885339</v>
      </c>
      <c r="C172">
        <v>854.4029349388264</v>
      </c>
      <c r="D172">
        <v>0.4988676558757409</v>
      </c>
      <c r="E172">
        <v>92.45325399697295</v>
      </c>
      <c r="F172">
        <v>20.03653520880607</v>
      </c>
      <c r="G172">
        <v>17556.31914050247</v>
      </c>
      <c r="H172">
        <v>0.2439570528575026</v>
      </c>
      <c r="I172">
        <v>0.1713027960529175</v>
      </c>
      <c r="J172">
        <v>18.55948269148962</v>
      </c>
      <c r="K172">
        <v>3.151241883735947</v>
      </c>
      <c r="L172">
        <v>499.0641503387482</v>
      </c>
      <c r="M172">
        <v>296.9231348731481</v>
      </c>
      <c r="N172">
        <v>233.1585860994031</v>
      </c>
    </row>
    <row r="173" spans="1:14">
      <c r="A173">
        <v>171</v>
      </c>
      <c r="B173">
        <v>18.22018943797609</v>
      </c>
      <c r="C173">
        <v>854.2268049457399</v>
      </c>
      <c r="D173">
        <v>0.4988799820494991</v>
      </c>
      <c r="E173">
        <v>92.43636788080391</v>
      </c>
      <c r="F173">
        <v>20.04056576702281</v>
      </c>
      <c r="G173">
        <v>17556.14709262212</v>
      </c>
      <c r="H173">
        <v>0.243947680392304</v>
      </c>
      <c r="I173">
        <v>0.1712989314916007</v>
      </c>
      <c r="J173">
        <v>18.55908391664244</v>
      </c>
      <c r="K173">
        <v>3.151241883735947</v>
      </c>
      <c r="L173">
        <v>499.0641503387482</v>
      </c>
      <c r="M173">
        <v>296.9330335470689</v>
      </c>
      <c r="N173">
        <v>233.185464900234</v>
      </c>
    </row>
    <row r="174" spans="1:14">
      <c r="A174">
        <v>172</v>
      </c>
      <c r="B174">
        <v>18.21926586559458</v>
      </c>
      <c r="C174">
        <v>854.2425569338163</v>
      </c>
      <c r="D174">
        <v>0.4988814913180404</v>
      </c>
      <c r="E174">
        <v>92.43709905416131</v>
      </c>
      <c r="F174">
        <v>20.04014675332488</v>
      </c>
      <c r="G174">
        <v>17556.06257146271</v>
      </c>
      <c r="H174">
        <v>0.2439442334628756</v>
      </c>
      <c r="I174">
        <v>0.1712975102299188</v>
      </c>
      <c r="J174">
        <v>18.55931365940077</v>
      </c>
      <c r="K174">
        <v>3.151241883735947</v>
      </c>
      <c r="L174">
        <v>499.0641503387482</v>
      </c>
      <c r="M174">
        <v>296.9366741669021</v>
      </c>
      <c r="N174">
        <v>233.1798400839152</v>
      </c>
    </row>
    <row r="175" spans="1:14">
      <c r="A175">
        <v>173</v>
      </c>
      <c r="B175">
        <v>18.21942604709701</v>
      </c>
      <c r="C175">
        <v>854.1481963663473</v>
      </c>
      <c r="D175">
        <v>0.4988637713428466</v>
      </c>
      <c r="E175">
        <v>92.42971223747831</v>
      </c>
      <c r="F175">
        <v>20.04240340365112</v>
      </c>
      <c r="G175">
        <v>17556.13559983507</v>
      </c>
      <c r="H175">
        <v>0.2439457086531892</v>
      </c>
      <c r="I175">
        <v>0.1712981184895342</v>
      </c>
      <c r="J175">
        <v>18.55867991016834</v>
      </c>
      <c r="K175">
        <v>3.151241883735947</v>
      </c>
      <c r="L175">
        <v>499.0641503387482</v>
      </c>
      <c r="M175">
        <v>296.9351160715585</v>
      </c>
      <c r="N175">
        <v>233.197227847299</v>
      </c>
    </row>
    <row r="176" spans="1:14">
      <c r="A176">
        <v>174</v>
      </c>
      <c r="B176">
        <v>18.21973648897557</v>
      </c>
      <c r="C176">
        <v>854.185750108902</v>
      </c>
      <c r="D176">
        <v>0.4988594368618285</v>
      </c>
      <c r="E176">
        <v>92.43285466303263</v>
      </c>
      <c r="F176">
        <v>20.04149601162035</v>
      </c>
      <c r="G176">
        <v>17556.09077166537</v>
      </c>
      <c r="H176">
        <v>0.2439477783155539</v>
      </c>
      <c r="I176">
        <v>0.1712989718681106</v>
      </c>
      <c r="J176">
        <v>18.55887444574415</v>
      </c>
      <c r="K176">
        <v>3.151241883735947</v>
      </c>
      <c r="L176">
        <v>499.0641503387482</v>
      </c>
      <c r="M176">
        <v>296.9329301226016</v>
      </c>
      <c r="N176">
        <v>233.1931375838727</v>
      </c>
    </row>
    <row r="177" spans="1:14">
      <c r="A177">
        <v>175</v>
      </c>
      <c r="B177">
        <v>18.22065733184206</v>
      </c>
      <c r="C177">
        <v>854.1951470321704</v>
      </c>
      <c r="D177">
        <v>0.4988831789256051</v>
      </c>
      <c r="E177">
        <v>92.43420916471386</v>
      </c>
      <c r="F177">
        <v>20.04125385278378</v>
      </c>
      <c r="G177">
        <v>17556.05372665977</v>
      </c>
      <c r="H177">
        <v>0.2439494024295828</v>
      </c>
      <c r="I177">
        <v>0.171299641536977</v>
      </c>
      <c r="J177">
        <v>18.55879697326765</v>
      </c>
      <c r="K177">
        <v>3.151241883735947</v>
      </c>
      <c r="L177">
        <v>499.0641503387482</v>
      </c>
      <c r="M177">
        <v>296.9312147781616</v>
      </c>
      <c r="N177">
        <v>233.1922717300657</v>
      </c>
    </row>
    <row r="178" spans="1:14">
      <c r="A178">
        <v>176</v>
      </c>
      <c r="B178">
        <v>18.22014177119453</v>
      </c>
      <c r="C178">
        <v>854.1753355885822</v>
      </c>
      <c r="D178">
        <v>0.498879404237984</v>
      </c>
      <c r="E178">
        <v>92.43225372633879</v>
      </c>
      <c r="F178">
        <v>20.04171895136031</v>
      </c>
      <c r="G178">
        <v>17556.05418578487</v>
      </c>
      <c r="H178">
        <v>0.2439488405073542</v>
      </c>
      <c r="I178">
        <v>0.1712994098400928</v>
      </c>
      <c r="J178">
        <v>18.55876119613784</v>
      </c>
      <c r="K178">
        <v>3.151241883735947</v>
      </c>
      <c r="L178">
        <v>499.0641503387482</v>
      </c>
      <c r="M178">
        <v>296.9318082626829</v>
      </c>
      <c r="N178">
        <v>233.1956888660633</v>
      </c>
    </row>
    <row r="179" spans="1:14">
      <c r="A179">
        <v>177</v>
      </c>
      <c r="B179">
        <v>18.21830706723478</v>
      </c>
      <c r="C179">
        <v>854.0521087911801</v>
      </c>
      <c r="D179">
        <v>0.4988917978810255</v>
      </c>
      <c r="E179">
        <v>92.4218008074516</v>
      </c>
      <c r="F179">
        <v>20.04460143805504</v>
      </c>
      <c r="G179">
        <v>17556.03841978365</v>
      </c>
      <c r="H179">
        <v>0.2439410464127529</v>
      </c>
      <c r="I179">
        <v>0.1712961961308383</v>
      </c>
      <c r="J179">
        <v>18.55816117655273</v>
      </c>
      <c r="K179">
        <v>3.151241883735947</v>
      </c>
      <c r="L179">
        <v>499.0641503387482</v>
      </c>
      <c r="M179">
        <v>296.9400403835003</v>
      </c>
      <c r="N179">
        <v>233.2099500381165</v>
      </c>
    </row>
    <row r="180" spans="1:14">
      <c r="A180">
        <v>178</v>
      </c>
      <c r="B180">
        <v>18.21643530622928</v>
      </c>
      <c r="C180">
        <v>853.9753714890422</v>
      </c>
      <c r="D180">
        <v>0.4988920584552464</v>
      </c>
      <c r="E180">
        <v>92.41464701121544</v>
      </c>
      <c r="F180">
        <v>20.04639941343704</v>
      </c>
      <c r="G180">
        <v>17556.03293589963</v>
      </c>
      <c r="H180">
        <v>0.2439370537022018</v>
      </c>
      <c r="I180">
        <v>0.1712945498481671</v>
      </c>
      <c r="J180">
        <v>18.55793651515991</v>
      </c>
      <c r="K180">
        <v>3.151241883735947</v>
      </c>
      <c r="L180">
        <v>499.0641503387482</v>
      </c>
      <c r="M180">
        <v>296.9442576598141</v>
      </c>
      <c r="N180">
        <v>233.221167558106</v>
      </c>
    </row>
    <row r="181" spans="1:14">
      <c r="A181">
        <v>179</v>
      </c>
      <c r="B181">
        <v>18.21981575523115</v>
      </c>
      <c r="C181">
        <v>854.1223338760256</v>
      </c>
      <c r="D181">
        <v>0.4988991967906036</v>
      </c>
      <c r="E181">
        <v>92.4283916778987</v>
      </c>
      <c r="F181">
        <v>20.04295755799458</v>
      </c>
      <c r="G181">
        <v>17556.0455381093</v>
      </c>
      <c r="H181">
        <v>0.2439449378536074</v>
      </c>
      <c r="I181">
        <v>0.1712978006684827</v>
      </c>
      <c r="J181">
        <v>18.55836276937273</v>
      </c>
      <c r="K181">
        <v>3.151241883735947</v>
      </c>
      <c r="L181">
        <v>499.0641503387482</v>
      </c>
      <c r="M181">
        <v>296.9359301876942</v>
      </c>
      <c r="N181">
        <v>233.2009935367501</v>
      </c>
    </row>
    <row r="182" spans="1:14">
      <c r="A182">
        <v>180</v>
      </c>
      <c r="B182">
        <v>18.2192972199492</v>
      </c>
      <c r="C182">
        <v>854.0845712169554</v>
      </c>
      <c r="D182">
        <v>0.4988884565485068</v>
      </c>
      <c r="E182">
        <v>92.42497515530553</v>
      </c>
      <c r="F182">
        <v>20.04386289858755</v>
      </c>
      <c r="G182">
        <v>17556.07826222756</v>
      </c>
      <c r="H182">
        <v>0.2439431091149131</v>
      </c>
      <c r="I182">
        <v>0.1712970466328163</v>
      </c>
      <c r="J182">
        <v>18.55821989207699</v>
      </c>
      <c r="K182">
        <v>3.151241883735947</v>
      </c>
      <c r="L182">
        <v>499.0641503387482</v>
      </c>
      <c r="M182">
        <v>296.937861713669</v>
      </c>
      <c r="N182">
        <v>233.205611557865</v>
      </c>
    </row>
    <row r="183" spans="1:14">
      <c r="A183">
        <v>181</v>
      </c>
      <c r="B183">
        <v>18.22126956649665</v>
      </c>
      <c r="C183">
        <v>854.1659339933557</v>
      </c>
      <c r="D183">
        <v>0.4988904485973856</v>
      </c>
      <c r="E183">
        <v>92.43265028046348</v>
      </c>
      <c r="F183">
        <v>20.04195695949931</v>
      </c>
      <c r="G183">
        <v>17556.08393441512</v>
      </c>
      <c r="H183">
        <v>0.2439453765154462</v>
      </c>
      <c r="I183">
        <v>0.1712979815403085</v>
      </c>
      <c r="J183">
        <v>18.55844153193651</v>
      </c>
      <c r="K183">
        <v>3.151241883735947</v>
      </c>
      <c r="L183">
        <v>499.0641503387482</v>
      </c>
      <c r="M183">
        <v>296.9354668738698</v>
      </c>
      <c r="N183">
        <v>233.1913390838969</v>
      </c>
    </row>
    <row r="184" spans="1:14">
      <c r="A184">
        <v>182</v>
      </c>
      <c r="B184">
        <v>18.22420903962811</v>
      </c>
      <c r="C184">
        <v>854.251923927294</v>
      </c>
      <c r="D184">
        <v>0.4988987620715894</v>
      </c>
      <c r="E184">
        <v>92.44120710942211</v>
      </c>
      <c r="F184">
        <v>20.03995072580238</v>
      </c>
      <c r="G184">
        <v>17556.1030895341</v>
      </c>
      <c r="H184">
        <v>0.2439492023557352</v>
      </c>
      <c r="I184">
        <v>0.1712995590406831</v>
      </c>
      <c r="J184">
        <v>18.55856784481613</v>
      </c>
      <c r="K184">
        <v>3.151241883735947</v>
      </c>
      <c r="L184">
        <v>499.0641503387482</v>
      </c>
      <c r="M184">
        <v>296.9314260895729</v>
      </c>
      <c r="N184">
        <v>233.1761947363017</v>
      </c>
    </row>
    <row r="185" spans="1:14">
      <c r="A185">
        <v>183</v>
      </c>
      <c r="B185">
        <v>18.22089529624995</v>
      </c>
      <c r="C185">
        <v>854.1273577783093</v>
      </c>
      <c r="D185">
        <v>0.4988822627014569</v>
      </c>
      <c r="E185">
        <v>92.42938335283715</v>
      </c>
      <c r="F185">
        <v>20.042858267745</v>
      </c>
      <c r="G185">
        <v>17556.07731279274</v>
      </c>
      <c r="H185">
        <v>0.2439444307558258</v>
      </c>
      <c r="I185">
        <v>0.1712975915788832</v>
      </c>
      <c r="J185">
        <v>18.558243288156</v>
      </c>
      <c r="K185">
        <v>3.151241883735947</v>
      </c>
      <c r="L185">
        <v>499.0641503387482</v>
      </c>
      <c r="M185">
        <v>296.9364657852323</v>
      </c>
      <c r="N185">
        <v>233.1971484200571</v>
      </c>
    </row>
    <row r="186" spans="1:14">
      <c r="A186">
        <v>184</v>
      </c>
      <c r="B186">
        <v>18.22292601639493</v>
      </c>
      <c r="C186">
        <v>854.2879495284847</v>
      </c>
      <c r="D186">
        <v>0.4988879669706764</v>
      </c>
      <c r="E186">
        <v>92.44332391275405</v>
      </c>
      <c r="F186">
        <v>20.03904409041907</v>
      </c>
      <c r="G186">
        <v>17555.9979367144</v>
      </c>
      <c r="H186">
        <v>0.2439510453663833</v>
      </c>
      <c r="I186">
        <v>0.1713003189688853</v>
      </c>
      <c r="J186">
        <v>18.55896963940493</v>
      </c>
      <c r="K186">
        <v>3.151241883735947</v>
      </c>
      <c r="L186">
        <v>499.0641503387482</v>
      </c>
      <c r="M186">
        <v>296.9294795737475</v>
      </c>
      <c r="N186">
        <v>233.1755525431665</v>
      </c>
    </row>
    <row r="187" spans="1:14">
      <c r="A187">
        <v>185</v>
      </c>
      <c r="B187">
        <v>18.22073505063311</v>
      </c>
      <c r="C187">
        <v>854.1428138359092</v>
      </c>
      <c r="D187">
        <v>0.4988827339013922</v>
      </c>
      <c r="E187">
        <v>92.43048763851762</v>
      </c>
      <c r="F187">
        <v>20.04251555009881</v>
      </c>
      <c r="G187">
        <v>17556.11142030712</v>
      </c>
      <c r="H187">
        <v>0.2439434034067846</v>
      </c>
      <c r="I187">
        <v>0.1712971679767131</v>
      </c>
      <c r="J187">
        <v>18.55837208562018</v>
      </c>
      <c r="K187">
        <v>3.151241883735947</v>
      </c>
      <c r="L187">
        <v>499.0641503387482</v>
      </c>
      <c r="M187">
        <v>296.9375508789439</v>
      </c>
      <c r="N187">
        <v>233.1933634332566</v>
      </c>
    </row>
    <row r="188" spans="1:14">
      <c r="A188">
        <v>186</v>
      </c>
      <c r="B188">
        <v>18.2224485499029</v>
      </c>
      <c r="C188">
        <v>854.2302056161545</v>
      </c>
      <c r="D188">
        <v>0.4988887453417128</v>
      </c>
      <c r="E188">
        <v>92.43850044225429</v>
      </c>
      <c r="F188">
        <v>20.04050317982763</v>
      </c>
      <c r="G188">
        <v>17556.1764675951</v>
      </c>
      <c r="H188">
        <v>0.2439474408090895</v>
      </c>
      <c r="I188">
        <v>0.1712988327047316</v>
      </c>
      <c r="J188">
        <v>18.55866857659888</v>
      </c>
      <c r="K188">
        <v>3.151241883735947</v>
      </c>
      <c r="L188">
        <v>499.0641503387482</v>
      </c>
      <c r="M188">
        <v>296.9332865901014</v>
      </c>
      <c r="N188">
        <v>233.1816340718275</v>
      </c>
    </row>
    <row r="189" spans="1:14">
      <c r="A189">
        <v>187</v>
      </c>
      <c r="B189">
        <v>18.22299426436928</v>
      </c>
      <c r="C189">
        <v>854.2551230193676</v>
      </c>
      <c r="D189">
        <v>0.4988914484835299</v>
      </c>
      <c r="E189">
        <v>92.44078478205837</v>
      </c>
      <c r="F189">
        <v>20.03992488545263</v>
      </c>
      <c r="G189">
        <v>17556.18716032683</v>
      </c>
      <c r="H189">
        <v>0.2439482011050714</v>
      </c>
      <c r="I189">
        <v>0.171299146196196</v>
      </c>
      <c r="J189">
        <v>18.55875273804529</v>
      </c>
      <c r="K189">
        <v>3.151241883735947</v>
      </c>
      <c r="L189">
        <v>499.0641503387482</v>
      </c>
      <c r="M189">
        <v>296.9324835820713</v>
      </c>
      <c r="N189">
        <v>233.1774834980666</v>
      </c>
    </row>
    <row r="190" spans="1:14">
      <c r="A190">
        <v>188</v>
      </c>
      <c r="B190">
        <v>18.22174469879654</v>
      </c>
      <c r="C190">
        <v>854.1898593758804</v>
      </c>
      <c r="D190">
        <v>0.4988907286037579</v>
      </c>
      <c r="E190">
        <v>92.43497062108854</v>
      </c>
      <c r="F190">
        <v>20.04144908365361</v>
      </c>
      <c r="G190">
        <v>17556.17531259428</v>
      </c>
      <c r="H190">
        <v>0.2439451594410376</v>
      </c>
      <c r="I190">
        <v>0.1712978920347977</v>
      </c>
      <c r="J190">
        <v>18.55849627788712</v>
      </c>
      <c r="K190">
        <v>3.151241883735947</v>
      </c>
      <c r="L190">
        <v>499.0641503387482</v>
      </c>
      <c r="M190">
        <v>296.9356961472791</v>
      </c>
      <c r="N190">
        <v>233.186826934098</v>
      </c>
    </row>
    <row r="191" spans="1:14">
      <c r="A191">
        <v>189</v>
      </c>
      <c r="B191">
        <v>18.22061939119263</v>
      </c>
      <c r="C191">
        <v>854.1529198237517</v>
      </c>
      <c r="D191">
        <v>0.4988960137281705</v>
      </c>
      <c r="E191">
        <v>92.4313918191832</v>
      </c>
      <c r="F191">
        <v>20.04230375400464</v>
      </c>
      <c r="G191">
        <v>17556.15470663958</v>
      </c>
      <c r="H191">
        <v>0.2439422473734401</v>
      </c>
      <c r="I191">
        <v>0.1712966913156085</v>
      </c>
      <c r="J191">
        <v>18.55842408854194</v>
      </c>
      <c r="K191">
        <v>3.151241883735947</v>
      </c>
      <c r="L191">
        <v>499.0641503387482</v>
      </c>
      <c r="M191">
        <v>296.938771899436</v>
      </c>
      <c r="N191">
        <v>233.1912318237657</v>
      </c>
    </row>
    <row r="192" spans="1:14">
      <c r="A192">
        <v>190</v>
      </c>
      <c r="B192">
        <v>18.22044649665109</v>
      </c>
      <c r="C192">
        <v>854.142115344613</v>
      </c>
      <c r="D192">
        <v>0.498893563529692</v>
      </c>
      <c r="E192">
        <v>92.43040508696568</v>
      </c>
      <c r="F192">
        <v>20.04256145121596</v>
      </c>
      <c r="G192">
        <v>17556.16183341638</v>
      </c>
      <c r="H192">
        <v>0.2439417732719048</v>
      </c>
      <c r="I192">
        <v>0.1712964958321038</v>
      </c>
      <c r="J192">
        <v>18.55838574447505</v>
      </c>
      <c r="K192">
        <v>3.151241883735947</v>
      </c>
      <c r="L192">
        <v>499.0641503387482</v>
      </c>
      <c r="M192">
        <v>296.9392726557867</v>
      </c>
      <c r="N192">
        <v>233.192681450452</v>
      </c>
    </row>
    <row r="193" spans="1:14">
      <c r="A193">
        <v>191</v>
      </c>
      <c r="B193">
        <v>18.22072127465717</v>
      </c>
      <c r="C193">
        <v>854.1688421071017</v>
      </c>
      <c r="D193">
        <v>0.4989058583522137</v>
      </c>
      <c r="E193">
        <v>92.43272774313402</v>
      </c>
      <c r="F193">
        <v>20.04193395307253</v>
      </c>
      <c r="G193">
        <v>17556.16120025032</v>
      </c>
      <c r="H193">
        <v>0.243942738554009</v>
      </c>
      <c r="I193">
        <v>0.1712968938413764</v>
      </c>
      <c r="J193">
        <v>18.55851229109872</v>
      </c>
      <c r="K193">
        <v>3.151241883735947</v>
      </c>
      <c r="L193">
        <v>499.0641503387482</v>
      </c>
      <c r="M193">
        <v>296.9382531056158</v>
      </c>
      <c r="N193">
        <v>233.1891470889014</v>
      </c>
    </row>
    <row r="194" spans="1:14">
      <c r="A194">
        <v>192</v>
      </c>
      <c r="B194">
        <v>18.21992106218848</v>
      </c>
      <c r="C194">
        <v>854.1338849573365</v>
      </c>
      <c r="D194">
        <v>0.4988938388448005</v>
      </c>
      <c r="E194">
        <v>92.42946979822784</v>
      </c>
      <c r="F194">
        <v>20.04274650887828</v>
      </c>
      <c r="G194">
        <v>17556.14804537099</v>
      </c>
      <c r="H194">
        <v>0.2439414107730585</v>
      </c>
      <c r="I194">
        <v>0.1712963463651869</v>
      </c>
      <c r="J194">
        <v>18.55840271279247</v>
      </c>
      <c r="K194">
        <v>3.151241883735947</v>
      </c>
      <c r="L194">
        <v>499.0641503387482</v>
      </c>
      <c r="M194">
        <v>296.9396555360876</v>
      </c>
      <c r="N194">
        <v>233.1947019702996</v>
      </c>
    </row>
    <row r="195" spans="1:14">
      <c r="A195">
        <v>193</v>
      </c>
      <c r="B195">
        <v>18.22184131947106</v>
      </c>
      <c r="C195">
        <v>854.2287962466919</v>
      </c>
      <c r="D195">
        <v>0.4988979603044221</v>
      </c>
      <c r="E195">
        <v>92.43815580159998</v>
      </c>
      <c r="F195">
        <v>20.04050139871712</v>
      </c>
      <c r="G195">
        <v>17556.11693569693</v>
      </c>
      <c r="H195">
        <v>0.2439455379395245</v>
      </c>
      <c r="I195">
        <v>0.17129804809974</v>
      </c>
      <c r="J195">
        <v>18.55872410836376</v>
      </c>
      <c r="K195">
        <v>3.151241883735947</v>
      </c>
      <c r="L195">
        <v>499.0641503387482</v>
      </c>
      <c r="M195">
        <v>296.9352963784195</v>
      </c>
      <c r="N195">
        <v>233.1807317533319</v>
      </c>
    </row>
    <row r="196" spans="1:14">
      <c r="A196">
        <v>194</v>
      </c>
      <c r="B196">
        <v>18.22272619265458</v>
      </c>
      <c r="C196">
        <v>854.2577665713306</v>
      </c>
      <c r="D196">
        <v>0.4988996501323166</v>
      </c>
      <c r="E196">
        <v>92.44103610727288</v>
      </c>
      <c r="F196">
        <v>20.03981645888383</v>
      </c>
      <c r="G196">
        <v>17556.10786501538</v>
      </c>
      <c r="H196">
        <v>0.2439468641291682</v>
      </c>
      <c r="I196">
        <v>0.1712985949236136</v>
      </c>
      <c r="J196">
        <v>18.55876777172532</v>
      </c>
      <c r="K196">
        <v>3.151241883735947</v>
      </c>
      <c r="L196">
        <v>499.0641503387482</v>
      </c>
      <c r="M196">
        <v>296.9338956697439</v>
      </c>
      <c r="N196">
        <v>233.1760443143793</v>
      </c>
    </row>
    <row r="197" spans="1:14">
      <c r="A197">
        <v>195</v>
      </c>
      <c r="B197">
        <v>18.22359731686601</v>
      </c>
      <c r="C197">
        <v>854.3037026432555</v>
      </c>
      <c r="D197">
        <v>0.4989104731006214</v>
      </c>
      <c r="E197">
        <v>92.44520819738683</v>
      </c>
      <c r="F197">
        <v>20.03873994506799</v>
      </c>
      <c r="G197">
        <v>17556.10962643817</v>
      </c>
      <c r="H197">
        <v>0.2439486825413523</v>
      </c>
      <c r="I197">
        <v>0.1712993447061539</v>
      </c>
      <c r="J197">
        <v>18.55893560474751</v>
      </c>
      <c r="K197">
        <v>3.151241883735947</v>
      </c>
      <c r="L197">
        <v>499.0641503387482</v>
      </c>
      <c r="M197">
        <v>296.9319751018144</v>
      </c>
      <c r="N197">
        <v>233.1692100596463</v>
      </c>
    </row>
    <row r="198" spans="1:14">
      <c r="A198">
        <v>196</v>
      </c>
      <c r="B198">
        <v>18.22268695503186</v>
      </c>
      <c r="C198">
        <v>854.2580927030251</v>
      </c>
      <c r="D198">
        <v>0.4988962166093937</v>
      </c>
      <c r="E198">
        <v>92.44104186350819</v>
      </c>
      <c r="F198">
        <v>20.03982371068783</v>
      </c>
      <c r="G198">
        <v>17556.13332607848</v>
      </c>
      <c r="H198">
        <v>0.2439463684900632</v>
      </c>
      <c r="I198">
        <v>0.1712983905580562</v>
      </c>
      <c r="J198">
        <v>18.55877395534091</v>
      </c>
      <c r="K198">
        <v>3.151241883735947</v>
      </c>
      <c r="L198">
        <v>499.0641503387482</v>
      </c>
      <c r="M198">
        <v>296.9344191574301</v>
      </c>
      <c r="N198">
        <v>233.1753926934115</v>
      </c>
    </row>
    <row r="199" spans="1:14">
      <c r="A199">
        <v>197</v>
      </c>
      <c r="B199">
        <v>18.22230253111155</v>
      </c>
      <c r="C199">
        <v>854.2353785885716</v>
      </c>
      <c r="D199">
        <v>0.4988985306631294</v>
      </c>
      <c r="E199">
        <v>92.43899724979231</v>
      </c>
      <c r="F199">
        <v>20.04032346110857</v>
      </c>
      <c r="G199">
        <v>17556.07676135941</v>
      </c>
      <c r="H199">
        <v>0.2439455351695287</v>
      </c>
      <c r="I199">
        <v>0.1712980469575971</v>
      </c>
      <c r="J199">
        <v>18.55868859045615</v>
      </c>
      <c r="K199">
        <v>3.151241883735947</v>
      </c>
      <c r="L199">
        <v>499.0641503387482</v>
      </c>
      <c r="M199">
        <v>296.9352993040761</v>
      </c>
      <c r="N199">
        <v>233.1785046066665</v>
      </c>
    </row>
    <row r="200" spans="1:14">
      <c r="A200">
        <v>198</v>
      </c>
      <c r="B200">
        <v>18.22161757643669</v>
      </c>
      <c r="C200">
        <v>854.1959086935817</v>
      </c>
      <c r="D200">
        <v>0.4989005966710082</v>
      </c>
      <c r="E200">
        <v>92.43554742192849</v>
      </c>
      <c r="F200">
        <v>20.04124898622283</v>
      </c>
      <c r="G200">
        <v>17556.07594196625</v>
      </c>
      <c r="H200">
        <v>0.2439432826693708</v>
      </c>
      <c r="I200">
        <v>0.1712971181936513</v>
      </c>
      <c r="J200">
        <v>18.55851932815314</v>
      </c>
      <c r="K200">
        <v>3.151241883735947</v>
      </c>
      <c r="L200">
        <v>499.0641503387482</v>
      </c>
      <c r="M200">
        <v>296.9376784032194</v>
      </c>
      <c r="N200">
        <v>233.1835543196013</v>
      </c>
    </row>
    <row r="201" spans="1:14">
      <c r="A201">
        <v>199</v>
      </c>
      <c r="B201">
        <v>18.22307157748682</v>
      </c>
      <c r="C201">
        <v>854.2717408910153</v>
      </c>
      <c r="D201">
        <v>0.4989019977040546</v>
      </c>
      <c r="E201">
        <v>92.4423173863368</v>
      </c>
      <c r="F201">
        <v>20.0394735771887</v>
      </c>
      <c r="G201">
        <v>17556.08212233338</v>
      </c>
      <c r="H201">
        <v>0.2439468316095224</v>
      </c>
      <c r="I201">
        <v>0.1712985815148691</v>
      </c>
      <c r="J201">
        <v>18.55881426554429</v>
      </c>
      <c r="K201">
        <v>3.151241883735947</v>
      </c>
      <c r="L201">
        <v>499.0641503387482</v>
      </c>
      <c r="M201">
        <v>296.9339300165217</v>
      </c>
      <c r="N201">
        <v>233.172712239704</v>
      </c>
    </row>
    <row r="202" spans="1:14">
      <c r="A202">
        <v>200</v>
      </c>
      <c r="B202">
        <v>18.22365898158147</v>
      </c>
      <c r="C202">
        <v>854.2922442746104</v>
      </c>
      <c r="D202">
        <v>0.4989000100341748</v>
      </c>
      <c r="E202">
        <v>92.44428956732165</v>
      </c>
      <c r="F202">
        <v>20.03899748663855</v>
      </c>
      <c r="G202">
        <v>17556.09043543183</v>
      </c>
      <c r="H202">
        <v>0.2439483584530374</v>
      </c>
      <c r="I202">
        <v>0.1712992110752481</v>
      </c>
      <c r="J202">
        <v>18.55885840558328</v>
      </c>
      <c r="K202">
        <v>3.151241883735947</v>
      </c>
      <c r="L202">
        <v>499.0641503387482</v>
      </c>
      <c r="M202">
        <v>296.9323173951231</v>
      </c>
      <c r="N202">
        <v>233.1702291764304</v>
      </c>
    </row>
    <row r="203" spans="1:14">
      <c r="A203">
        <v>201</v>
      </c>
      <c r="B203">
        <v>18.2250186953267</v>
      </c>
      <c r="C203">
        <v>854.3390191972421</v>
      </c>
      <c r="D203">
        <v>0.4988982281287523</v>
      </c>
      <c r="E203">
        <v>92.44877388217908</v>
      </c>
      <c r="F203">
        <v>20.03789497505708</v>
      </c>
      <c r="G203">
        <v>17556.08124321962</v>
      </c>
      <c r="H203">
        <v>0.2439510071386319</v>
      </c>
      <c r="I203">
        <v>0.1713003032064203</v>
      </c>
      <c r="J203">
        <v>18.55896430649763</v>
      </c>
      <c r="K203">
        <v>3.151241883735947</v>
      </c>
      <c r="L203">
        <v>499.0641503387482</v>
      </c>
      <c r="M203">
        <v>296.9295199481463</v>
      </c>
      <c r="N203">
        <v>233.1632590532156</v>
      </c>
    </row>
    <row r="204" spans="1:14">
      <c r="A204">
        <v>202</v>
      </c>
      <c r="B204">
        <v>18.22379223930893</v>
      </c>
      <c r="C204">
        <v>854.3150932669116</v>
      </c>
      <c r="D204">
        <v>0.4988995851078605</v>
      </c>
      <c r="E204">
        <v>92.4461913990994</v>
      </c>
      <c r="F204">
        <v>20.0384492189533</v>
      </c>
      <c r="G204">
        <v>17556.0693905131</v>
      </c>
      <c r="H204">
        <v>0.2439493427070237</v>
      </c>
      <c r="I204">
        <v>0.1712996169116177</v>
      </c>
      <c r="J204">
        <v>18.55898105111643</v>
      </c>
      <c r="K204">
        <v>3.151241883735947</v>
      </c>
      <c r="L204">
        <v>499.0641503387482</v>
      </c>
      <c r="M204">
        <v>296.9312778551313</v>
      </c>
      <c r="N204">
        <v>233.167569831911</v>
      </c>
    </row>
    <row r="205" spans="1:14">
      <c r="A205">
        <v>203</v>
      </c>
      <c r="B205">
        <v>18.22273725341453</v>
      </c>
      <c r="C205">
        <v>854.2357846864188</v>
      </c>
      <c r="D205">
        <v>0.4988999940028399</v>
      </c>
      <c r="E205">
        <v>92.43927758465078</v>
      </c>
      <c r="F205">
        <v>20.04032359203585</v>
      </c>
      <c r="G205">
        <v>17556.09326170939</v>
      </c>
      <c r="H205">
        <v>0.2439462839551832</v>
      </c>
      <c r="I205">
        <v>0.1712983557020304</v>
      </c>
      <c r="J205">
        <v>18.55863054019882</v>
      </c>
      <c r="K205">
        <v>3.151241883735947</v>
      </c>
      <c r="L205">
        <v>499.0641503387482</v>
      </c>
      <c r="M205">
        <v>296.9345084422736</v>
      </c>
      <c r="N205">
        <v>233.1786154777742</v>
      </c>
    </row>
    <row r="206" spans="1:14">
      <c r="A206">
        <v>204</v>
      </c>
      <c r="B206">
        <v>18.22405913742861</v>
      </c>
      <c r="C206">
        <v>854.3105634474193</v>
      </c>
      <c r="D206">
        <v>0.4989056187748339</v>
      </c>
      <c r="E206">
        <v>92.44598127209147</v>
      </c>
      <c r="F206">
        <v>20.03856868067192</v>
      </c>
      <c r="G206">
        <v>17556.09196421366</v>
      </c>
      <c r="H206">
        <v>0.2439491303888463</v>
      </c>
      <c r="I206">
        <v>0.1712995293666387</v>
      </c>
      <c r="J206">
        <v>18.5589190335108</v>
      </c>
      <c r="K206">
        <v>3.151241883735947</v>
      </c>
      <c r="L206">
        <v>499.0641503387482</v>
      </c>
      <c r="M206">
        <v>296.931502098705</v>
      </c>
      <c r="N206">
        <v>233.1674439186938</v>
      </c>
    </row>
    <row r="207" spans="1:14">
      <c r="A207">
        <v>205</v>
      </c>
      <c r="B207">
        <v>18.22388982284688</v>
      </c>
      <c r="C207">
        <v>854.3045551012638</v>
      </c>
      <c r="D207">
        <v>0.4989062647389835</v>
      </c>
      <c r="E207">
        <v>92.44539160675495</v>
      </c>
      <c r="F207">
        <v>20.03870639612586</v>
      </c>
      <c r="G207">
        <v>17556.0864687787</v>
      </c>
      <c r="H207">
        <v>0.2439490026920084</v>
      </c>
      <c r="I207">
        <v>0.1712994767135219</v>
      </c>
      <c r="J207">
        <v>18.55890833595267</v>
      </c>
      <c r="K207">
        <v>3.151241883735947</v>
      </c>
      <c r="L207">
        <v>499.0641503387482</v>
      </c>
      <c r="M207">
        <v>296.9316369681273</v>
      </c>
      <c r="N207">
        <v>233.1685887882445</v>
      </c>
    </row>
    <row r="208" spans="1:14">
      <c r="A208">
        <v>206</v>
      </c>
      <c r="B208">
        <v>18.22359313971729</v>
      </c>
      <c r="C208">
        <v>854.2914874552421</v>
      </c>
      <c r="D208">
        <v>0.4989036745403957</v>
      </c>
      <c r="E208">
        <v>92.44415844167402</v>
      </c>
      <c r="F208">
        <v>20.03902837107921</v>
      </c>
      <c r="G208">
        <v>17556.11287225851</v>
      </c>
      <c r="H208">
        <v>0.2439480593206984</v>
      </c>
      <c r="I208">
        <v>0.1712990877344718</v>
      </c>
      <c r="J208">
        <v>18.55887239037611</v>
      </c>
      <c r="K208">
        <v>3.151241883735947</v>
      </c>
      <c r="L208">
        <v>499.0641503387482</v>
      </c>
      <c r="M208">
        <v>296.9326333313043</v>
      </c>
      <c r="N208">
        <v>233.1700063582981</v>
      </c>
    </row>
    <row r="209" spans="1:14">
      <c r="A209">
        <v>207</v>
      </c>
      <c r="B209">
        <v>18.22381786316095</v>
      </c>
      <c r="C209">
        <v>854.300093409742</v>
      </c>
      <c r="D209">
        <v>0.4989059452778568</v>
      </c>
      <c r="E209">
        <v>92.44499137937204</v>
      </c>
      <c r="F209">
        <v>20.03880637290815</v>
      </c>
      <c r="G209">
        <v>17556.07847607473</v>
      </c>
      <c r="H209">
        <v>0.2439487346532337</v>
      </c>
      <c r="I209">
        <v>0.1712993661933838</v>
      </c>
      <c r="J209">
        <v>18.5588909642011</v>
      </c>
      <c r="K209">
        <v>3.151241883735947</v>
      </c>
      <c r="L209">
        <v>499.0641503387482</v>
      </c>
      <c r="M209">
        <v>296.9319200627288</v>
      </c>
      <c r="N209">
        <v>233.1690337728838</v>
      </c>
    </row>
    <row r="210" spans="1:14">
      <c r="A210">
        <v>208</v>
      </c>
      <c r="B210">
        <v>18.22447933307667</v>
      </c>
      <c r="C210">
        <v>854.3188734416301</v>
      </c>
      <c r="D210">
        <v>0.4989065540146871</v>
      </c>
      <c r="E210">
        <v>92.44685622598756</v>
      </c>
      <c r="F210">
        <v>20.03837844754952</v>
      </c>
      <c r="G210">
        <v>17556.09996549947</v>
      </c>
      <c r="H210">
        <v>0.2439499848269347</v>
      </c>
      <c r="I210">
        <v>0.1712998816765827</v>
      </c>
      <c r="J210">
        <v>18.55891875617798</v>
      </c>
      <c r="K210">
        <v>3.151241883735947</v>
      </c>
      <c r="L210">
        <v>499.0641503387482</v>
      </c>
      <c r="M210">
        <v>296.9305996709591</v>
      </c>
      <c r="N210">
        <v>233.1663603088753</v>
      </c>
    </row>
    <row r="211" spans="1:14">
      <c r="A211">
        <v>209</v>
      </c>
      <c r="B211">
        <v>18.22420725697053</v>
      </c>
      <c r="C211">
        <v>854.323199055557</v>
      </c>
      <c r="D211">
        <v>0.4989052340623657</v>
      </c>
      <c r="E211">
        <v>92.4470160354025</v>
      </c>
      <c r="F211">
        <v>20.03826905290972</v>
      </c>
      <c r="G211">
        <v>17556.08640531998</v>
      </c>
      <c r="H211">
        <v>0.2439500853119138</v>
      </c>
      <c r="I211">
        <v>0.1712999231095273</v>
      </c>
      <c r="J211">
        <v>18.55898944343197</v>
      </c>
      <c r="K211">
        <v>3.151241883735947</v>
      </c>
      <c r="L211">
        <v>499.0641503387482</v>
      </c>
      <c r="M211">
        <v>296.9304935425843</v>
      </c>
      <c r="N211">
        <v>233.1662380899604</v>
      </c>
    </row>
    <row r="212" spans="1:14">
      <c r="A212">
        <v>210</v>
      </c>
      <c r="B212">
        <v>18.22325724187102</v>
      </c>
      <c r="C212">
        <v>854.2657205873008</v>
      </c>
      <c r="D212">
        <v>0.4989080505772538</v>
      </c>
      <c r="E212">
        <v>92.44197729017843</v>
      </c>
      <c r="F212">
        <v>20.03962186361344</v>
      </c>
      <c r="G212">
        <v>17556.09418691792</v>
      </c>
      <c r="H212">
        <v>0.2439473132097028</v>
      </c>
      <c r="I212">
        <v>0.1712987800919472</v>
      </c>
      <c r="J212">
        <v>18.55874541716379</v>
      </c>
      <c r="K212">
        <v>3.151241883735947</v>
      </c>
      <c r="L212">
        <v>499.0641503387482</v>
      </c>
      <c r="M212">
        <v>296.9334213582146</v>
      </c>
      <c r="N212">
        <v>233.1741212744409</v>
      </c>
    </row>
    <row r="213" spans="1:14">
      <c r="A213">
        <v>211</v>
      </c>
      <c r="B213">
        <v>18.22302448581086</v>
      </c>
      <c r="C213">
        <v>854.2587496447393</v>
      </c>
      <c r="D213">
        <v>0.4989103327512796</v>
      </c>
      <c r="E213">
        <v>92.44134332482703</v>
      </c>
      <c r="F213">
        <v>20.03978454610314</v>
      </c>
      <c r="G213">
        <v>17556.09274269246</v>
      </c>
      <c r="H213">
        <v>0.2439469240652968</v>
      </c>
      <c r="I213">
        <v>0.1712986196369301</v>
      </c>
      <c r="J213">
        <v>18.55872328286881</v>
      </c>
      <c r="K213">
        <v>3.151241883735947</v>
      </c>
      <c r="L213">
        <v>499.0641503387482</v>
      </c>
      <c r="M213">
        <v>296.9338323660958</v>
      </c>
      <c r="N213">
        <v>233.1754440478628</v>
      </c>
    </row>
    <row r="214" spans="1:14">
      <c r="A214">
        <v>212</v>
      </c>
      <c r="B214">
        <v>18.22347209656112</v>
      </c>
      <c r="C214">
        <v>854.2752174451875</v>
      </c>
      <c r="D214">
        <v>0.498908897761171</v>
      </c>
      <c r="E214">
        <v>92.44285200351398</v>
      </c>
      <c r="F214">
        <v>20.03940009648449</v>
      </c>
      <c r="G214">
        <v>17556.09591347519</v>
      </c>
      <c r="H214">
        <v>0.2439476659988428</v>
      </c>
      <c r="I214">
        <v>0.1712989255567725</v>
      </c>
      <c r="J214">
        <v>18.55877635412314</v>
      </c>
      <c r="K214">
        <v>3.151241883735947</v>
      </c>
      <c r="L214">
        <v>499.0641503387482</v>
      </c>
      <c r="M214">
        <v>296.9330487491447</v>
      </c>
      <c r="N214">
        <v>233.1725979393995</v>
      </c>
    </row>
    <row r="215" spans="1:14">
      <c r="A215">
        <v>213</v>
      </c>
      <c r="B215">
        <v>18.22343015069466</v>
      </c>
      <c r="C215">
        <v>854.2580396431146</v>
      </c>
      <c r="D215">
        <v>0.4989079827093774</v>
      </c>
      <c r="E215">
        <v>92.44147350726232</v>
      </c>
      <c r="F215">
        <v>20.0398091590733</v>
      </c>
      <c r="G215">
        <v>17556.10633778857</v>
      </c>
      <c r="H215">
        <v>0.2439472060638617</v>
      </c>
      <c r="I215">
        <v>0.1712987359127386</v>
      </c>
      <c r="J215">
        <v>18.55867124679299</v>
      </c>
      <c r="K215">
        <v>3.151241883735947</v>
      </c>
      <c r="L215">
        <v>499.0641503387482</v>
      </c>
      <c r="M215">
        <v>296.9335345237654</v>
      </c>
      <c r="N215">
        <v>233.1749133593678</v>
      </c>
    </row>
    <row r="216" spans="1:14">
      <c r="A216">
        <v>214</v>
      </c>
      <c r="B216">
        <v>18.22312084149827</v>
      </c>
      <c r="C216">
        <v>854.2471242795947</v>
      </c>
      <c r="D216">
        <v>0.498909300149706</v>
      </c>
      <c r="E216">
        <v>92.44042936349445</v>
      </c>
      <c r="F216">
        <v>20.04006285887896</v>
      </c>
      <c r="G216">
        <v>17556.10229884373</v>
      </c>
      <c r="H216">
        <v>0.2439464154466445</v>
      </c>
      <c r="I216">
        <v>0.1712984099195315</v>
      </c>
      <c r="J216">
        <v>18.55864652352299</v>
      </c>
      <c r="K216">
        <v>3.151241883735947</v>
      </c>
      <c r="L216">
        <v>499.0641503387482</v>
      </c>
      <c r="M216">
        <v>296.9343695624102</v>
      </c>
      <c r="N216">
        <v>233.1762786539396</v>
      </c>
    </row>
    <row r="217" spans="1:14">
      <c r="A217">
        <v>215</v>
      </c>
      <c r="B217">
        <v>18.22280885870566</v>
      </c>
      <c r="C217">
        <v>854.2227076198924</v>
      </c>
      <c r="D217">
        <v>0.4989067076016542</v>
      </c>
      <c r="E217">
        <v>92.43832637017822</v>
      </c>
      <c r="F217">
        <v>20.04064362575724</v>
      </c>
      <c r="G217">
        <v>17556.11588456377</v>
      </c>
      <c r="H217">
        <v>0.2439456089305332</v>
      </c>
      <c r="I217">
        <v>0.1712980773712226</v>
      </c>
      <c r="J217">
        <v>18.55853137989777</v>
      </c>
      <c r="K217">
        <v>3.151241883735947</v>
      </c>
      <c r="L217">
        <v>499.0641503387482</v>
      </c>
      <c r="M217">
        <v>296.9352213980685</v>
      </c>
      <c r="N217">
        <v>233.1798560748531</v>
      </c>
    </row>
    <row r="218" spans="1:14">
      <c r="A218">
        <v>216</v>
      </c>
      <c r="B218">
        <v>18.22365473357968</v>
      </c>
      <c r="C218">
        <v>854.2725161835396</v>
      </c>
      <c r="D218">
        <v>0.4989077080584218</v>
      </c>
      <c r="E218">
        <v>92.44272336072443</v>
      </c>
      <c r="F218">
        <v>20.03946862917877</v>
      </c>
      <c r="G218">
        <v>17556.1047413437</v>
      </c>
      <c r="H218">
        <v>0.2439481969604837</v>
      </c>
      <c r="I218">
        <v>0.1712991444872646</v>
      </c>
      <c r="J218">
        <v>18.55873720716318</v>
      </c>
      <c r="K218">
        <v>3.151241883735947</v>
      </c>
      <c r="L218">
        <v>499.0641503387482</v>
      </c>
      <c r="M218">
        <v>296.9324879594824</v>
      </c>
      <c r="N218">
        <v>233.173374578967</v>
      </c>
    </row>
    <row r="219" spans="1:14">
      <c r="A219">
        <v>217</v>
      </c>
      <c r="B219">
        <v>18.2235284840009</v>
      </c>
      <c r="C219">
        <v>854.2626360514329</v>
      </c>
      <c r="D219">
        <v>0.4989093926297189</v>
      </c>
      <c r="E219">
        <v>92.4418957904942</v>
      </c>
      <c r="F219">
        <v>20.03970075565757</v>
      </c>
      <c r="G219">
        <v>17556.10535010424</v>
      </c>
      <c r="H219">
        <v>0.2439474068355106</v>
      </c>
      <c r="I219">
        <v>0.1712988186964767</v>
      </c>
      <c r="J219">
        <v>18.55868694016488</v>
      </c>
      <c r="K219">
        <v>3.151241883735947</v>
      </c>
      <c r="L219">
        <v>499.0641503387482</v>
      </c>
      <c r="M219">
        <v>296.9333224723555</v>
      </c>
      <c r="N219">
        <v>233.17422187593</v>
      </c>
    </row>
    <row r="220" spans="1:14">
      <c r="A220">
        <v>218</v>
      </c>
      <c r="B220">
        <v>18.22323580245371</v>
      </c>
      <c r="C220">
        <v>854.2489186425842</v>
      </c>
      <c r="D220">
        <v>0.4989078039332453</v>
      </c>
      <c r="E220">
        <v>92.44063516409847</v>
      </c>
      <c r="F220">
        <v>20.04001544683086</v>
      </c>
      <c r="G220">
        <v>17556.09321375627</v>
      </c>
      <c r="H220">
        <v>0.2439469169623328</v>
      </c>
      <c r="I220">
        <v>0.1712986167081823</v>
      </c>
      <c r="J220">
        <v>18.55864101016811</v>
      </c>
      <c r="K220">
        <v>3.151241883735947</v>
      </c>
      <c r="L220">
        <v>499.0641503387482</v>
      </c>
      <c r="M220">
        <v>296.9338398681394</v>
      </c>
      <c r="N220">
        <v>233.1763886248697</v>
      </c>
    </row>
    <row r="221" spans="1:14">
      <c r="A221">
        <v>219</v>
      </c>
      <c r="B221">
        <v>18.22352377755156</v>
      </c>
      <c r="C221">
        <v>854.2617440550983</v>
      </c>
      <c r="D221">
        <v>0.4989084344432417</v>
      </c>
      <c r="E221">
        <v>92.44183046599132</v>
      </c>
      <c r="F221">
        <v>20.03971959087886</v>
      </c>
      <c r="G221">
        <v>17556.10177984298</v>
      </c>
      <c r="H221">
        <v>0.2439474214829712</v>
      </c>
      <c r="I221">
        <v>0.1712988247360335</v>
      </c>
      <c r="J221">
        <v>18.5586796278648</v>
      </c>
      <c r="K221">
        <v>3.151241883735947</v>
      </c>
      <c r="L221">
        <v>499.0641503387482</v>
      </c>
      <c r="M221">
        <v>296.9333070019825</v>
      </c>
      <c r="N221">
        <v>233.174422737146</v>
      </c>
    </row>
    <row r="222" spans="1:14">
      <c r="A222">
        <v>220</v>
      </c>
      <c r="B222">
        <v>18.2236472189227</v>
      </c>
      <c r="C222">
        <v>854.2709978699788</v>
      </c>
      <c r="D222">
        <v>0.4989065797803333</v>
      </c>
      <c r="E222">
        <v>92.44262522428301</v>
      </c>
      <c r="F222">
        <v>20.03950665208443</v>
      </c>
      <c r="G222">
        <v>17556.10885268088</v>
      </c>
      <c r="H222">
        <v>0.2439477161927592</v>
      </c>
      <c r="I222">
        <v>0.1712989462531345</v>
      </c>
      <c r="J222">
        <v>18.55872252298764</v>
      </c>
      <c r="K222">
        <v>3.151241883735947</v>
      </c>
      <c r="L222">
        <v>499.0641503387482</v>
      </c>
      <c r="M222">
        <v>296.9329957353762</v>
      </c>
      <c r="N222">
        <v>233.1730057312786</v>
      </c>
    </row>
    <row r="223" spans="1:14">
      <c r="A223">
        <v>221</v>
      </c>
      <c r="B223">
        <v>18.22356668085395</v>
      </c>
      <c r="C223">
        <v>854.2682472747572</v>
      </c>
      <c r="D223">
        <v>0.4989070422984296</v>
      </c>
      <c r="E223">
        <v>92.44237385369063</v>
      </c>
      <c r="F223">
        <v>20.03957085800947</v>
      </c>
      <c r="G223">
        <v>17556.10830970449</v>
      </c>
      <c r="H223">
        <v>0.2439475822713827</v>
      </c>
      <c r="I223">
        <v>0.1712988910335921</v>
      </c>
      <c r="J223">
        <v>18.55871370243907</v>
      </c>
      <c r="K223">
        <v>3.151241883735947</v>
      </c>
      <c r="L223">
        <v>499.0641503387482</v>
      </c>
      <c r="M223">
        <v>296.933137180385</v>
      </c>
      <c r="N223">
        <v>233.1734967710358</v>
      </c>
    </row>
    <row r="224" spans="1:14">
      <c r="A224">
        <v>222</v>
      </c>
      <c r="B224">
        <v>18.22378281531737</v>
      </c>
      <c r="C224">
        <v>854.2753416739756</v>
      </c>
      <c r="D224">
        <v>0.4989063336044178</v>
      </c>
      <c r="E224">
        <v>92.44307178229732</v>
      </c>
      <c r="F224">
        <v>20.03941153860399</v>
      </c>
      <c r="G224">
        <v>17556.12044185706</v>
      </c>
      <c r="H224">
        <v>0.2439478685743524</v>
      </c>
      <c r="I224">
        <v>0.1712990090843576</v>
      </c>
      <c r="J224">
        <v>18.55872578086907</v>
      </c>
      <c r="K224">
        <v>3.151241883735947</v>
      </c>
      <c r="L224">
        <v>499.0641503387482</v>
      </c>
      <c r="M224">
        <v>296.9328347932291</v>
      </c>
      <c r="N224">
        <v>233.1723310427829</v>
      </c>
    </row>
    <row r="225" spans="1:14">
      <c r="A225">
        <v>223</v>
      </c>
      <c r="B225">
        <v>18.22367723414713</v>
      </c>
      <c r="C225">
        <v>854.2764537876419</v>
      </c>
      <c r="D225">
        <v>0.4989072577749671</v>
      </c>
      <c r="E225">
        <v>92.44308515942197</v>
      </c>
      <c r="F225">
        <v>20.0393764652778</v>
      </c>
      <c r="G225">
        <v>17556.1050894305</v>
      </c>
      <c r="H225">
        <v>0.2439479335471146</v>
      </c>
      <c r="I225">
        <v>0.1712990358744626</v>
      </c>
      <c r="J225">
        <v>18.55875092680316</v>
      </c>
      <c r="K225">
        <v>3.151241883735947</v>
      </c>
      <c r="L225">
        <v>499.0641503387482</v>
      </c>
      <c r="M225">
        <v>296.9327661704542</v>
      </c>
      <c r="N225">
        <v>233.1723884749782</v>
      </c>
    </row>
    <row r="226" spans="1:14">
      <c r="A226">
        <v>224</v>
      </c>
      <c r="B226">
        <v>18.22328871286161</v>
      </c>
      <c r="C226">
        <v>854.2597909496928</v>
      </c>
      <c r="D226">
        <v>0.4989059681349625</v>
      </c>
      <c r="E226">
        <v>92.44154832339693</v>
      </c>
      <c r="F226">
        <v>20.03977051328517</v>
      </c>
      <c r="G226">
        <v>17556.11050240201</v>
      </c>
      <c r="H226">
        <v>0.2439470786784703</v>
      </c>
      <c r="I226">
        <v>0.1712986833882114</v>
      </c>
      <c r="J226">
        <v>18.55869761319288</v>
      </c>
      <c r="K226">
        <v>3.151241883735947</v>
      </c>
      <c r="L226">
        <v>499.0641503387482</v>
      </c>
      <c r="M226">
        <v>296.9336690660851</v>
      </c>
      <c r="N226">
        <v>233.1747856773774</v>
      </c>
    </row>
    <row r="227" spans="1:14">
      <c r="A227">
        <v>225</v>
      </c>
      <c r="B227">
        <v>18.22301610699031</v>
      </c>
      <c r="C227">
        <v>854.2477967913811</v>
      </c>
      <c r="D227">
        <v>0.4989050459409934</v>
      </c>
      <c r="E227">
        <v>92.44044243957883</v>
      </c>
      <c r="F227">
        <v>20.0400465430642</v>
      </c>
      <c r="G227">
        <v>17556.10137770306</v>
      </c>
      <c r="H227">
        <v>0.2439466047578562</v>
      </c>
      <c r="I227">
        <v>0.1712984879777072</v>
      </c>
      <c r="J227">
        <v>18.5586587235397</v>
      </c>
      <c r="K227">
        <v>3.151241883735947</v>
      </c>
      <c r="L227">
        <v>499.0641503387482</v>
      </c>
      <c r="M227">
        <v>296.9341696141781</v>
      </c>
      <c r="N227">
        <v>233.1766600722543</v>
      </c>
    </row>
    <row r="228" spans="1:14">
      <c r="A228">
        <v>226</v>
      </c>
      <c r="B228">
        <v>18.22312149365463</v>
      </c>
      <c r="C228">
        <v>854.2532859863413</v>
      </c>
      <c r="D228">
        <v>0.4989066337178091</v>
      </c>
      <c r="E228">
        <v>92.44093824690432</v>
      </c>
      <c r="F228">
        <v>20.03992217935231</v>
      </c>
      <c r="G228">
        <v>17556.10890892893</v>
      </c>
      <c r="H228">
        <v>0.2439466496723743</v>
      </c>
      <c r="I228">
        <v>0.1712985064971916</v>
      </c>
      <c r="J228">
        <v>18.55867987464945</v>
      </c>
      <c r="K228">
        <v>3.151241883735947</v>
      </c>
      <c r="L228">
        <v>499.0641503387482</v>
      </c>
      <c r="M228">
        <v>296.934122176042</v>
      </c>
      <c r="N228">
        <v>233.1756296859656</v>
      </c>
    </row>
    <row r="229" spans="1:14">
      <c r="A229">
        <v>227</v>
      </c>
      <c r="B229">
        <v>18.22298900271596</v>
      </c>
      <c r="C229">
        <v>854.2535707459764</v>
      </c>
      <c r="D229">
        <v>0.4989056169232606</v>
      </c>
      <c r="E229">
        <v>92.44087392566026</v>
      </c>
      <c r="F229">
        <v>20.03991718149376</v>
      </c>
      <c r="G229">
        <v>17556.11178317377</v>
      </c>
      <c r="H229">
        <v>0.2439463676989896</v>
      </c>
      <c r="I229">
        <v>0.171298390231875</v>
      </c>
      <c r="J229">
        <v>18.5587024762469</v>
      </c>
      <c r="K229">
        <v>3.151241883735947</v>
      </c>
      <c r="L229">
        <v>499.0641503387482</v>
      </c>
      <c r="M229">
        <v>296.9344199929534</v>
      </c>
      <c r="N229">
        <v>233.1754322839</v>
      </c>
    </row>
    <row r="230" spans="1:14">
      <c r="A230">
        <v>228</v>
      </c>
      <c r="B230">
        <v>18.22318228883727</v>
      </c>
      <c r="C230">
        <v>854.2558193458146</v>
      </c>
      <c r="D230">
        <v>0.4989069143179138</v>
      </c>
      <c r="E230">
        <v>92.44118517493905</v>
      </c>
      <c r="F230">
        <v>20.03986066315331</v>
      </c>
      <c r="G230">
        <v>17556.10534444037</v>
      </c>
      <c r="H230">
        <v>0.2439467813471045</v>
      </c>
      <c r="I230">
        <v>0.1712985607902929</v>
      </c>
      <c r="J230">
        <v>18.55868502398198</v>
      </c>
      <c r="K230">
        <v>3.151241883735947</v>
      </c>
      <c r="L230">
        <v>499.0641503387482</v>
      </c>
      <c r="M230">
        <v>296.9339831029731</v>
      </c>
      <c r="N230">
        <v>233.1752910568381</v>
      </c>
    </row>
    <row r="231" spans="1:14">
      <c r="A231">
        <v>229</v>
      </c>
      <c r="B231">
        <v>18.22314244879043</v>
      </c>
      <c r="C231">
        <v>854.2551045940116</v>
      </c>
      <c r="D231">
        <v>0.498906197189043</v>
      </c>
      <c r="E231">
        <v>92.44108842646698</v>
      </c>
      <c r="F231">
        <v>20.03987947492442</v>
      </c>
      <c r="G231">
        <v>17556.10883749028</v>
      </c>
      <c r="H231">
        <v>0.2439468047249218</v>
      </c>
      <c r="I231">
        <v>0.1712985704296092</v>
      </c>
      <c r="J231">
        <v>18.55868957067311</v>
      </c>
      <c r="K231">
        <v>3.151241883735947</v>
      </c>
      <c r="L231">
        <v>499.0641503387482</v>
      </c>
      <c r="M231">
        <v>296.9339584116523</v>
      </c>
      <c r="N231">
        <v>233.1754908537756</v>
      </c>
    </row>
    <row r="232" spans="1:14">
      <c r="A232">
        <v>230</v>
      </c>
      <c r="B232">
        <v>18.22325408747779</v>
      </c>
      <c r="C232">
        <v>854.2618600306507</v>
      </c>
      <c r="D232">
        <v>0.4989071311926401</v>
      </c>
      <c r="E232">
        <v>92.44168303518659</v>
      </c>
      <c r="F232">
        <v>20.03972092133757</v>
      </c>
      <c r="G232">
        <v>17556.10870119835</v>
      </c>
      <c r="H232">
        <v>0.2439471674702902</v>
      </c>
      <c r="I232">
        <v>0.1712987199995383</v>
      </c>
      <c r="J232">
        <v>18.55871830194342</v>
      </c>
      <c r="K232">
        <v>3.151241883735947</v>
      </c>
      <c r="L232">
        <v>499.0641503387482</v>
      </c>
      <c r="M232">
        <v>296.9335752856373</v>
      </c>
      <c r="N232">
        <v>233.1746309848378</v>
      </c>
    </row>
    <row r="233" spans="1:14">
      <c r="A233">
        <v>231</v>
      </c>
      <c r="B233">
        <v>18.22308458616198</v>
      </c>
      <c r="C233">
        <v>854.2528969750646</v>
      </c>
      <c r="D233">
        <v>0.4989064933368154</v>
      </c>
      <c r="E233">
        <v>92.44087836384257</v>
      </c>
      <c r="F233">
        <v>20.03992985586452</v>
      </c>
      <c r="G233">
        <v>17556.10643278309</v>
      </c>
      <c r="H233">
        <v>0.2439467150880364</v>
      </c>
      <c r="I233">
        <v>0.1712985334698611</v>
      </c>
      <c r="J233">
        <v>18.55868416789053</v>
      </c>
      <c r="K233">
        <v>3.151241883735947</v>
      </c>
      <c r="L233">
        <v>499.0641503387482</v>
      </c>
      <c r="M233">
        <v>296.9340530848881</v>
      </c>
      <c r="N233">
        <v>233.1758455487389</v>
      </c>
    </row>
    <row r="234" spans="1:14">
      <c r="A234">
        <v>232</v>
      </c>
      <c r="B234">
        <v>18.22297779195653</v>
      </c>
      <c r="C234">
        <v>854.2454832005299</v>
      </c>
      <c r="D234">
        <v>0.4989062769627688</v>
      </c>
      <c r="E234">
        <v>92.44023728290453</v>
      </c>
      <c r="F234">
        <v>20.04010829151199</v>
      </c>
      <c r="G234">
        <v>17556.1141454316</v>
      </c>
      <c r="H234">
        <v>0.2439463365958865</v>
      </c>
      <c r="I234">
        <v>0.1712983774072208</v>
      </c>
      <c r="J234">
        <v>18.55865040980064</v>
      </c>
      <c r="K234">
        <v>3.151241883735947</v>
      </c>
      <c r="L234">
        <v>499.0641503387482</v>
      </c>
      <c r="M234">
        <v>296.9344528437149</v>
      </c>
      <c r="N234">
        <v>233.176816924404</v>
      </c>
    </row>
    <row r="235" spans="1:14">
      <c r="A235">
        <v>233</v>
      </c>
      <c r="B235">
        <v>18.22314165921103</v>
      </c>
      <c r="C235">
        <v>854.2565986149497</v>
      </c>
      <c r="D235">
        <v>0.4989064065847131</v>
      </c>
      <c r="E235">
        <v>92.44121036133033</v>
      </c>
      <c r="F235">
        <v>20.03984371567985</v>
      </c>
      <c r="G235">
        <v>17556.10762234808</v>
      </c>
      <c r="H235">
        <v>0.2439468584455632</v>
      </c>
      <c r="I235">
        <v>0.1712985925801069</v>
      </c>
      <c r="J235">
        <v>18.55869836375859</v>
      </c>
      <c r="K235">
        <v>3.151241883735947</v>
      </c>
      <c r="L235">
        <v>499.0641503387482</v>
      </c>
      <c r="M235">
        <v>296.9339016726843</v>
      </c>
      <c r="N235">
        <v>233.175337368888</v>
      </c>
    </row>
    <row r="236" spans="1:14">
      <c r="A236">
        <v>234</v>
      </c>
      <c r="B236">
        <v>18.22323905171623</v>
      </c>
      <c r="C236">
        <v>854.2587237575799</v>
      </c>
      <c r="D236">
        <v>0.498906612978314</v>
      </c>
      <c r="E236">
        <v>92.44142461528151</v>
      </c>
      <c r="F236">
        <v>20.03979422652151</v>
      </c>
      <c r="G236">
        <v>17556.10824430996</v>
      </c>
      <c r="H236">
        <v>0.2439469701297071</v>
      </c>
      <c r="I236">
        <v>0.1712986386305569</v>
      </c>
      <c r="J236">
        <v>18.55870058425028</v>
      </c>
      <c r="K236">
        <v>3.151241883735947</v>
      </c>
      <c r="L236">
        <v>499.0641503387482</v>
      </c>
      <c r="M236">
        <v>296.933783713569</v>
      </c>
      <c r="N236">
        <v>233.1749082043635</v>
      </c>
    </row>
    <row r="237" spans="1:14">
      <c r="A237">
        <v>235</v>
      </c>
      <c r="B237">
        <v>18.22296656191762</v>
      </c>
      <c r="C237">
        <v>854.2473664836828</v>
      </c>
      <c r="D237">
        <v>0.4989057323788929</v>
      </c>
      <c r="E237">
        <v>92.44037287772278</v>
      </c>
      <c r="F237">
        <v>20.04005866152604</v>
      </c>
      <c r="G237">
        <v>17556.10483525866</v>
      </c>
      <c r="H237">
        <v>0.2439464597841369</v>
      </c>
      <c r="I237">
        <v>0.1712984282010865</v>
      </c>
      <c r="J237">
        <v>18.55866508918491</v>
      </c>
      <c r="K237">
        <v>3.151241883735947</v>
      </c>
      <c r="L237">
        <v>499.0641503387482</v>
      </c>
      <c r="M237">
        <v>296.9343227336582</v>
      </c>
      <c r="N237">
        <v>233.1766478320768</v>
      </c>
    </row>
    <row r="238" spans="1:14">
      <c r="A238">
        <v>236</v>
      </c>
      <c r="B238">
        <v>18.22310010862291</v>
      </c>
      <c r="C238">
        <v>854.2546487009822</v>
      </c>
      <c r="D238">
        <v>0.4989058318676031</v>
      </c>
      <c r="E238">
        <v>92.4410241604683</v>
      </c>
      <c r="F238">
        <v>20.0398906982444</v>
      </c>
      <c r="G238">
        <v>17556.1097405541</v>
      </c>
      <c r="H238">
        <v>0.2439467144374886</v>
      </c>
      <c r="I238">
        <v>0.1712985332016224</v>
      </c>
      <c r="J238">
        <v>18.55869336365441</v>
      </c>
      <c r="K238">
        <v>3.151241883735947</v>
      </c>
      <c r="L238">
        <v>499.0641503387482</v>
      </c>
      <c r="M238">
        <v>296.9340537719877</v>
      </c>
      <c r="N238">
        <v>233.1755175853528</v>
      </c>
    </row>
    <row r="239" spans="1:14">
      <c r="A239">
        <v>237</v>
      </c>
      <c r="B239">
        <v>18.22311105294772</v>
      </c>
      <c r="C239">
        <v>854.2550411133529</v>
      </c>
      <c r="D239">
        <v>0.4989056849538674</v>
      </c>
      <c r="E239">
        <v>92.44105911740995</v>
      </c>
      <c r="F239">
        <v>20.03988203340087</v>
      </c>
      <c r="G239">
        <v>17556.1106643836</v>
      </c>
      <c r="H239">
        <v>0.243946747319087</v>
      </c>
      <c r="I239">
        <v>0.1712985467596072</v>
      </c>
      <c r="J239">
        <v>18.55869478162091</v>
      </c>
      <c r="K239">
        <v>3.151241883735947</v>
      </c>
      <c r="L239">
        <v>499.0641503387482</v>
      </c>
      <c r="M239">
        <v>296.9340190428924</v>
      </c>
      <c r="N239">
        <v>233.1754686360128</v>
      </c>
    </row>
    <row r="240" spans="1:14">
      <c r="A240">
        <v>238</v>
      </c>
      <c r="B240">
        <v>18.22316189369087</v>
      </c>
      <c r="C240">
        <v>854.2572449963309</v>
      </c>
      <c r="D240">
        <v>0.4989053166312961</v>
      </c>
      <c r="E240">
        <v>92.44126628512574</v>
      </c>
      <c r="F240">
        <v>20.03982961926683</v>
      </c>
      <c r="G240">
        <v>17556.1094451859</v>
      </c>
      <c r="H240">
        <v>0.2439468766286154</v>
      </c>
      <c r="I240">
        <v>0.1712986000774797</v>
      </c>
      <c r="J240">
        <v>18.55870069966122</v>
      </c>
      <c r="K240">
        <v>3.151241883735947</v>
      </c>
      <c r="L240">
        <v>499.0641503387482</v>
      </c>
      <c r="M240">
        <v>296.9338824680113</v>
      </c>
      <c r="N240">
        <v>233.17517944453</v>
      </c>
    </row>
    <row r="241" spans="1:14">
      <c r="A241">
        <v>239</v>
      </c>
      <c r="B241">
        <v>18.2231438313958</v>
      </c>
      <c r="C241">
        <v>854.256941469291</v>
      </c>
      <c r="D241">
        <v>0.4989058876327143</v>
      </c>
      <c r="E241">
        <v>92.4412291140376</v>
      </c>
      <c r="F241">
        <v>20.0398362886354</v>
      </c>
      <c r="G241">
        <v>17556.10867463436</v>
      </c>
      <c r="H241">
        <v>0.2439468238645542</v>
      </c>
      <c r="I241">
        <v>0.1712985783214057</v>
      </c>
      <c r="J241">
        <v>18.55870221219948</v>
      </c>
      <c r="K241">
        <v>3.151241883735947</v>
      </c>
      <c r="L241">
        <v>499.0641503387482</v>
      </c>
      <c r="M241">
        <v>296.9339381966456</v>
      </c>
      <c r="N241">
        <v>233.1751903752724</v>
      </c>
    </row>
    <row r="242" spans="1:14">
      <c r="A242">
        <v>240</v>
      </c>
      <c r="B242">
        <v>18.22304445917991</v>
      </c>
      <c r="C242">
        <v>854.2511783930945</v>
      </c>
      <c r="D242">
        <v>0.4989058198276566</v>
      </c>
      <c r="E242">
        <v>92.44071652198177</v>
      </c>
      <c r="F242">
        <v>20.0399733464016</v>
      </c>
      <c r="G242">
        <v>17556.11185594394</v>
      </c>
      <c r="H242">
        <v>0.2439465263439364</v>
      </c>
      <c r="I242">
        <v>0.1712984556455064</v>
      </c>
      <c r="J242">
        <v>18.55867935180818</v>
      </c>
      <c r="K242">
        <v>3.151241883735947</v>
      </c>
      <c r="L242">
        <v>499.0641503387482</v>
      </c>
      <c r="M242">
        <v>296.9342524339873</v>
      </c>
      <c r="N242">
        <v>233.1759557968169</v>
      </c>
    </row>
    <row r="243" spans="1:14">
      <c r="A243">
        <v>241</v>
      </c>
      <c r="B243">
        <v>18.22315128380424</v>
      </c>
      <c r="C243">
        <v>854.2570782501284</v>
      </c>
      <c r="D243">
        <v>0.4989060124093497</v>
      </c>
      <c r="E243">
        <v>92.44124559348384</v>
      </c>
      <c r="F243">
        <v>20.03983423372358</v>
      </c>
      <c r="G243">
        <v>17556.1106459196</v>
      </c>
      <c r="H243">
        <v>0.2439468316395963</v>
      </c>
      <c r="I243">
        <v>0.1712985815272693</v>
      </c>
      <c r="J243">
        <v>18.55870182393498</v>
      </c>
      <c r="K243">
        <v>3.151241883735947</v>
      </c>
      <c r="L243">
        <v>499.0641503387482</v>
      </c>
      <c r="M243">
        <v>296.9339299847579</v>
      </c>
      <c r="N243">
        <v>233.1751719383269</v>
      </c>
    </row>
    <row r="244" spans="1:14">
      <c r="A244">
        <v>242</v>
      </c>
      <c r="B244">
        <v>18.22303655558272</v>
      </c>
      <c r="C244">
        <v>854.2523601822601</v>
      </c>
      <c r="D244">
        <v>0.498905878807198</v>
      </c>
      <c r="E244">
        <v>92.44080362925689</v>
      </c>
      <c r="F244">
        <v>20.03994391575777</v>
      </c>
      <c r="G244">
        <v>17556.10893959679</v>
      </c>
      <c r="H244">
        <v>0.2439466142687707</v>
      </c>
      <c r="I244">
        <v>0.1712984918993172</v>
      </c>
      <c r="J244">
        <v>18.55868835270233</v>
      </c>
      <c r="K244">
        <v>3.151241883735947</v>
      </c>
      <c r="L244">
        <v>499.0641503387482</v>
      </c>
      <c r="M244">
        <v>296.9341595688711</v>
      </c>
      <c r="N244">
        <v>233.1758825897967</v>
      </c>
    </row>
    <row r="245" spans="1:14">
      <c r="A245">
        <v>243</v>
      </c>
      <c r="B245">
        <v>18.22296755726288</v>
      </c>
      <c r="C245">
        <v>854.2483090498981</v>
      </c>
      <c r="D245">
        <v>0.4989061945705698</v>
      </c>
      <c r="E245">
        <v>92.44044837419339</v>
      </c>
      <c r="F245">
        <v>20.04003903916842</v>
      </c>
      <c r="G245">
        <v>17556.10908869152</v>
      </c>
      <c r="H245">
        <v>0.2439463449084307</v>
      </c>
      <c r="I245">
        <v>0.1712983808347085</v>
      </c>
      <c r="J245">
        <v>18.55867130072933</v>
      </c>
      <c r="K245">
        <v>3.151241883735947</v>
      </c>
      <c r="L245">
        <v>499.0641503387482</v>
      </c>
      <c r="M245">
        <v>296.9344440640948</v>
      </c>
      <c r="N245">
        <v>233.1763317230484</v>
      </c>
    </row>
    <row r="246" spans="1:14">
      <c r="A246">
        <v>244</v>
      </c>
      <c r="B246">
        <v>18.22301208444597</v>
      </c>
      <c r="C246">
        <v>854.2519741421532</v>
      </c>
      <c r="D246">
        <v>0.4989059225137459</v>
      </c>
      <c r="E246">
        <v>92.4407616629544</v>
      </c>
      <c r="F246">
        <v>20.03995261221276</v>
      </c>
      <c r="G246">
        <v>17556.1083250803</v>
      </c>
      <c r="H246">
        <v>0.2439465778172645</v>
      </c>
      <c r="I246">
        <v>0.1712984768693649</v>
      </c>
      <c r="J246">
        <v>18.55868875944391</v>
      </c>
      <c r="K246">
        <v>3.151241883735947</v>
      </c>
      <c r="L246">
        <v>499.0641503387482</v>
      </c>
      <c r="M246">
        <v>296.9341980684916</v>
      </c>
      <c r="N246">
        <v>233.175957484875</v>
      </c>
    </row>
    <row r="247" spans="1:14">
      <c r="A247">
        <v>245</v>
      </c>
      <c r="B247">
        <v>18.22301877877991</v>
      </c>
      <c r="C247">
        <v>854.2529477703636</v>
      </c>
      <c r="D247">
        <v>0.4989059489464585</v>
      </c>
      <c r="E247">
        <v>92.4408376335869</v>
      </c>
      <c r="F247">
        <v>20.0399296963356</v>
      </c>
      <c r="G247">
        <v>17556.10819609545</v>
      </c>
      <c r="H247">
        <v>0.2439466587829435</v>
      </c>
      <c r="I247">
        <v>0.1712985102537287</v>
      </c>
      <c r="J247">
        <v>18.5586951116276</v>
      </c>
      <c r="K247">
        <v>3.151241883735947</v>
      </c>
      <c r="L247">
        <v>499.0641503387482</v>
      </c>
      <c r="M247">
        <v>296.9341125535778</v>
      </c>
      <c r="N247">
        <v>233.1758867378564</v>
      </c>
    </row>
    <row r="248" spans="1:14">
      <c r="A248">
        <v>246</v>
      </c>
      <c r="B248">
        <v>18.22297073584904</v>
      </c>
      <c r="C248">
        <v>854.2503478033474</v>
      </c>
      <c r="D248">
        <v>0.498906040414333</v>
      </c>
      <c r="E248">
        <v>92.44060765162362</v>
      </c>
      <c r="F248">
        <v>20.03999004932759</v>
      </c>
      <c r="G248">
        <v>17556.10710291181</v>
      </c>
      <c r="H248">
        <v>0.2439465084851</v>
      </c>
      <c r="I248">
        <v>0.171298448281821</v>
      </c>
      <c r="J248">
        <v>18.5586845665796</v>
      </c>
      <c r="K248">
        <v>3.151241883735947</v>
      </c>
      <c r="L248">
        <v>499.0641503387482</v>
      </c>
      <c r="M248">
        <v>296.9342712962754</v>
      </c>
      <c r="N248">
        <v>233.176212549698</v>
      </c>
    </row>
    <row r="249" spans="1:14">
      <c r="A249">
        <v>247</v>
      </c>
      <c r="B249">
        <v>18.22295164865971</v>
      </c>
      <c r="C249">
        <v>854.2492338581285</v>
      </c>
      <c r="D249">
        <v>0.4989060008212218</v>
      </c>
      <c r="E249">
        <v>92.44050856675349</v>
      </c>
      <c r="F249">
        <v>20.0400164141229</v>
      </c>
      <c r="G249">
        <v>17556.10750022201</v>
      </c>
      <c r="H249">
        <v>0.2439464486161161</v>
      </c>
      <c r="I249">
        <v>0.1712984235962074</v>
      </c>
      <c r="J249">
        <v>18.55868013482495</v>
      </c>
      <c r="K249">
        <v>3.151241883735947</v>
      </c>
      <c r="L249">
        <v>499.0641503387482</v>
      </c>
      <c r="M249">
        <v>296.9343345291925</v>
      </c>
      <c r="N249">
        <v>233.1763562792481</v>
      </c>
    </row>
    <row r="250" spans="1:14">
      <c r="A250">
        <v>248</v>
      </c>
      <c r="B250">
        <v>18.22291818566364</v>
      </c>
      <c r="C250">
        <v>854.2476390197497</v>
      </c>
      <c r="D250">
        <v>0.4989056843876654</v>
      </c>
      <c r="E250">
        <v>92.44036260194918</v>
      </c>
      <c r="F250">
        <v>20.04005353943681</v>
      </c>
      <c r="G250">
        <v>17556.10700747093</v>
      </c>
      <c r="H250">
        <v>0.2439463933775722</v>
      </c>
      <c r="I250">
        <v>0.1712984008198527</v>
      </c>
      <c r="J250">
        <v>18.55867460989511</v>
      </c>
      <c r="K250">
        <v>3.151241883735947</v>
      </c>
      <c r="L250">
        <v>499.0641503387482</v>
      </c>
      <c r="M250">
        <v>296.9343928715173</v>
      </c>
      <c r="N250">
        <v>233.1766112703608</v>
      </c>
    </row>
    <row r="251" spans="1:14">
      <c r="A251">
        <v>249</v>
      </c>
      <c r="B251">
        <v>18.22294600861488</v>
      </c>
      <c r="C251">
        <v>854.2493663874897</v>
      </c>
      <c r="D251">
        <v>0.4989059086619658</v>
      </c>
      <c r="E251">
        <v>92.44051441592234</v>
      </c>
      <c r="F251">
        <v>20.04001341545629</v>
      </c>
      <c r="G251">
        <v>17556.10768878505</v>
      </c>
      <c r="H251">
        <v>0.2439464402134619</v>
      </c>
      <c r="I251">
        <v>0.1712984201315643</v>
      </c>
      <c r="J251">
        <v>18.55868205310919</v>
      </c>
      <c r="K251">
        <v>3.151241883735947</v>
      </c>
      <c r="L251">
        <v>499.0641503387482</v>
      </c>
      <c r="M251">
        <v>296.9343434039795</v>
      </c>
      <c r="N251">
        <v>233.176329946312</v>
      </c>
    </row>
    <row r="252" spans="1:14">
      <c r="A252">
        <v>250</v>
      </c>
      <c r="B252">
        <v>18.22294909391269</v>
      </c>
      <c r="C252">
        <v>854.2492715293355</v>
      </c>
      <c r="D252">
        <v>0.4989061902429848</v>
      </c>
      <c r="E252">
        <v>92.4405103050785</v>
      </c>
      <c r="F252">
        <v>20.04001592327074</v>
      </c>
      <c r="G252">
        <v>17556.10817146502</v>
      </c>
      <c r="H252">
        <v>0.2439464491271348</v>
      </c>
      <c r="I252">
        <v>0.1712984238069144</v>
      </c>
      <c r="J252">
        <v>18.5586807945005</v>
      </c>
      <c r="K252">
        <v>3.151241883735947</v>
      </c>
      <c r="L252">
        <v>499.0641503387482</v>
      </c>
      <c r="M252">
        <v>296.9343339894605</v>
      </c>
      <c r="N252">
        <v>233.17636122629</v>
      </c>
    </row>
    <row r="253" spans="1:14">
      <c r="A253">
        <v>251</v>
      </c>
      <c r="B253">
        <v>18.22295759627377</v>
      </c>
      <c r="C253">
        <v>854.2496753949018</v>
      </c>
      <c r="D253">
        <v>0.4989060762472974</v>
      </c>
      <c r="E253">
        <v>92.44054713940851</v>
      </c>
      <c r="F253">
        <v>20.04000562878443</v>
      </c>
      <c r="G253">
        <v>17556.10677028661</v>
      </c>
      <c r="H253">
        <v>0.2439464649209368</v>
      </c>
      <c r="I253">
        <v>0.1712984303191291</v>
      </c>
      <c r="J253">
        <v>18.55868210069479</v>
      </c>
      <c r="K253">
        <v>3.151241883735947</v>
      </c>
      <c r="L253">
        <v>499.0641503387482</v>
      </c>
      <c r="M253">
        <v>296.9343173082298</v>
      </c>
      <c r="N253">
        <v>233.1762928904946</v>
      </c>
    </row>
    <row r="254" spans="1:14">
      <c r="A254">
        <v>252</v>
      </c>
      <c r="B254">
        <v>18.22298040886004</v>
      </c>
      <c r="C254">
        <v>854.2503411515074</v>
      </c>
      <c r="D254">
        <v>0.4989060001850498</v>
      </c>
      <c r="E254">
        <v>92.44061233041367</v>
      </c>
      <c r="F254">
        <v>20.03999033211596</v>
      </c>
      <c r="G254">
        <v>17556.10731945033</v>
      </c>
      <c r="H254">
        <v>0.2439465089269642</v>
      </c>
      <c r="I254">
        <v>0.1712984484640137</v>
      </c>
      <c r="J254">
        <v>18.55868323109167</v>
      </c>
      <c r="K254">
        <v>3.151241883735947</v>
      </c>
      <c r="L254">
        <v>499.0641503387482</v>
      </c>
      <c r="M254">
        <v>296.9342708295836</v>
      </c>
      <c r="N254">
        <v>233.1761956761331</v>
      </c>
    </row>
    <row r="255" spans="1:14">
      <c r="A255">
        <v>253</v>
      </c>
      <c r="B255">
        <v>18.22294429627988</v>
      </c>
      <c r="C255">
        <v>854.2486816181588</v>
      </c>
      <c r="D255">
        <v>0.4989060221384295</v>
      </c>
      <c r="E255">
        <v>92.44046211803887</v>
      </c>
      <c r="F255">
        <v>20.04002939170775</v>
      </c>
      <c r="G255">
        <v>17556.10753859538</v>
      </c>
      <c r="H255">
        <v>0.2439464084152111</v>
      </c>
      <c r="I255">
        <v>0.1712984070202802</v>
      </c>
      <c r="J255">
        <v>18.55867733658502</v>
      </c>
      <c r="K255">
        <v>3.151241883735947</v>
      </c>
      <c r="L255">
        <v>499.0641503387482</v>
      </c>
      <c r="M255">
        <v>296.9343769889311</v>
      </c>
      <c r="N255">
        <v>233.1764096826801</v>
      </c>
    </row>
    <row r="256" spans="1:14">
      <c r="A256">
        <v>254</v>
      </c>
      <c r="B256">
        <v>18.22291427671101</v>
      </c>
      <c r="C256">
        <v>854.2472007364138</v>
      </c>
      <c r="D256">
        <v>0.4989061592834628</v>
      </c>
      <c r="E256">
        <v>92.44032651098213</v>
      </c>
      <c r="F256">
        <v>20.04006402946316</v>
      </c>
      <c r="G256">
        <v>17556.1073631792</v>
      </c>
      <c r="H256">
        <v>0.243946334481104</v>
      </c>
      <c r="I256">
        <v>0.1712983765352385</v>
      </c>
      <c r="J256">
        <v>18.55867243093105</v>
      </c>
      <c r="K256">
        <v>3.151241883735947</v>
      </c>
      <c r="L256">
        <v>499.0641503387482</v>
      </c>
      <c r="M256">
        <v>296.9344550773257</v>
      </c>
      <c r="N256">
        <v>233.1766135707223</v>
      </c>
    </row>
    <row r="257" spans="1:14">
      <c r="A257">
        <v>255</v>
      </c>
      <c r="B257">
        <v>18.22292162091279</v>
      </c>
      <c r="C257">
        <v>854.2478038530593</v>
      </c>
      <c r="D257">
        <v>0.4989061187056278</v>
      </c>
      <c r="E257">
        <v>92.44038137092761</v>
      </c>
      <c r="F257">
        <v>20.04005011787779</v>
      </c>
      <c r="G257">
        <v>17556.10776828908</v>
      </c>
      <c r="H257">
        <v>0.2439463451979788</v>
      </c>
      <c r="I257">
        <v>0.171298380954097</v>
      </c>
      <c r="J257">
        <v>18.55867459782626</v>
      </c>
      <c r="K257">
        <v>3.151241883735947</v>
      </c>
      <c r="L257">
        <v>499.0641503387482</v>
      </c>
      <c r="M257">
        <v>296.9344437582774</v>
      </c>
      <c r="N257">
        <v>233.1765240595556</v>
      </c>
    </row>
    <row r="258" spans="1:14">
      <c r="A258">
        <v>256</v>
      </c>
      <c r="B258">
        <v>18.22293562897013</v>
      </c>
      <c r="C258">
        <v>854.2477699892383</v>
      </c>
      <c r="D258">
        <v>0.498906093798692</v>
      </c>
      <c r="E258">
        <v>92.4403834401438</v>
      </c>
      <c r="F258">
        <v>20.04005110757621</v>
      </c>
      <c r="G258">
        <v>17556.10810191908</v>
      </c>
      <c r="H258">
        <v>0.2439463684434974</v>
      </c>
      <c r="I258">
        <v>0.1712983905388558</v>
      </c>
      <c r="J258">
        <v>18.55867312756822</v>
      </c>
      <c r="K258">
        <v>3.151241883735947</v>
      </c>
      <c r="L258">
        <v>499.0641503387482</v>
      </c>
      <c r="M258">
        <v>296.9344192066124</v>
      </c>
      <c r="N258">
        <v>233.1765204445619</v>
      </c>
    </row>
    <row r="259" spans="1:14">
      <c r="A259">
        <v>257</v>
      </c>
      <c r="B259">
        <v>18.22294543616266</v>
      </c>
      <c r="C259">
        <v>854.2480665871541</v>
      </c>
      <c r="D259">
        <v>0.4989061940212824</v>
      </c>
      <c r="E259">
        <v>92.44041161983942</v>
      </c>
      <c r="F259">
        <v>20.0400438620702</v>
      </c>
      <c r="G259">
        <v>17556.10761067486</v>
      </c>
      <c r="H259">
        <v>0.2439463599674946</v>
      </c>
      <c r="I259">
        <v>0.1712983870439696</v>
      </c>
      <c r="J259">
        <v>18.55867390171213</v>
      </c>
      <c r="K259">
        <v>3.151241883735947</v>
      </c>
      <c r="L259">
        <v>499.0641503387482</v>
      </c>
      <c r="M259">
        <v>296.9344281588742</v>
      </c>
      <c r="N259">
        <v>233.1764311861278</v>
      </c>
    </row>
    <row r="260" spans="1:14">
      <c r="A260">
        <v>258</v>
      </c>
      <c r="B260">
        <v>18.2229343510357</v>
      </c>
      <c r="C260">
        <v>854.2476394264341</v>
      </c>
      <c r="D260">
        <v>0.4989061901726027</v>
      </c>
      <c r="E260">
        <v>92.44037209046884</v>
      </c>
      <c r="F260">
        <v>20.04005439771517</v>
      </c>
      <c r="G260">
        <v>17556.10849013541</v>
      </c>
      <c r="H260">
        <v>0.2439463635739636</v>
      </c>
      <c r="I260">
        <v>0.1712983885310147</v>
      </c>
      <c r="J260">
        <v>18.55867259148156</v>
      </c>
      <c r="K260">
        <v>3.151241883735947</v>
      </c>
      <c r="L260">
        <v>499.0641503387482</v>
      </c>
      <c r="M260">
        <v>296.9344243497608</v>
      </c>
      <c r="N260">
        <v>233.1765395003143</v>
      </c>
    </row>
    <row r="261" spans="1:14">
      <c r="A261">
        <v>259</v>
      </c>
      <c r="B261">
        <v>18.22294181121694</v>
      </c>
      <c r="C261">
        <v>854.2480097275801</v>
      </c>
      <c r="D261">
        <v>0.4989060826113606</v>
      </c>
      <c r="E261">
        <v>92.44040579129387</v>
      </c>
      <c r="F261">
        <v>20.04004547756051</v>
      </c>
      <c r="G261">
        <v>17556.10809179692</v>
      </c>
      <c r="H261">
        <v>0.2439463839794083</v>
      </c>
      <c r="I261">
        <v>0.1712983969447342</v>
      </c>
      <c r="J261">
        <v>18.55867381751793</v>
      </c>
      <c r="K261">
        <v>3.151241883735947</v>
      </c>
      <c r="L261">
        <v>499.0641503387482</v>
      </c>
      <c r="M261">
        <v>296.9344027977538</v>
      </c>
      <c r="N261">
        <v>233.1764891959108</v>
      </c>
    </row>
    <row r="262" spans="1:14">
      <c r="A262">
        <v>260</v>
      </c>
      <c r="B262">
        <v>18.22292901716604</v>
      </c>
      <c r="C262">
        <v>854.2472380071366</v>
      </c>
      <c r="D262">
        <v>0.4989059801124635</v>
      </c>
      <c r="E262">
        <v>92.44033682890502</v>
      </c>
      <c r="F262">
        <v>20.04006353861121</v>
      </c>
      <c r="G262">
        <v>17556.1080183767</v>
      </c>
      <c r="H262">
        <v>0.2439463607111144</v>
      </c>
      <c r="I262">
        <v>0.1712983873505842</v>
      </c>
      <c r="J262">
        <v>18.55867075379728</v>
      </c>
      <c r="K262">
        <v>3.151241883735947</v>
      </c>
      <c r="L262">
        <v>499.0641503387482</v>
      </c>
      <c r="M262">
        <v>296.9344273734709</v>
      </c>
      <c r="N262">
        <v>233.1766103932984</v>
      </c>
    </row>
    <row r="263" spans="1:14">
      <c r="A263">
        <v>261</v>
      </c>
      <c r="B263">
        <v>18.22294932161937</v>
      </c>
      <c r="C263">
        <v>854.2484882896171</v>
      </c>
      <c r="D263">
        <v>0.4989060876213395</v>
      </c>
      <c r="E263">
        <v>92.44044752291204</v>
      </c>
      <c r="F263">
        <v>20.0400341764215</v>
      </c>
      <c r="G263">
        <v>17556.10796464503</v>
      </c>
      <c r="H263">
        <v>0.2439464126678976</v>
      </c>
      <c r="I263">
        <v>0.1712984087737785</v>
      </c>
      <c r="J263">
        <v>18.55867591039745</v>
      </c>
      <c r="K263">
        <v>3.151241883735947</v>
      </c>
      <c r="L263">
        <v>499.0641503387482</v>
      </c>
      <c r="M263">
        <v>296.9343724972914</v>
      </c>
      <c r="N263">
        <v>233.1764326354225</v>
      </c>
    </row>
    <row r="264" spans="1:14">
      <c r="A264">
        <v>262</v>
      </c>
      <c r="B264">
        <v>18.22295785674241</v>
      </c>
      <c r="C264">
        <v>854.2486536496399</v>
      </c>
      <c r="D264">
        <v>0.4989061171627037</v>
      </c>
      <c r="E264">
        <v>92.44046639038017</v>
      </c>
      <c r="F264">
        <v>20.04003034053749</v>
      </c>
      <c r="G264">
        <v>17556.10803868857</v>
      </c>
      <c r="H264">
        <v>0.2439464282181918</v>
      </c>
      <c r="I264">
        <v>0.1712984151855879</v>
      </c>
      <c r="J264">
        <v>18.55867557519895</v>
      </c>
      <c r="K264">
        <v>3.151241883735947</v>
      </c>
      <c r="L264">
        <v>499.0641503387482</v>
      </c>
      <c r="M264">
        <v>296.9343560732466</v>
      </c>
      <c r="N264">
        <v>233.17641043916</v>
      </c>
    </row>
    <row r="265" spans="1:14">
      <c r="A265">
        <v>263</v>
      </c>
      <c r="B265">
        <v>18.22294514947414</v>
      </c>
      <c r="C265">
        <v>854.2483476952045</v>
      </c>
      <c r="D265">
        <v>0.4989060430569067</v>
      </c>
      <c r="E265">
        <v>92.44043355535914</v>
      </c>
      <c r="F265">
        <v>20.04003763126099</v>
      </c>
      <c r="G265">
        <v>17556.10823219323</v>
      </c>
      <c r="H265">
        <v>0.2439464029254353</v>
      </c>
      <c r="I265">
        <v>0.1712984047566963</v>
      </c>
      <c r="J265">
        <v>18.55867568223176</v>
      </c>
      <c r="K265">
        <v>3.151241883735947</v>
      </c>
      <c r="L265">
        <v>499.0641503387482</v>
      </c>
      <c r="M265">
        <v>296.9343827871708</v>
      </c>
      <c r="N265">
        <v>233.1764500272639</v>
      </c>
    </row>
    <row r="266" spans="1:14">
      <c r="A266">
        <v>264</v>
      </c>
      <c r="B266">
        <v>18.22296763770313</v>
      </c>
      <c r="C266">
        <v>854.2494969586826</v>
      </c>
      <c r="D266">
        <v>0.4989060230031497</v>
      </c>
      <c r="E266">
        <v>92.4405372247208</v>
      </c>
      <c r="F266">
        <v>20.04001051807952</v>
      </c>
      <c r="G266">
        <v>17556.10797191666</v>
      </c>
      <c r="H266">
        <v>0.2439464671842891</v>
      </c>
      <c r="I266">
        <v>0.1712984312523709</v>
      </c>
      <c r="J266">
        <v>18.55867988044374</v>
      </c>
      <c r="K266">
        <v>3.151241883735947</v>
      </c>
      <c r="L266">
        <v>499.0641503387482</v>
      </c>
      <c r="M266">
        <v>296.9343149177036</v>
      </c>
      <c r="N266">
        <v>233.1763008861478</v>
      </c>
    </row>
    <row r="267" spans="1:14">
      <c r="A267">
        <v>265</v>
      </c>
      <c r="B267">
        <v>18.22295010370652</v>
      </c>
      <c r="C267">
        <v>854.2485697286089</v>
      </c>
      <c r="D267">
        <v>0.4989060695750798</v>
      </c>
      <c r="E267">
        <v>92.44045495524574</v>
      </c>
      <c r="F267">
        <v>20.04003234344855</v>
      </c>
      <c r="G267">
        <v>17556.10809709636</v>
      </c>
      <c r="H267">
        <v>0.2439464161269221</v>
      </c>
      <c r="I267">
        <v>0.1712984102000284</v>
      </c>
      <c r="J267">
        <v>18.55867619429207</v>
      </c>
      <c r="K267">
        <v>3.151241883735947</v>
      </c>
      <c r="L267">
        <v>499.0641503387482</v>
      </c>
      <c r="M267">
        <v>296.9343688439087</v>
      </c>
      <c r="N267">
        <v>233.1764247567055</v>
      </c>
    </row>
    <row r="268" spans="1:14">
      <c r="A268">
        <v>266</v>
      </c>
      <c r="B268">
        <v>18.22296794546174</v>
      </c>
      <c r="C268">
        <v>854.2493447864015</v>
      </c>
      <c r="D268">
        <v>0.4989061142100861</v>
      </c>
      <c r="E268">
        <v>92.44052601405602</v>
      </c>
      <c r="F268">
        <v>20.04001399958601</v>
      </c>
      <c r="G268">
        <v>17556.10782099772</v>
      </c>
      <c r="H268">
        <v>0.2439464479274678</v>
      </c>
      <c r="I268">
        <v>0.171298423312259</v>
      </c>
      <c r="J268">
        <v>18.55867876793809</v>
      </c>
      <c r="K268">
        <v>3.151241883735947</v>
      </c>
      <c r="L268">
        <v>499.0641503387482</v>
      </c>
      <c r="M268">
        <v>296.9343352565351</v>
      </c>
      <c r="N268">
        <v>233.1762995589074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14.26210934936342</v>
      </c>
    </row>
    <row r="2" spans="1:9">
      <c r="B2" t="s">
        <v>35</v>
      </c>
      <c r="C2">
        <v>19.93894753014099</v>
      </c>
    </row>
    <row r="3" spans="1:9">
      <c r="B3" t="s">
        <v>36</v>
      </c>
      <c r="C3">
        <v>19.42522837702331</v>
      </c>
    </row>
    <row r="4" spans="1:9">
      <c r="B4" t="s">
        <v>37</v>
      </c>
      <c r="C4">
        <v>9.441814475263127</v>
      </c>
    </row>
    <row r="5" spans="1:9">
      <c r="B5" t="s">
        <v>38</v>
      </c>
      <c r="C5">
        <v>3656.990452492921</v>
      </c>
    </row>
    <row r="6" spans="1:9">
      <c r="B6" t="s">
        <v>39</v>
      </c>
      <c r="C6">
        <v>2231.96421506961</v>
      </c>
    </row>
    <row r="7" spans="1:9">
      <c r="B7" t="s">
        <v>40</v>
      </c>
      <c r="C7">
        <v>0.6103281493524574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16.24228255602907</v>
      </c>
      <c r="E9">
        <v>19.42522837702331</v>
      </c>
      <c r="F9">
        <v>17.62285044303156</v>
      </c>
      <c r="G9">
        <v>14.53772011016525</v>
      </c>
      <c r="H9">
        <v>10.88245220830294</v>
      </c>
      <c r="I9">
        <v>-5.329070518200751e-15</v>
      </c>
    </row>
    <row r="10" spans="1:9">
      <c r="B10" t="s">
        <v>43</v>
      </c>
      <c r="C10">
        <v>0</v>
      </c>
      <c r="D10">
        <v>16.6051672498094</v>
      </c>
      <c r="E10">
        <v>6.467974405104911</v>
      </c>
      <c r="F10">
        <v>2.683565255921086</v>
      </c>
      <c r="G10">
        <v>1.426994431739868</v>
      </c>
      <c r="H10">
        <v>0.8032656946984104</v>
      </c>
      <c r="I10">
        <v>0.8360576532702256</v>
      </c>
    </row>
    <row r="11" spans="1:9">
      <c r="B11" t="s">
        <v>44</v>
      </c>
      <c r="C11">
        <v>0</v>
      </c>
      <c r="D11">
        <v>0.3628846937803222</v>
      </c>
      <c r="E11">
        <v>3.285028584110675</v>
      </c>
      <c r="F11">
        <v>4.485943189912835</v>
      </c>
      <c r="G11">
        <v>4.512124764606173</v>
      </c>
      <c r="H11">
        <v>4.458533596560724</v>
      </c>
      <c r="I11">
        <v>11.71850986157317</v>
      </c>
    </row>
    <row r="12" spans="1:9">
      <c r="B12" t="s">
        <v>45</v>
      </c>
      <c r="C12">
        <v>0</v>
      </c>
      <c r="D12">
        <v>0.8361437117125938</v>
      </c>
      <c r="E12">
        <v>1</v>
      </c>
      <c r="F12">
        <v>0.90721458203685</v>
      </c>
      <c r="G12">
        <v>0.7483937809122938</v>
      </c>
      <c r="H12">
        <v>0.5602226134532864</v>
      </c>
      <c r="I12">
        <v>-2.743375992688005e-16</v>
      </c>
    </row>
    <row r="15" spans="1:9">
      <c r="A15" t="s">
        <v>54</v>
      </c>
      <c r="B15" t="s">
        <v>55</v>
      </c>
      <c r="C15">
        <v>18.03742506778707</v>
      </c>
    </row>
    <row r="16" spans="1:9">
      <c r="B16" t="s">
        <v>56</v>
      </c>
      <c r="C16">
        <v>18.9782409783444</v>
      </c>
    </row>
    <row r="17" spans="1:9">
      <c r="B17" t="s">
        <v>57</v>
      </c>
      <c r="C17">
        <v>26.9039676832039</v>
      </c>
    </row>
    <row r="18" spans="1:9">
      <c r="B18" t="s">
        <v>58</v>
      </c>
      <c r="C18">
        <v>14.63656965684463</v>
      </c>
    </row>
    <row r="19" spans="1:9">
      <c r="B19" t="s">
        <v>59</v>
      </c>
      <c r="C19">
        <v>7473.285837124112</v>
      </c>
    </row>
    <row r="20" spans="1:9">
      <c r="B20" t="s">
        <v>60</v>
      </c>
      <c r="C20">
        <v>4062.012725940784</v>
      </c>
    </row>
    <row r="21" spans="1:9">
      <c r="B21" t="s">
        <v>61</v>
      </c>
      <c r="C21">
        <v>0.5435377174739429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24.44907474258991</v>
      </c>
      <c r="E23">
        <v>26.9039676832039</v>
      </c>
      <c r="F23">
        <v>23.43983778252083</v>
      </c>
      <c r="G23">
        <v>18.89972999379952</v>
      </c>
      <c r="H23">
        <v>13.92899153495799</v>
      </c>
      <c r="I23">
        <v>3.552713678800501e-15</v>
      </c>
    </row>
    <row r="24" spans="1:9">
      <c r="B24" t="s">
        <v>43</v>
      </c>
      <c r="C24">
        <v>0</v>
      </c>
      <c r="D24">
        <v>25.64109979957305</v>
      </c>
      <c r="E24">
        <v>6.467974405104912</v>
      </c>
      <c r="F24">
        <v>2.683565255921086</v>
      </c>
      <c r="G24">
        <v>1.426994431739868</v>
      </c>
      <c r="H24">
        <v>0.8032656946984104</v>
      </c>
      <c r="I24">
        <v>0.8360576532702256</v>
      </c>
    </row>
    <row r="25" spans="1:9">
      <c r="B25" t="s">
        <v>44</v>
      </c>
      <c r="C25">
        <v>0</v>
      </c>
      <c r="D25">
        <v>1.192025056983135</v>
      </c>
      <c r="E25">
        <v>4.013081464490926</v>
      </c>
      <c r="F25">
        <v>6.147695156604159</v>
      </c>
      <c r="G25">
        <v>5.967102220461176</v>
      </c>
      <c r="H25">
        <v>5.774004153539943</v>
      </c>
      <c r="I25">
        <v>14.76504918822821</v>
      </c>
    </row>
    <row r="26" spans="1:9">
      <c r="B26" t="s">
        <v>45</v>
      </c>
      <c r="C26">
        <v>0</v>
      </c>
      <c r="D26">
        <v>0.9087534980148458</v>
      </c>
      <c r="E26">
        <v>1</v>
      </c>
      <c r="F26">
        <v>0.8712409284209138</v>
      </c>
      <c r="G26">
        <v>0.7024885777571979</v>
      </c>
      <c r="H26">
        <v>0.5177300128729277</v>
      </c>
      <c r="I26">
        <v>1.320516631834365e-16</v>
      </c>
    </row>
    <row r="29" spans="1:9">
      <c r="A29" t="s">
        <v>64</v>
      </c>
      <c r="B29" t="s">
        <v>65</v>
      </c>
      <c r="C29">
        <v>13.57939956092653</v>
      </c>
    </row>
    <row r="30" spans="1:9">
      <c r="B30" t="s">
        <v>66</v>
      </c>
      <c r="C30">
        <v>19.81870425330125</v>
      </c>
    </row>
    <row r="31" spans="1:9">
      <c r="B31" t="s">
        <v>67</v>
      </c>
      <c r="C31">
        <v>17.1493797451866</v>
      </c>
    </row>
    <row r="32" spans="1:9">
      <c r="B32" t="s">
        <v>68</v>
      </c>
      <c r="C32">
        <v>7.536990978878467</v>
      </c>
    </row>
    <row r="33" spans="1:8">
      <c r="B33" t="s">
        <v>69</v>
      </c>
      <c r="C33">
        <v>2561.661077601442</v>
      </c>
    </row>
    <row r="34" spans="1:8">
      <c r="B34" t="s">
        <v>70</v>
      </c>
      <c r="C34">
        <v>1278.776706602332</v>
      </c>
    </row>
    <row r="35" spans="1:8">
      <c r="B35" t="s">
        <v>71</v>
      </c>
      <c r="C35">
        <v>0.4991982420249318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17.1493797451866</v>
      </c>
      <c r="E37">
        <v>13.88584757755575</v>
      </c>
      <c r="F37">
        <v>11.73543733335483</v>
      </c>
      <c r="G37">
        <v>8.925266206503217</v>
      </c>
      <c r="H37">
        <v>1.77635683940025e-15</v>
      </c>
    </row>
    <row r="38" spans="1:8">
      <c r="B38" t="s">
        <v>43</v>
      </c>
      <c r="C38">
        <v>0</v>
      </c>
      <c r="D38">
        <v>17.48525085573812</v>
      </c>
      <c r="E38">
        <v>2.683565255921086</v>
      </c>
      <c r="F38">
        <v>1.426994431739868</v>
      </c>
      <c r="G38">
        <v>0.8032656946984105</v>
      </c>
      <c r="H38">
        <v>0.8360576532702255</v>
      </c>
    </row>
    <row r="39" spans="1:8">
      <c r="B39" t="s">
        <v>44</v>
      </c>
      <c r="C39">
        <v>0</v>
      </c>
      <c r="D39">
        <v>0.3358711105515207</v>
      </c>
      <c r="E39">
        <v>5.947097423551942</v>
      </c>
      <c r="F39">
        <v>3.577404675940782</v>
      </c>
      <c r="G39">
        <v>3.613436821550029</v>
      </c>
      <c r="H39">
        <v>9.761323859773441</v>
      </c>
    </row>
    <row r="40" spans="1:8">
      <c r="B40" t="s">
        <v>45</v>
      </c>
      <c r="C40">
        <v>0</v>
      </c>
      <c r="D40">
        <v>1</v>
      </c>
      <c r="E40">
        <v>0.8096996966583093</v>
      </c>
      <c r="F40">
        <v>0.6843068092097426</v>
      </c>
      <c r="G40">
        <v>0.5204425080742826</v>
      </c>
      <c r="H40">
        <v>1.035814044469351e-16</v>
      </c>
    </row>
    <row r="43" spans="1:8">
      <c r="A43" t="s">
        <v>74</v>
      </c>
      <c r="B43" t="s">
        <v>75</v>
      </c>
      <c r="C43">
        <v>17.55158191426894</v>
      </c>
    </row>
    <row r="44" spans="1:8">
      <c r="B44" t="s">
        <v>76</v>
      </c>
      <c r="C44">
        <v>18.73628296976402</v>
      </c>
    </row>
    <row r="45" spans="1:8">
      <c r="B45" t="s">
        <v>77</v>
      </c>
      <c r="C45">
        <v>25.40793266564249</v>
      </c>
    </row>
    <row r="46" spans="1:8">
      <c r="B46" t="s">
        <v>78</v>
      </c>
      <c r="C46">
        <v>12.36535985511261</v>
      </c>
    </row>
    <row r="47" spans="1:8">
      <c r="B47" t="s">
        <v>79</v>
      </c>
      <c r="C47">
        <v>5886.532231182948</v>
      </c>
    </row>
    <row r="48" spans="1:8">
      <c r="B48" t="s">
        <v>80</v>
      </c>
      <c r="C48">
        <v>2667.823425069328</v>
      </c>
    </row>
    <row r="49" spans="1:8">
      <c r="B49" t="s">
        <v>81</v>
      </c>
      <c r="C49">
        <v>0.4532079873676674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25.40793266564249</v>
      </c>
      <c r="E51">
        <v>19.90720093679928</v>
      </c>
      <c r="F51">
        <v>16.25069606317368</v>
      </c>
      <c r="G51">
        <v>12.07883844897478</v>
      </c>
      <c r="H51">
        <v>1.77635683940025e-15</v>
      </c>
    </row>
    <row r="52" spans="1:8">
      <c r="B52" t="s">
        <v>43</v>
      </c>
      <c r="C52">
        <v>0</v>
      </c>
      <c r="D52">
        <v>26.49190590264691</v>
      </c>
      <c r="E52">
        <v>2.683565255921086</v>
      </c>
      <c r="F52">
        <v>1.426994431739868</v>
      </c>
      <c r="G52">
        <v>0.8032656946984104</v>
      </c>
      <c r="H52">
        <v>0.8360576532702256</v>
      </c>
    </row>
    <row r="53" spans="1:8">
      <c r="B53" t="s">
        <v>44</v>
      </c>
      <c r="C53">
        <v>0</v>
      </c>
      <c r="D53">
        <v>1.083973237004419</v>
      </c>
      <c r="E53">
        <v>8.184296984764297</v>
      </c>
      <c r="F53">
        <v>5.083499305365461</v>
      </c>
      <c r="G53">
        <v>4.975123308897317</v>
      </c>
      <c r="H53">
        <v>12.914896102245</v>
      </c>
    </row>
    <row r="54" spans="1:8">
      <c r="B54" t="s">
        <v>45</v>
      </c>
      <c r="C54">
        <v>0</v>
      </c>
      <c r="D54">
        <v>1</v>
      </c>
      <c r="E54">
        <v>0.783503372697398</v>
      </c>
      <c r="F54">
        <v>0.6395914329995236</v>
      </c>
      <c r="G54">
        <v>0.4753963499481488</v>
      </c>
      <c r="H54">
        <v>6.991347398374931e-17</v>
      </c>
    </row>
    <row r="57" spans="1:8">
      <c r="A57" t="s">
        <v>84</v>
      </c>
      <c r="B57" t="s">
        <v>85</v>
      </c>
      <c r="C57">
        <v>14.96576917624561</v>
      </c>
    </row>
    <row r="58" spans="1:8">
      <c r="B58" t="s">
        <v>86</v>
      </c>
      <c r="C58">
        <v>19.47344682575879</v>
      </c>
    </row>
    <row r="59" spans="1:8">
      <c r="B59" t="s">
        <v>87</v>
      </c>
      <c r="C59">
        <v>15.59578394628236</v>
      </c>
    </row>
    <row r="60" spans="1:8">
      <c r="B60" t="s">
        <v>88</v>
      </c>
      <c r="C60">
        <v>6.762992187739199</v>
      </c>
    </row>
    <row r="61" spans="1:8">
      <c r="B61" t="s">
        <v>89</v>
      </c>
      <c r="C61">
        <v>2053.945543431396</v>
      </c>
    </row>
    <row r="62" spans="1:8">
      <c r="B62" t="s">
        <v>90</v>
      </c>
      <c r="C62">
        <v>854.5682323070509</v>
      </c>
    </row>
    <row r="63" spans="1:8">
      <c r="B63" t="s">
        <v>91</v>
      </c>
      <c r="C63">
        <v>0.4160617768275288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15.59578394628236</v>
      </c>
      <c r="E65">
        <v>9.651792286834779</v>
      </c>
      <c r="F65">
        <v>7.469995185492945</v>
      </c>
      <c r="G65">
        <v>-8.881784197001252e-16</v>
      </c>
    </row>
    <row r="66" spans="1:7">
      <c r="B66" t="s">
        <v>43</v>
      </c>
      <c r="C66">
        <v>0</v>
      </c>
      <c r="D66">
        <v>15.88301011678287</v>
      </c>
      <c r="E66">
        <v>1.426994431739868</v>
      </c>
      <c r="F66">
        <v>0.8032656946984105</v>
      </c>
      <c r="G66">
        <v>0.8360576532702255</v>
      </c>
    </row>
    <row r="67" spans="1:7">
      <c r="B67" t="s">
        <v>44</v>
      </c>
      <c r="C67">
        <v>0</v>
      </c>
      <c r="D67">
        <v>0.2872261705005116</v>
      </c>
      <c r="E67">
        <v>7.370986091187448</v>
      </c>
      <c r="F67">
        <v>2.985062796040244</v>
      </c>
      <c r="G67">
        <v>8.306052838763172</v>
      </c>
    </row>
    <row r="68" spans="1:7">
      <c r="B68" t="s">
        <v>45</v>
      </c>
      <c r="C68">
        <v>0</v>
      </c>
      <c r="D68">
        <v>1</v>
      </c>
      <c r="E68">
        <v>0.618871889997907</v>
      </c>
      <c r="F68">
        <v>0.4789752930165209</v>
      </c>
      <c r="G68">
        <v>-5.694990535643093e-17</v>
      </c>
    </row>
    <row r="71" spans="1:7">
      <c r="A71" t="s">
        <v>94</v>
      </c>
      <c r="B71" t="s">
        <v>95</v>
      </c>
      <c r="C71">
        <v>18.85088936632111</v>
      </c>
    </row>
    <row r="72" spans="1:7">
      <c r="B72" t="s">
        <v>96</v>
      </c>
      <c r="C72">
        <v>18.29925538835246</v>
      </c>
    </row>
    <row r="73" spans="1:7">
      <c r="B73" t="s">
        <v>97</v>
      </c>
      <c r="C73">
        <v>23.76944040865745</v>
      </c>
    </row>
    <row r="74" spans="1:7">
      <c r="B74" t="s">
        <v>98</v>
      </c>
      <c r="C74">
        <v>11.33159675783953</v>
      </c>
    </row>
    <row r="75" spans="1:7">
      <c r="B75" t="s">
        <v>99</v>
      </c>
      <c r="C75">
        <v>4928.826005872605</v>
      </c>
    </row>
    <row r="76" spans="1:7">
      <c r="B76" t="s">
        <v>100</v>
      </c>
      <c r="C76">
        <v>1962.359336086923</v>
      </c>
    </row>
    <row r="77" spans="1:7">
      <c r="B77" t="s">
        <v>101</v>
      </c>
      <c r="C77">
        <v>0.3981393000582304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23.76944040865745</v>
      </c>
      <c r="E79">
        <v>14.40324669554392</v>
      </c>
      <c r="F79">
        <v>10.78853253435389</v>
      </c>
      <c r="G79">
        <v>-3.552713678800501e-15</v>
      </c>
    </row>
    <row r="80" spans="1:7">
      <c r="B80" t="s">
        <v>43</v>
      </c>
      <c r="C80">
        <v>0</v>
      </c>
      <c r="D80">
        <v>24.72231224286488</v>
      </c>
      <c r="E80">
        <v>1.426994431739868</v>
      </c>
      <c r="F80">
        <v>0.8032656946984105</v>
      </c>
      <c r="G80">
        <v>0.8360576532702256</v>
      </c>
    </row>
    <row r="81" spans="1:7">
      <c r="B81" t="s">
        <v>44</v>
      </c>
      <c r="C81">
        <v>0</v>
      </c>
      <c r="D81">
        <v>0.9528718342074298</v>
      </c>
      <c r="E81">
        <v>10.7931881448534</v>
      </c>
      <c r="F81">
        <v>4.417979855888442</v>
      </c>
      <c r="G81">
        <v>11.62459018762411</v>
      </c>
    </row>
    <row r="82" spans="1:7">
      <c r="B82" t="s">
        <v>45</v>
      </c>
      <c r="C82">
        <v>0</v>
      </c>
      <c r="D82">
        <v>1</v>
      </c>
      <c r="E82">
        <v>0.6059564906836375</v>
      </c>
      <c r="F82">
        <v>0.4538824788834498</v>
      </c>
      <c r="G82">
        <v>-1.494656002716206e-16</v>
      </c>
    </row>
    <row r="85" spans="1:7">
      <c r="A85" t="s">
        <v>104</v>
      </c>
      <c r="B85" t="s">
        <v>105</v>
      </c>
      <c r="C85">
        <v>17.80702938063002</v>
      </c>
    </row>
    <row r="86" spans="1:7">
      <c r="B86" t="s">
        <v>106</v>
      </c>
      <c r="C86">
        <v>18.86947349452414</v>
      </c>
    </row>
    <row r="87" spans="1:7">
      <c r="B87" t="s">
        <v>107</v>
      </c>
      <c r="C87">
        <v>13.10772689268267</v>
      </c>
    </row>
    <row r="88" spans="1:7">
      <c r="B88" t="s">
        <v>108</v>
      </c>
      <c r="C88">
        <v>6.228387556561338</v>
      </c>
    </row>
    <row r="89" spans="1:7">
      <c r="B89" t="s">
        <v>109</v>
      </c>
      <c r="C89">
        <v>1540.503874082412</v>
      </c>
    </row>
    <row r="90" spans="1:7">
      <c r="B90" t="s">
        <v>110</v>
      </c>
      <c r="C90">
        <v>586.276188539907</v>
      </c>
    </row>
    <row r="91" spans="1:7">
      <c r="B91" t="s">
        <v>111</v>
      </c>
      <c r="C91">
        <v>0.3805743032545876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13.10772689268267</v>
      </c>
      <c r="E93">
        <v>6.132089173282646</v>
      </c>
      <c r="F93">
        <v>8.881784197001252e-16</v>
      </c>
    </row>
    <row r="94" spans="1:7">
      <c r="B94" t="s">
        <v>43</v>
      </c>
      <c r="C94">
        <v>0</v>
      </c>
      <c r="D94">
        <v>13.34893017186902</v>
      </c>
      <c r="E94">
        <v>0.8032656946984104</v>
      </c>
      <c r="F94">
        <v>0.8360576532702256</v>
      </c>
    </row>
    <row r="95" spans="1:7">
      <c r="B95" t="s">
        <v>44</v>
      </c>
      <c r="C95">
        <v>0</v>
      </c>
      <c r="D95">
        <v>0.2412032791863568</v>
      </c>
      <c r="E95">
        <v>7.778903414098433</v>
      </c>
      <c r="F95">
        <v>6.968146826552871</v>
      </c>
    </row>
    <row r="96" spans="1:7">
      <c r="B96" t="s">
        <v>45</v>
      </c>
      <c r="C96">
        <v>0</v>
      </c>
      <c r="D96">
        <v>1</v>
      </c>
      <c r="E96">
        <v>0.4678224701726016</v>
      </c>
      <c r="F96">
        <v>6.775991191851479e-17</v>
      </c>
    </row>
    <row r="99" spans="1:6">
      <c r="A99" t="s">
        <v>114</v>
      </c>
      <c r="B99" t="s">
        <v>115</v>
      </c>
      <c r="C99">
        <v>21.16048377814877</v>
      </c>
    </row>
    <row r="100" spans="1:6">
      <c r="B100" t="s">
        <v>116</v>
      </c>
      <c r="C100">
        <v>17.64583187109851</v>
      </c>
    </row>
    <row r="101" spans="1:6">
      <c r="B101" t="s">
        <v>117</v>
      </c>
      <c r="C101">
        <v>21.17639737677165</v>
      </c>
    </row>
    <row r="102" spans="1:6">
      <c r="B102" t="s">
        <v>118</v>
      </c>
      <c r="C102">
        <v>10.55276161577283</v>
      </c>
    </row>
    <row r="103" spans="1:6">
      <c r="B103" t="s">
        <v>119</v>
      </c>
      <c r="C103">
        <v>3943.304755903117</v>
      </c>
    </row>
    <row r="104" spans="1:6">
      <c r="B104" t="s">
        <v>120</v>
      </c>
      <c r="C104">
        <v>1487.107097470533</v>
      </c>
    </row>
    <row r="105" spans="1:6">
      <c r="B105" t="s">
        <v>121</v>
      </c>
      <c r="C105">
        <v>0.3771220307647634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21.17639737677165</v>
      </c>
      <c r="E107">
        <v>9.72349051649595</v>
      </c>
      <c r="F107">
        <v>-1.77635683940025e-15</v>
      </c>
    </row>
    <row r="108" spans="1:6">
      <c r="B108" t="s">
        <v>43</v>
      </c>
      <c r="C108">
        <v>0</v>
      </c>
      <c r="D108">
        <v>22.0246054034492</v>
      </c>
      <c r="E108">
        <v>0.8032656946984104</v>
      </c>
      <c r="F108">
        <v>0.8360576532702256</v>
      </c>
    </row>
    <row r="109" spans="1:6">
      <c r="B109" t="s">
        <v>44</v>
      </c>
      <c r="C109">
        <v>0</v>
      </c>
      <c r="D109">
        <v>0.8482080266775522</v>
      </c>
      <c r="E109">
        <v>12.25617255497411</v>
      </c>
      <c r="F109">
        <v>10.55954816976618</v>
      </c>
    </row>
    <row r="110" spans="1:6">
      <c r="B110" t="s">
        <v>45</v>
      </c>
      <c r="C110">
        <v>0</v>
      </c>
      <c r="D110">
        <v>1</v>
      </c>
      <c r="E110">
        <v>0.4591664173794561</v>
      </c>
      <c r="F110">
        <v>-8.388380741989349e-17</v>
      </c>
    </row>
    <row r="113" spans="1:6">
      <c r="A113" t="s">
        <v>124</v>
      </c>
      <c r="B113" t="s">
        <v>125</v>
      </c>
      <c r="C113">
        <v>24.84216144754341</v>
      </c>
    </row>
    <row r="114" spans="1:6">
      <c r="B114" t="s">
        <v>126</v>
      </c>
      <c r="C114">
        <v>16.09321031537451</v>
      </c>
    </row>
    <row r="115" spans="1:6">
      <c r="B115" t="s">
        <v>127</v>
      </c>
      <c r="C115">
        <v>10.03283307590949</v>
      </c>
    </row>
    <row r="116" spans="1:6">
      <c r="B116" t="s">
        <v>128</v>
      </c>
      <c r="C116">
        <v>13.58405293004429</v>
      </c>
    </row>
    <row r="117" spans="1:6">
      <c r="B117" t="s">
        <v>129</v>
      </c>
      <c r="C117">
        <v>2193.287879622376</v>
      </c>
    </row>
    <row r="118" spans="1:6">
      <c r="B118" t="s">
        <v>130</v>
      </c>
      <c r="C118">
        <v>1551.341909229139</v>
      </c>
    </row>
    <row r="119" spans="1:6">
      <c r="B119" t="s">
        <v>131</v>
      </c>
      <c r="C119">
        <v>0.7073134008729566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9.375180289774246</v>
      </c>
      <c r="E121">
        <v>10.03283307590949</v>
      </c>
      <c r="F121">
        <v>0</v>
      </c>
    </row>
    <row r="122" spans="1:6">
      <c r="B122" t="s">
        <v>43</v>
      </c>
      <c r="C122">
        <v>0</v>
      </c>
      <c r="D122">
        <v>9.558337937257072</v>
      </c>
      <c r="E122">
        <v>10.27088471959525</v>
      </c>
      <c r="F122">
        <v>0.7640788631086851</v>
      </c>
    </row>
    <row r="123" spans="1:6">
      <c r="B123" t="s">
        <v>44</v>
      </c>
      <c r="C123">
        <v>0</v>
      </c>
      <c r="D123">
        <v>0.1831576474828268</v>
      </c>
      <c r="E123">
        <v>9.61323193346</v>
      </c>
      <c r="F123">
        <v>10.79691193901818</v>
      </c>
    </row>
    <row r="124" spans="1:6">
      <c r="B124" t="s">
        <v>45</v>
      </c>
      <c r="C124">
        <v>0</v>
      </c>
      <c r="D124">
        <v>0.9344499423882191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14.26210934936342</v>
      </c>
      <c r="C2">
        <v>19.93894753014099</v>
      </c>
      <c r="D2">
        <v>19.42522837702331</v>
      </c>
      <c r="E2">
        <v>9.441814475263127</v>
      </c>
      <c r="F2">
        <v>3656.990452492921</v>
      </c>
      <c r="G2">
        <v>2231.96421506961</v>
      </c>
      <c r="H2">
        <v>0.6103281493524574</v>
      </c>
    </row>
    <row r="3" spans="1:8">
      <c r="A3" t="s">
        <v>62</v>
      </c>
      <c r="B3">
        <v>18.03742506778707</v>
      </c>
      <c r="C3">
        <v>18.9782409783444</v>
      </c>
      <c r="D3">
        <v>26.9039676832039</v>
      </c>
      <c r="E3">
        <v>14.63656965684463</v>
      </c>
      <c r="F3">
        <v>7473.285837124112</v>
      </c>
      <c r="G3">
        <v>4062.012725940784</v>
      </c>
      <c r="H3">
        <v>0.5435377174739429</v>
      </c>
    </row>
    <row r="4" spans="1:8">
      <c r="A4" t="s">
        <v>72</v>
      </c>
      <c r="B4">
        <v>13.57939956092653</v>
      </c>
      <c r="C4">
        <v>19.81870425330125</v>
      </c>
      <c r="D4">
        <v>17.1493797451866</v>
      </c>
      <c r="E4">
        <v>7.536990978878467</v>
      </c>
      <c r="F4">
        <v>2561.661077601442</v>
      </c>
      <c r="G4">
        <v>1278.776706602332</v>
      </c>
      <c r="H4">
        <v>0.4991982420249318</v>
      </c>
    </row>
    <row r="5" spans="1:8">
      <c r="A5" t="s">
        <v>82</v>
      </c>
      <c r="B5">
        <v>17.55158191426894</v>
      </c>
      <c r="C5">
        <v>18.73628296976402</v>
      </c>
      <c r="D5">
        <v>25.40793266564249</v>
      </c>
      <c r="E5">
        <v>12.36535985511261</v>
      </c>
      <c r="F5">
        <v>5886.532231182948</v>
      </c>
      <c r="G5">
        <v>2667.823425069328</v>
      </c>
      <c r="H5">
        <v>0.4532079873676674</v>
      </c>
    </row>
    <row r="6" spans="1:8">
      <c r="A6" t="s">
        <v>92</v>
      </c>
      <c r="B6">
        <v>14.96576917624561</v>
      </c>
      <c r="C6">
        <v>19.47344682575879</v>
      </c>
      <c r="D6">
        <v>15.59578394628236</v>
      </c>
      <c r="E6">
        <v>6.762992187739199</v>
      </c>
      <c r="F6">
        <v>2053.945543431396</v>
      </c>
      <c r="G6">
        <v>854.5682323070509</v>
      </c>
      <c r="H6">
        <v>0.4160617768275288</v>
      </c>
    </row>
    <row r="7" spans="1:8">
      <c r="A7" t="s">
        <v>102</v>
      </c>
      <c r="B7">
        <v>18.85088936632111</v>
      </c>
      <c r="C7">
        <v>18.29925538835246</v>
      </c>
      <c r="D7">
        <v>23.76944040865745</v>
      </c>
      <c r="E7">
        <v>11.33159675783953</v>
      </c>
      <c r="F7">
        <v>4928.826005872605</v>
      </c>
      <c r="G7">
        <v>1962.359336086923</v>
      </c>
      <c r="H7">
        <v>0.3981393000582304</v>
      </c>
    </row>
    <row r="8" spans="1:8">
      <c r="A8" t="s">
        <v>112</v>
      </c>
      <c r="B8">
        <v>17.80702938063002</v>
      </c>
      <c r="C8">
        <v>18.86947349452414</v>
      </c>
      <c r="D8">
        <v>13.10772689268267</v>
      </c>
      <c r="E8">
        <v>6.228387556561338</v>
      </c>
      <c r="F8">
        <v>1540.503874082412</v>
      </c>
      <c r="G8">
        <v>586.276188539907</v>
      </c>
      <c r="H8">
        <v>0.3805743032545876</v>
      </c>
    </row>
    <row r="9" spans="1:8">
      <c r="A9" t="s">
        <v>122</v>
      </c>
      <c r="B9">
        <v>21.16048377814877</v>
      </c>
      <c r="C9">
        <v>17.64583187109851</v>
      </c>
      <c r="D9">
        <v>21.17639737677165</v>
      </c>
      <c r="E9">
        <v>10.55276161577283</v>
      </c>
      <c r="F9">
        <v>3943.304755903117</v>
      </c>
      <c r="G9">
        <v>1487.107097470533</v>
      </c>
      <c r="H9">
        <v>0.3771220307647634</v>
      </c>
    </row>
    <row r="10" spans="1:8">
      <c r="A10" t="s">
        <v>132</v>
      </c>
      <c r="B10">
        <v>24.84216144754341</v>
      </c>
      <c r="C10">
        <v>16.09321031537451</v>
      </c>
      <c r="D10">
        <v>10.03283307590949</v>
      </c>
      <c r="E10">
        <v>13.58405293004429</v>
      </c>
      <c r="F10">
        <v>2193.287879622376</v>
      </c>
      <c r="G10">
        <v>1551.341909229139</v>
      </c>
      <c r="H10">
        <v>0.7073134008729566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2018-11-06T23:22:06Z</dcterms:created>
  <dcterms:modified xsi:type="dcterms:W3CDTF">2018-11-06T23:22:06Z</dcterms:modified>
</cp:coreProperties>
</file>