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<sst xmlns="http://schemas.openxmlformats.org/spreadsheetml/2006/main" count="217" uniqueCount="135">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</sst>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Main!$B$2:$B$322</c:f>
              <c:numCache>
                <c:formatCode>General</c:formatCode>
                <c:ptCount val="321"/>
                <c:pt idx="0">
                  <c:v>10941412.20220193</c:v>
                </c:pt>
                <c:pt idx="1">
                  <c:v>36133531.2413915</c:v>
                </c:pt>
                <c:pt idx="2">
                  <c:v>34526086.65572343</c:v>
                </c:pt>
                <c:pt idx="3">
                  <c:v>32358983.41869969</c:v>
                </c:pt>
                <c:pt idx="4">
                  <c:v>31473935.78446371</c:v>
                </c:pt>
                <c:pt idx="5">
                  <c:v>29674725.14098549</c:v>
                </c:pt>
                <c:pt idx="6">
                  <c:v>28915001.98520306</c:v>
                </c:pt>
                <c:pt idx="7">
                  <c:v>27208679.17976813</c:v>
                </c:pt>
                <c:pt idx="8">
                  <c:v>26491537.85095865</c:v>
                </c:pt>
                <c:pt idx="9">
                  <c:v>24827092.00006795</c:v>
                </c:pt>
                <c:pt idx="10">
                  <c:v>22403285.58010447</c:v>
                </c:pt>
                <c:pt idx="11">
                  <c:v>20352111.00841622</c:v>
                </c:pt>
                <c:pt idx="12">
                  <c:v>20046241.21121764</c:v>
                </c:pt>
                <c:pt idx="13">
                  <c:v>20051479.95870632</c:v>
                </c:pt>
                <c:pt idx="14">
                  <c:v>19639571.99024403</c:v>
                </c:pt>
                <c:pt idx="15">
                  <c:v>19628133.18628908</c:v>
                </c:pt>
                <c:pt idx="16">
                  <c:v>19209928.45115373</c:v>
                </c:pt>
                <c:pt idx="17">
                  <c:v>19190426.96672451</c:v>
                </c:pt>
                <c:pt idx="18">
                  <c:v>18684634.78743286</c:v>
                </c:pt>
                <c:pt idx="19">
                  <c:v>18123269.35957918</c:v>
                </c:pt>
                <c:pt idx="20">
                  <c:v>17105438.43265917</c:v>
                </c:pt>
                <c:pt idx="21">
                  <c:v>16310419.73313972</c:v>
                </c:pt>
                <c:pt idx="22">
                  <c:v>16078047.87190356</c:v>
                </c:pt>
                <c:pt idx="23">
                  <c:v>15899913.41537202</c:v>
                </c:pt>
                <c:pt idx="24">
                  <c:v>15962660.05890297</c:v>
                </c:pt>
                <c:pt idx="25">
                  <c:v>15725691.56738938</c:v>
                </c:pt>
                <c:pt idx="26">
                  <c:v>15733122.94404002</c:v>
                </c:pt>
                <c:pt idx="27">
                  <c:v>15503863.81316734</c:v>
                </c:pt>
                <c:pt idx="28">
                  <c:v>15384545.64431833</c:v>
                </c:pt>
                <c:pt idx="29">
                  <c:v>15377306.93420309</c:v>
                </c:pt>
                <c:pt idx="30">
                  <c:v>14828319.46081294</c:v>
                </c:pt>
                <c:pt idx="31">
                  <c:v>14393457.9147137</c:v>
                </c:pt>
                <c:pt idx="32">
                  <c:v>14141406.20018455</c:v>
                </c:pt>
                <c:pt idx="33">
                  <c:v>13963204.58125996</c:v>
                </c:pt>
                <c:pt idx="34">
                  <c:v>13826929.44630528</c:v>
                </c:pt>
                <c:pt idx="35">
                  <c:v>13722439.12270175</c:v>
                </c:pt>
                <c:pt idx="36">
                  <c:v>13745169.48369009</c:v>
                </c:pt>
                <c:pt idx="37">
                  <c:v>13617979.93159898</c:v>
                </c:pt>
                <c:pt idx="38">
                  <c:v>13615948.72102566</c:v>
                </c:pt>
                <c:pt idx="39">
                  <c:v>13478163.65784301</c:v>
                </c:pt>
                <c:pt idx="40">
                  <c:v>13236868.02586713</c:v>
                </c:pt>
                <c:pt idx="41">
                  <c:v>13023276.88400237</c:v>
                </c:pt>
                <c:pt idx="42">
                  <c:v>12867595.78197659</c:v>
                </c:pt>
                <c:pt idx="43">
                  <c:v>12713094.65624145</c:v>
                </c:pt>
                <c:pt idx="44">
                  <c:v>12596089.65326799</c:v>
                </c:pt>
                <c:pt idx="45">
                  <c:v>12509632.79942805</c:v>
                </c:pt>
                <c:pt idx="46">
                  <c:v>12472310.66141752</c:v>
                </c:pt>
                <c:pt idx="47">
                  <c:v>12472726.68619163</c:v>
                </c:pt>
                <c:pt idx="48">
                  <c:v>12395095.24504804</c:v>
                </c:pt>
                <c:pt idx="49">
                  <c:v>12300262.47345251</c:v>
                </c:pt>
                <c:pt idx="50">
                  <c:v>12176269.99025033</c:v>
                </c:pt>
                <c:pt idx="51">
                  <c:v>12066392.28105838</c:v>
                </c:pt>
                <c:pt idx="52">
                  <c:v>11975276.45479701</c:v>
                </c:pt>
                <c:pt idx="53">
                  <c:v>11880232.24020638</c:v>
                </c:pt>
                <c:pt idx="54">
                  <c:v>11799271.46698627</c:v>
                </c:pt>
                <c:pt idx="55">
                  <c:v>11735198.01222773</c:v>
                </c:pt>
                <c:pt idx="56">
                  <c:v>11708848.86373235</c:v>
                </c:pt>
                <c:pt idx="57">
                  <c:v>11712588.69223214</c:v>
                </c:pt>
                <c:pt idx="58">
                  <c:v>11654695.76478929</c:v>
                </c:pt>
                <c:pt idx="59">
                  <c:v>11593872.40808812</c:v>
                </c:pt>
                <c:pt idx="60">
                  <c:v>11522954.34542773</c:v>
                </c:pt>
                <c:pt idx="61">
                  <c:v>11460918.16693089</c:v>
                </c:pt>
                <c:pt idx="62">
                  <c:v>11408634.93831321</c:v>
                </c:pt>
                <c:pt idx="63">
                  <c:v>11350019.24689705</c:v>
                </c:pt>
                <c:pt idx="64">
                  <c:v>11295924.59770956</c:v>
                </c:pt>
                <c:pt idx="65">
                  <c:v>11250202.72745477</c:v>
                </c:pt>
                <c:pt idx="66">
                  <c:v>11229629.17532514</c:v>
                </c:pt>
                <c:pt idx="67">
                  <c:v>11229595.23754741</c:v>
                </c:pt>
                <c:pt idx="68">
                  <c:v>11191890.17201297</c:v>
                </c:pt>
                <c:pt idx="69">
                  <c:v>11151788.87070405</c:v>
                </c:pt>
                <c:pt idx="70">
                  <c:v>11107401.89613585</c:v>
                </c:pt>
                <c:pt idx="71">
                  <c:v>11069021.82225686</c:v>
                </c:pt>
                <c:pt idx="72">
                  <c:v>11037342.44625594</c:v>
                </c:pt>
                <c:pt idx="73">
                  <c:v>11000539.46751915</c:v>
                </c:pt>
                <c:pt idx="74">
                  <c:v>10964802.67886672</c:v>
                </c:pt>
                <c:pt idx="75">
                  <c:v>10933102.8074242</c:v>
                </c:pt>
                <c:pt idx="76">
                  <c:v>10917467.50216077</c:v>
                </c:pt>
                <c:pt idx="77">
                  <c:v>10902533.46672924</c:v>
                </c:pt>
                <c:pt idx="78">
                  <c:v>10878934.72659723</c:v>
                </c:pt>
                <c:pt idx="79">
                  <c:v>10852534.85472693</c:v>
                </c:pt>
                <c:pt idx="80">
                  <c:v>10824246.42316506</c:v>
                </c:pt>
                <c:pt idx="81">
                  <c:v>10800423.84633369</c:v>
                </c:pt>
                <c:pt idx="82">
                  <c:v>10781221.87420445</c:v>
                </c:pt>
                <c:pt idx="83">
                  <c:v>10758122.90967591</c:v>
                </c:pt>
                <c:pt idx="84">
                  <c:v>10734776.22953197</c:v>
                </c:pt>
                <c:pt idx="85">
                  <c:v>10712912.08427073</c:v>
                </c:pt>
                <c:pt idx="86">
                  <c:v>10702540.29655417</c:v>
                </c:pt>
                <c:pt idx="87">
                  <c:v>10691396.88312603</c:v>
                </c:pt>
                <c:pt idx="88">
                  <c:v>10680757.05332109</c:v>
                </c:pt>
                <c:pt idx="89">
                  <c:v>10665226.04839192</c:v>
                </c:pt>
                <c:pt idx="90">
                  <c:v>10648435.46368471</c:v>
                </c:pt>
                <c:pt idx="91">
                  <c:v>10630669.99235927</c:v>
                </c:pt>
                <c:pt idx="92">
                  <c:v>10615956.56144444</c:v>
                </c:pt>
                <c:pt idx="93">
                  <c:v>10604696.47622475</c:v>
                </c:pt>
                <c:pt idx="94">
                  <c:v>10588124.41730116</c:v>
                </c:pt>
                <c:pt idx="95">
                  <c:v>10572854.06877839</c:v>
                </c:pt>
                <c:pt idx="96">
                  <c:v>10561505.65130631</c:v>
                </c:pt>
                <c:pt idx="97">
                  <c:v>10553564.93584357</c:v>
                </c:pt>
                <c:pt idx="98">
                  <c:v>10545333.33864328</c:v>
                </c:pt>
                <c:pt idx="99">
                  <c:v>10537698.75889156</c:v>
                </c:pt>
                <c:pt idx="100">
                  <c:v>10527021.52701478</c:v>
                </c:pt>
                <c:pt idx="101">
                  <c:v>10516046.54584358</c:v>
                </c:pt>
                <c:pt idx="102">
                  <c:v>10504974.44349026</c:v>
                </c:pt>
                <c:pt idx="103">
                  <c:v>10496427.72818051</c:v>
                </c:pt>
                <c:pt idx="104">
                  <c:v>10486477.52530464</c:v>
                </c:pt>
                <c:pt idx="105">
                  <c:v>10476259.93602868</c:v>
                </c:pt>
                <c:pt idx="106">
                  <c:v>10467913.58302268</c:v>
                </c:pt>
                <c:pt idx="107">
                  <c:v>10461822.87845038</c:v>
                </c:pt>
                <c:pt idx="108">
                  <c:v>10455704.86303666</c:v>
                </c:pt>
                <c:pt idx="109">
                  <c:v>10450152.742171</c:v>
                </c:pt>
                <c:pt idx="110">
                  <c:v>10443189.96428138</c:v>
                </c:pt>
                <c:pt idx="111">
                  <c:v>10436301.17920724</c:v>
                </c:pt>
                <c:pt idx="112">
                  <c:v>10429559.42087707</c:v>
                </c:pt>
                <c:pt idx="113">
                  <c:v>10424611.25816599</c:v>
                </c:pt>
                <c:pt idx="114">
                  <c:v>10419000.55220708</c:v>
                </c:pt>
                <c:pt idx="115">
                  <c:v>10412810.54976861</c:v>
                </c:pt>
                <c:pt idx="116">
                  <c:v>10407509.16716696</c:v>
                </c:pt>
                <c:pt idx="117">
                  <c:v>10403455.18389883</c:v>
                </c:pt>
                <c:pt idx="118">
                  <c:v>10399553.89090895</c:v>
                </c:pt>
                <c:pt idx="119">
                  <c:v>10396096.38022687</c:v>
                </c:pt>
                <c:pt idx="120">
                  <c:v>10391694.09376821</c:v>
                </c:pt>
                <c:pt idx="121">
                  <c:v>10387529.85468362</c:v>
                </c:pt>
                <c:pt idx="122">
                  <c:v>10383724.52558953</c:v>
                </c:pt>
                <c:pt idx="123">
                  <c:v>10381328.21886064</c:v>
                </c:pt>
                <c:pt idx="124">
                  <c:v>10378407.92614963</c:v>
                </c:pt>
                <c:pt idx="125">
                  <c:v>10374957.5241457</c:v>
                </c:pt>
                <c:pt idx="126">
                  <c:v>10371898.71174212</c:v>
                </c:pt>
                <c:pt idx="127">
                  <c:v>10369660.12587312</c:v>
                </c:pt>
                <c:pt idx="128">
                  <c:v>10367472.41805153</c:v>
                </c:pt>
                <c:pt idx="129">
                  <c:v>10365589.40015037</c:v>
                </c:pt>
                <c:pt idx="130">
                  <c:v>10363468.82639014</c:v>
                </c:pt>
                <c:pt idx="131">
                  <c:v>10361426.71526886</c:v>
                </c:pt>
                <c:pt idx="132">
                  <c:v>10359484.3632597</c:v>
                </c:pt>
                <c:pt idx="133">
                  <c:v>10358179.04792435</c:v>
                </c:pt>
                <c:pt idx="134">
                  <c:v>10356862.80140135</c:v>
                </c:pt>
                <c:pt idx="135">
                  <c:v>10355283.80629875</c:v>
                </c:pt>
                <c:pt idx="136">
                  <c:v>10353911.51017989</c:v>
                </c:pt>
                <c:pt idx="137">
                  <c:v>10352852.73574085</c:v>
                </c:pt>
                <c:pt idx="138">
                  <c:v>10351977.23882357</c:v>
                </c:pt>
                <c:pt idx="139">
                  <c:v>10351274.29124086</c:v>
                </c:pt>
                <c:pt idx="140">
                  <c:v>10350320.82723882</c:v>
                </c:pt>
                <c:pt idx="141">
                  <c:v>10349494.37129607</c:v>
                </c:pt>
                <c:pt idx="142">
                  <c:v>10348821.32652855</c:v>
                </c:pt>
                <c:pt idx="143">
                  <c:v>10348614.71152169</c:v>
                </c:pt>
                <c:pt idx="144">
                  <c:v>10348589.89073105</c:v>
                </c:pt>
                <c:pt idx="145">
                  <c:v>10347971.7720479</c:v>
                </c:pt>
                <c:pt idx="146">
                  <c:v>10347519.71666947</c:v>
                </c:pt>
                <c:pt idx="147">
                  <c:v>10347260.93913202</c:v>
                </c:pt>
                <c:pt idx="148">
                  <c:v>10346972.39634703</c:v>
                </c:pt>
                <c:pt idx="149">
                  <c:v>10346749.58142084</c:v>
                </c:pt>
                <c:pt idx="150">
                  <c:v>10346672.94573082</c:v>
                </c:pt>
                <c:pt idx="151">
                  <c:v>10346694.98686591</c:v>
                </c:pt>
                <c:pt idx="152">
                  <c:v>10346470.60520026</c:v>
                </c:pt>
                <c:pt idx="153">
                  <c:v>10346581.60314384</c:v>
                </c:pt>
                <c:pt idx="154">
                  <c:v>10346414.89373504</c:v>
                </c:pt>
                <c:pt idx="155">
                  <c:v>10346354.65300777</c:v>
                </c:pt>
                <c:pt idx="156">
                  <c:v>10346382.08968417</c:v>
                </c:pt>
                <c:pt idx="157">
                  <c:v>10346405.83842488</c:v>
                </c:pt>
                <c:pt idx="158">
                  <c:v>10346381.66340773</c:v>
                </c:pt>
                <c:pt idx="159">
                  <c:v>10346476.71736969</c:v>
                </c:pt>
                <c:pt idx="160">
                  <c:v>10346391.65223132</c:v>
                </c:pt>
                <c:pt idx="161">
                  <c:v>10346336.48964297</c:v>
                </c:pt>
                <c:pt idx="162">
                  <c:v>10346373.74529827</c:v>
                </c:pt>
                <c:pt idx="163">
                  <c:v>10346328.45236024</c:v>
                </c:pt>
                <c:pt idx="164">
                  <c:v>10346330.31392192</c:v>
                </c:pt>
                <c:pt idx="165">
                  <c:v>10346327.89658585</c:v>
                </c:pt>
                <c:pt idx="166">
                  <c:v>10346346.40603464</c:v>
                </c:pt>
                <c:pt idx="167">
                  <c:v>10346316.0595637</c:v>
                </c:pt>
                <c:pt idx="168">
                  <c:v>10346325.56964388</c:v>
                </c:pt>
                <c:pt idx="169">
                  <c:v>10346317.53666042</c:v>
                </c:pt>
                <c:pt idx="170">
                  <c:v>10346318.55740509</c:v>
                </c:pt>
                <c:pt idx="171">
                  <c:v>10346317.52347197</c:v>
                </c:pt>
                <c:pt idx="172">
                  <c:v>10346322.70153859</c:v>
                </c:pt>
                <c:pt idx="173">
                  <c:v>10346315.81644598</c:v>
                </c:pt>
                <c:pt idx="174">
                  <c:v>10346314.9425014</c:v>
                </c:pt>
                <c:pt idx="175">
                  <c:v>10346318.38728171</c:v>
                </c:pt>
                <c:pt idx="176">
                  <c:v>10346310.68764413</c:v>
                </c:pt>
                <c:pt idx="177">
                  <c:v>10346308.25403199</c:v>
                </c:pt>
                <c:pt idx="178">
                  <c:v>10346321.1049996</c:v>
                </c:pt>
                <c:pt idx="179">
                  <c:v>10346305.5688666</c:v>
                </c:pt>
                <c:pt idx="180">
                  <c:v>10346307.77133483</c:v>
                </c:pt>
                <c:pt idx="181">
                  <c:v>10346303.21151952</c:v>
                </c:pt>
                <c:pt idx="182">
                  <c:v>10346300.83547502</c:v>
                </c:pt>
                <c:pt idx="183">
                  <c:v>10346305.70846564</c:v>
                </c:pt>
                <c:pt idx="184">
                  <c:v>10346306.99273651</c:v>
                </c:pt>
                <c:pt idx="185">
                  <c:v>10346301.17709059</c:v>
                </c:pt>
                <c:pt idx="186">
                  <c:v>10346303.62016028</c:v>
                </c:pt>
                <c:pt idx="187">
                  <c:v>10346301.02241023</c:v>
                </c:pt>
                <c:pt idx="188">
                  <c:v>10346302.06575765</c:v>
                </c:pt>
                <c:pt idx="189">
                  <c:v>10346300.43143559</c:v>
                </c:pt>
                <c:pt idx="190">
                  <c:v>10346300.42413237</c:v>
                </c:pt>
                <c:pt idx="191">
                  <c:v>10346301.80359174</c:v>
                </c:pt>
                <c:pt idx="192">
                  <c:v>10346301.05410374</c:v>
                </c:pt>
                <c:pt idx="193">
                  <c:v>10346299.22641727</c:v>
                </c:pt>
                <c:pt idx="194">
                  <c:v>10346298.94518334</c:v>
                </c:pt>
                <c:pt idx="195">
                  <c:v>10346300.04494505</c:v>
                </c:pt>
                <c:pt idx="196">
                  <c:v>10346300.92534494</c:v>
                </c:pt>
                <c:pt idx="197">
                  <c:v>10346299.89092841</c:v>
                </c:pt>
                <c:pt idx="198">
                  <c:v>10346299.90967711</c:v>
                </c:pt>
                <c:pt idx="199">
                  <c:v>10346298.40443064</c:v>
                </c:pt>
                <c:pt idx="200">
                  <c:v>10346298.31836979</c:v>
                </c:pt>
                <c:pt idx="201">
                  <c:v>10346298.4432605</c:v>
                </c:pt>
                <c:pt idx="202">
                  <c:v>10346298.7150631</c:v>
                </c:pt>
                <c:pt idx="203">
                  <c:v>10346298.04807666</c:v>
                </c:pt>
                <c:pt idx="204">
                  <c:v>10346298.2529622</c:v>
                </c:pt>
                <c:pt idx="205">
                  <c:v>10346297.88494885</c:v>
                </c:pt>
                <c:pt idx="206">
                  <c:v>10346298.24138191</c:v>
                </c:pt>
                <c:pt idx="207">
                  <c:v>10346298.28241564</c:v>
                </c:pt>
                <c:pt idx="208">
                  <c:v>10346298.15967181</c:v>
                </c:pt>
                <c:pt idx="209">
                  <c:v>10346297.87441275</c:v>
                </c:pt>
                <c:pt idx="210">
                  <c:v>10346297.93824343</c:v>
                </c:pt>
                <c:pt idx="211">
                  <c:v>10346298.00871352</c:v>
                </c:pt>
                <c:pt idx="212">
                  <c:v>10346297.76162882</c:v>
                </c:pt>
                <c:pt idx="213">
                  <c:v>10346297.87194652</c:v>
                </c:pt>
                <c:pt idx="214">
                  <c:v>10346297.64624413</c:v>
                </c:pt>
                <c:pt idx="215">
                  <c:v>10346297.70972058</c:v>
                </c:pt>
                <c:pt idx="216">
                  <c:v>10346297.47513923</c:v>
                </c:pt>
                <c:pt idx="217">
                  <c:v>10346297.57588738</c:v>
                </c:pt>
                <c:pt idx="218">
                  <c:v>10346297.58395172</c:v>
                </c:pt>
                <c:pt idx="219">
                  <c:v>10346297.45599652</c:v>
                </c:pt>
                <c:pt idx="220">
                  <c:v>10346297.4724571</c:v>
                </c:pt>
                <c:pt idx="221">
                  <c:v>10346297.57169335</c:v>
                </c:pt>
                <c:pt idx="222">
                  <c:v>10346297.45153977</c:v>
                </c:pt>
                <c:pt idx="223">
                  <c:v>10346297.41836389</c:v>
                </c:pt>
                <c:pt idx="224">
                  <c:v>10346297.41679206</c:v>
                </c:pt>
                <c:pt idx="225">
                  <c:v>10346297.46968383</c:v>
                </c:pt>
                <c:pt idx="226">
                  <c:v>10346297.45260547</c:v>
                </c:pt>
                <c:pt idx="227">
                  <c:v>10346297.40479827</c:v>
                </c:pt>
                <c:pt idx="228">
                  <c:v>10346297.4165072</c:v>
                </c:pt>
                <c:pt idx="229">
                  <c:v>10346297.48527447</c:v>
                </c:pt>
                <c:pt idx="230">
                  <c:v>10346297.42586836</c:v>
                </c:pt>
                <c:pt idx="231">
                  <c:v>10346297.42034175</c:v>
                </c:pt>
                <c:pt idx="232">
                  <c:v>10346297.42074469</c:v>
                </c:pt>
                <c:pt idx="233">
                  <c:v>10346297.36768998</c:v>
                </c:pt>
                <c:pt idx="234">
                  <c:v>10346297.35572415</c:v>
                </c:pt>
                <c:pt idx="235">
                  <c:v>10346297.34508319</c:v>
                </c:pt>
                <c:pt idx="236">
                  <c:v>10346297.35517094</c:v>
                </c:pt>
                <c:pt idx="237">
                  <c:v>10346297.35853748</c:v>
                </c:pt>
                <c:pt idx="238">
                  <c:v>10346297.34130858</c:v>
                </c:pt>
                <c:pt idx="239">
                  <c:v>10346297.34421232</c:v>
                </c:pt>
                <c:pt idx="240">
                  <c:v>10346297.36661495</c:v>
                </c:pt>
                <c:pt idx="241">
                  <c:v>10346297.35108965</c:v>
                </c:pt>
                <c:pt idx="242">
                  <c:v>10346297.36038003</c:v>
                </c:pt>
                <c:pt idx="243">
                  <c:v>10346297.34501781</c:v>
                </c:pt>
                <c:pt idx="244">
                  <c:v>10346297.37716989</c:v>
                </c:pt>
                <c:pt idx="245">
                  <c:v>10346297.34225876</c:v>
                </c:pt>
                <c:pt idx="246">
                  <c:v>10346297.34735603</c:v>
                </c:pt>
                <c:pt idx="247">
                  <c:v>10346297.34804184</c:v>
                </c:pt>
                <c:pt idx="248">
                  <c:v>10346297.33850237</c:v>
                </c:pt>
                <c:pt idx="249">
                  <c:v>10346297.3401027</c:v>
                </c:pt>
                <c:pt idx="250">
                  <c:v>10346297.3396188</c:v>
                </c:pt>
                <c:pt idx="251">
                  <c:v>10346297.33679819</c:v>
                </c:pt>
                <c:pt idx="252">
                  <c:v>10346297.33813379</c:v>
                </c:pt>
                <c:pt idx="253">
                  <c:v>10346297.33746893</c:v>
                </c:pt>
                <c:pt idx="254">
                  <c:v>10346297.33577457</c:v>
                </c:pt>
                <c:pt idx="255">
                  <c:v>10346297.33723009</c:v>
                </c:pt>
                <c:pt idx="256">
                  <c:v>10346297.33326015</c:v>
                </c:pt>
                <c:pt idx="257">
                  <c:v>10346297.33456302</c:v>
                </c:pt>
                <c:pt idx="258">
                  <c:v>10346297.33323599</c:v>
                </c:pt>
                <c:pt idx="259">
                  <c:v>10346297.33319321</c:v>
                </c:pt>
                <c:pt idx="260">
                  <c:v>10346297.33362939</c:v>
                </c:pt>
                <c:pt idx="261">
                  <c:v>10346297.33410368</c:v>
                </c:pt>
                <c:pt idx="262">
                  <c:v>10346297.33226009</c:v>
                </c:pt>
                <c:pt idx="263">
                  <c:v>10346297.33280816</c:v>
                </c:pt>
                <c:pt idx="264">
                  <c:v>10346297.33417994</c:v>
                </c:pt>
                <c:pt idx="265">
                  <c:v>10346297.33307397</c:v>
                </c:pt>
                <c:pt idx="266">
                  <c:v>10346297.33362324</c:v>
                </c:pt>
                <c:pt idx="267">
                  <c:v>10346297.33237183</c:v>
                </c:pt>
                <c:pt idx="268">
                  <c:v>10346297.33284433</c:v>
                </c:pt>
                <c:pt idx="269">
                  <c:v>10346297.33251545</c:v>
                </c:pt>
                <c:pt idx="270">
                  <c:v>10346297.33248112</c:v>
                </c:pt>
                <c:pt idx="271">
                  <c:v>10346297.33179629</c:v>
                </c:pt>
                <c:pt idx="272">
                  <c:v>10346297.33191</c:v>
                </c:pt>
                <c:pt idx="273">
                  <c:v>10346297.33145308</c:v>
                </c:pt>
                <c:pt idx="274">
                  <c:v>10346297.33138262</c:v>
                </c:pt>
                <c:pt idx="275">
                  <c:v>10346297.33144244</c:v>
                </c:pt>
                <c:pt idx="276">
                  <c:v>10346297.33182581</c:v>
                </c:pt>
                <c:pt idx="277">
                  <c:v>10346297.33147692</c:v>
                </c:pt>
                <c:pt idx="278">
                  <c:v>10346297.33171442</c:v>
                </c:pt>
                <c:pt idx="279">
                  <c:v>10346297.33198459</c:v>
                </c:pt>
                <c:pt idx="280">
                  <c:v>10346297.33154191</c:v>
                </c:pt>
                <c:pt idx="281">
                  <c:v>10346297.33145138</c:v>
                </c:pt>
                <c:pt idx="282">
                  <c:v>10346297.33134489</c:v>
                </c:pt>
                <c:pt idx="283">
                  <c:v>10346297.33131579</c:v>
                </c:pt>
                <c:pt idx="284">
                  <c:v>10346297.33146109</c:v>
                </c:pt>
                <c:pt idx="285">
                  <c:v>10346297.33135613</c:v>
                </c:pt>
                <c:pt idx="286">
                  <c:v>10346297.33135404</c:v>
                </c:pt>
                <c:pt idx="287">
                  <c:v>10346297.33138931</c:v>
                </c:pt>
                <c:pt idx="288">
                  <c:v>10346297.33133448</c:v>
                </c:pt>
                <c:pt idx="289">
                  <c:v>10346297.33132337</c:v>
                </c:pt>
                <c:pt idx="290">
                  <c:v>10346297.33131894</c:v>
                </c:pt>
                <c:pt idx="291">
                  <c:v>10346297.33133037</c:v>
                </c:pt>
                <c:pt idx="292">
                  <c:v>10346297.3312992</c:v>
                </c:pt>
                <c:pt idx="293">
                  <c:v>10346297.33129656</c:v>
                </c:pt>
                <c:pt idx="294">
                  <c:v>10346297.33129402</c:v>
                </c:pt>
                <c:pt idx="295">
                  <c:v>10346297.33127005</c:v>
                </c:pt>
                <c:pt idx="296">
                  <c:v>10346297.33127533</c:v>
                </c:pt>
                <c:pt idx="297">
                  <c:v>10346297.33127381</c:v>
                </c:pt>
                <c:pt idx="298">
                  <c:v>10346297.33125838</c:v>
                </c:pt>
                <c:pt idx="299">
                  <c:v>10346297.33124764</c:v>
                </c:pt>
                <c:pt idx="300">
                  <c:v>10346297.33125075</c:v>
                </c:pt>
                <c:pt idx="301">
                  <c:v>10346297.33123874</c:v>
                </c:pt>
                <c:pt idx="302">
                  <c:v>10346297.33124209</c:v>
                </c:pt>
                <c:pt idx="303">
                  <c:v>10346297.33123483</c:v>
                </c:pt>
                <c:pt idx="304">
                  <c:v>10346297.33123498</c:v>
                </c:pt>
                <c:pt idx="305">
                  <c:v>10346297.3312346</c:v>
                </c:pt>
                <c:pt idx="306">
                  <c:v>10346297.33123842</c:v>
                </c:pt>
                <c:pt idx="307">
                  <c:v>10346297.3312292</c:v>
                </c:pt>
                <c:pt idx="308">
                  <c:v>10346297.33122871</c:v>
                </c:pt>
                <c:pt idx="309">
                  <c:v>10346297.33123474</c:v>
                </c:pt>
                <c:pt idx="310">
                  <c:v>10346297.33123016</c:v>
                </c:pt>
                <c:pt idx="311">
                  <c:v>10346297.33123408</c:v>
                </c:pt>
                <c:pt idx="312">
                  <c:v>10346297.33123579</c:v>
                </c:pt>
                <c:pt idx="313">
                  <c:v>10346297.33122779</c:v>
                </c:pt>
                <c:pt idx="314">
                  <c:v>10346297.33122835</c:v>
                </c:pt>
                <c:pt idx="315">
                  <c:v>10346297.33122942</c:v>
                </c:pt>
                <c:pt idx="316">
                  <c:v>10346297.33122819</c:v>
                </c:pt>
                <c:pt idx="317">
                  <c:v>10346297.33122857</c:v>
                </c:pt>
                <c:pt idx="318">
                  <c:v>10346297.33122795</c:v>
                </c:pt>
                <c:pt idx="319">
                  <c:v>10346297.33122865</c:v>
                </c:pt>
                <c:pt idx="320">
                  <c:v>10346297.33122837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Main!$C$2:$C$322</c:f>
              <c:numCache>
                <c:formatCode>General</c:formatCode>
                <c:ptCount val="321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447721.6530545037</c:v>
                </c:pt>
                <c:pt idx="12">
                  <c:v>447999.0833039708</c:v>
                </c:pt>
                <c:pt idx="13">
                  <c:v>449067.6569726809</c:v>
                </c:pt>
                <c:pt idx="14">
                  <c:v>449348.3804699432</c:v>
                </c:pt>
                <c:pt idx="15">
                  <c:v>450036.3648331051</c:v>
                </c:pt>
                <c:pt idx="16">
                  <c:v>451168.6464331762</c:v>
                </c:pt>
                <c:pt idx="17">
                  <c:v>451581.6207659541</c:v>
                </c:pt>
                <c:pt idx="18">
                  <c:v>453178.915351756</c:v>
                </c:pt>
                <c:pt idx="19">
                  <c:v>455752.9585658784</c:v>
                </c:pt>
                <c:pt idx="20">
                  <c:v>460803.3340193211</c:v>
                </c:pt>
                <c:pt idx="21">
                  <c:v>468076.4661895889</c:v>
                </c:pt>
                <c:pt idx="22">
                  <c:v>472629.8954328682</c:v>
                </c:pt>
                <c:pt idx="23">
                  <c:v>475851.049766511</c:v>
                </c:pt>
                <c:pt idx="24">
                  <c:v>475245.0306487229</c:v>
                </c:pt>
                <c:pt idx="25">
                  <c:v>480307.0814215878</c:v>
                </c:pt>
                <c:pt idx="26">
                  <c:v>480938.9124063323</c:v>
                </c:pt>
                <c:pt idx="27">
                  <c:v>484610.5821848965</c:v>
                </c:pt>
                <c:pt idx="28">
                  <c:v>487151.5420995391</c:v>
                </c:pt>
                <c:pt idx="29">
                  <c:v>487474.8500689855</c:v>
                </c:pt>
                <c:pt idx="30">
                  <c:v>495368.1836885189</c:v>
                </c:pt>
                <c:pt idx="31">
                  <c:v>505086.0721140854</c:v>
                </c:pt>
                <c:pt idx="32">
                  <c:v>513738.795676744</c:v>
                </c:pt>
                <c:pt idx="33">
                  <c:v>517482.9173600865</c:v>
                </c:pt>
                <c:pt idx="34">
                  <c:v>520731.1915267517</c:v>
                </c:pt>
                <c:pt idx="35">
                  <c:v>524206.2620116715</c:v>
                </c:pt>
                <c:pt idx="36">
                  <c:v>523584.4169814173</c:v>
                </c:pt>
                <c:pt idx="37">
                  <c:v>526596.983098215</c:v>
                </c:pt>
                <c:pt idx="38">
                  <c:v>526637.6644677223</c:v>
                </c:pt>
                <c:pt idx="39">
                  <c:v>531096.0556208525</c:v>
                </c:pt>
                <c:pt idx="40">
                  <c:v>541383.239933633</c:v>
                </c:pt>
                <c:pt idx="41">
                  <c:v>552103.1464568077</c:v>
                </c:pt>
                <c:pt idx="42">
                  <c:v>560028.6583831059</c:v>
                </c:pt>
                <c:pt idx="43">
                  <c:v>568863.9122532018</c:v>
                </c:pt>
                <c:pt idx="44">
                  <c:v>577116.8926378782</c:v>
                </c:pt>
                <c:pt idx="45">
                  <c:v>583025.2312552185</c:v>
                </c:pt>
                <c:pt idx="46">
                  <c:v>586070.1521460062</c:v>
                </c:pt>
                <c:pt idx="47">
                  <c:v>586050.6694503105</c:v>
                </c:pt>
                <c:pt idx="48">
                  <c:v>593138.0320135532</c:v>
                </c:pt>
                <c:pt idx="49">
                  <c:v>600975.9679319403</c:v>
                </c:pt>
                <c:pt idx="50">
                  <c:v>611122.4142650435</c:v>
                </c:pt>
                <c:pt idx="51">
                  <c:v>620939.4789773991</c:v>
                </c:pt>
                <c:pt idx="52">
                  <c:v>630877.3677468862</c:v>
                </c:pt>
                <c:pt idx="53">
                  <c:v>641818.36682205</c:v>
                </c:pt>
                <c:pt idx="54">
                  <c:v>650809.3464848169</c:v>
                </c:pt>
                <c:pt idx="55">
                  <c:v>658805.1263400083</c:v>
                </c:pt>
                <c:pt idx="56">
                  <c:v>662138.617134626</c:v>
                </c:pt>
                <c:pt idx="57">
                  <c:v>662148.8823782625</c:v>
                </c:pt>
                <c:pt idx="58">
                  <c:v>668133.3071600008</c:v>
                </c:pt>
                <c:pt idx="59">
                  <c:v>676293.042527576</c:v>
                </c:pt>
                <c:pt idx="60">
                  <c:v>687336.4976626423</c:v>
                </c:pt>
                <c:pt idx="61">
                  <c:v>697908.2069622847</c:v>
                </c:pt>
                <c:pt idx="62">
                  <c:v>706177.4740270941</c:v>
                </c:pt>
                <c:pt idx="63">
                  <c:v>716081.7454950875</c:v>
                </c:pt>
                <c:pt idx="64">
                  <c:v>726789.8028500852</c:v>
                </c:pt>
                <c:pt idx="65">
                  <c:v>735921.4852653606</c:v>
                </c:pt>
                <c:pt idx="66">
                  <c:v>740239.7946951428</c:v>
                </c:pt>
                <c:pt idx="67">
                  <c:v>740668.8506025268</c:v>
                </c:pt>
                <c:pt idx="68">
                  <c:v>750135.0558192778</c:v>
                </c:pt>
                <c:pt idx="69">
                  <c:v>759593.1210067779</c:v>
                </c:pt>
                <c:pt idx="70">
                  <c:v>769812.7164820546</c:v>
                </c:pt>
                <c:pt idx="71">
                  <c:v>778844.0881552545</c:v>
                </c:pt>
                <c:pt idx="72">
                  <c:v>787942.4898764688</c:v>
                </c:pt>
                <c:pt idx="73">
                  <c:v>799076.5597182385</c:v>
                </c:pt>
                <c:pt idx="74">
                  <c:v>809496.6493976172</c:v>
                </c:pt>
                <c:pt idx="75">
                  <c:v>819645.7248430431</c:v>
                </c:pt>
                <c:pt idx="76">
                  <c:v>825002.6272005569</c:v>
                </c:pt>
                <c:pt idx="77">
                  <c:v>830029.5719646186</c:v>
                </c:pt>
                <c:pt idx="78">
                  <c:v>836588.2458529229</c:v>
                </c:pt>
                <c:pt idx="79">
                  <c:v>845784.5177686212</c:v>
                </c:pt>
                <c:pt idx="80">
                  <c:v>857002.4562493607</c:v>
                </c:pt>
                <c:pt idx="81">
                  <c:v>867399.3293577438</c:v>
                </c:pt>
                <c:pt idx="82">
                  <c:v>874807.7421124594</c:v>
                </c:pt>
                <c:pt idx="83">
                  <c:v>883980.2040312334</c:v>
                </c:pt>
                <c:pt idx="84">
                  <c:v>894855.3509582749</c:v>
                </c:pt>
                <c:pt idx="85">
                  <c:v>905110.5395839852</c:v>
                </c:pt>
                <c:pt idx="86">
                  <c:v>911496.1508986703</c:v>
                </c:pt>
                <c:pt idx="87">
                  <c:v>917075.6194400793</c:v>
                </c:pt>
                <c:pt idx="88">
                  <c:v>922567.7153060923</c:v>
                </c:pt>
                <c:pt idx="89">
                  <c:v>932553.8607347222</c:v>
                </c:pt>
                <c:pt idx="90">
                  <c:v>942313.4744130906</c:v>
                </c:pt>
                <c:pt idx="91">
                  <c:v>952181.4221103415</c:v>
                </c:pt>
                <c:pt idx="92">
                  <c:v>960164.2224699321</c:v>
                </c:pt>
                <c:pt idx="93">
                  <c:v>967988.9088858354</c:v>
                </c:pt>
                <c:pt idx="94">
                  <c:v>979529.6019215783</c:v>
                </c:pt>
                <c:pt idx="95">
                  <c:v>990796.9038798874</c:v>
                </c:pt>
                <c:pt idx="96">
                  <c:v>999437.9064552698</c:v>
                </c:pt>
                <c:pt idx="97">
                  <c:v>1004308.267589144</c:v>
                </c:pt>
                <c:pt idx="98">
                  <c:v>1010947.864124911</c:v>
                </c:pt>
                <c:pt idx="99">
                  <c:v>1017270.849908977</c:v>
                </c:pt>
                <c:pt idx="100">
                  <c:v>1024674.165563392</c:v>
                </c:pt>
                <c:pt idx="101">
                  <c:v>1034094.173965793</c:v>
                </c:pt>
                <c:pt idx="102">
                  <c:v>1045111.643560219</c:v>
                </c:pt>
                <c:pt idx="103">
                  <c:v>1054814.290497282</c:v>
                </c:pt>
                <c:pt idx="104">
                  <c:v>1064220.52701217</c:v>
                </c:pt>
                <c:pt idx="105">
                  <c:v>1074667.115378053</c:v>
                </c:pt>
                <c:pt idx="106">
                  <c:v>1083705.632812929</c:v>
                </c:pt>
                <c:pt idx="107">
                  <c:v>1091917.498410523</c:v>
                </c:pt>
                <c:pt idx="108">
                  <c:v>1099146.097672089</c:v>
                </c:pt>
                <c:pt idx="109">
                  <c:v>1105911.771113896</c:v>
                </c:pt>
                <c:pt idx="110">
                  <c:v>1116687.191495515</c:v>
                </c:pt>
                <c:pt idx="111">
                  <c:v>1126259.533782718</c:v>
                </c:pt>
                <c:pt idx="112">
                  <c:v>1134876.745949096</c:v>
                </c:pt>
                <c:pt idx="113">
                  <c:v>1140455.277108666</c:v>
                </c:pt>
                <c:pt idx="114">
                  <c:v>1150016.595825397</c:v>
                </c:pt>
                <c:pt idx="115">
                  <c:v>1161007.65090011</c:v>
                </c:pt>
                <c:pt idx="116">
                  <c:v>1170900.310046689</c:v>
                </c:pt>
                <c:pt idx="117">
                  <c:v>1177292.564351547</c:v>
                </c:pt>
                <c:pt idx="118">
                  <c:v>1185202.253105947</c:v>
                </c:pt>
                <c:pt idx="119">
                  <c:v>1192528.961249297</c:v>
                </c:pt>
                <c:pt idx="120">
                  <c:v>1200015.853135912</c:v>
                </c:pt>
                <c:pt idx="121">
                  <c:v>1209269.291526607</c:v>
                </c:pt>
                <c:pt idx="122">
                  <c:v>1219803.153057914</c:v>
                </c:pt>
                <c:pt idx="123">
                  <c:v>1228404.116824534</c:v>
                </c:pt>
                <c:pt idx="124">
                  <c:v>1235279.450086754</c:v>
                </c:pt>
                <c:pt idx="125">
                  <c:v>1244052.763727559</c:v>
                </c:pt>
                <c:pt idx="126">
                  <c:v>1252408.72851867</c:v>
                </c:pt>
                <c:pt idx="127">
                  <c:v>1260777.01395778</c:v>
                </c:pt>
                <c:pt idx="128">
                  <c:v>1267591.330991133</c:v>
                </c:pt>
                <c:pt idx="129">
                  <c:v>1273757.543867717</c:v>
                </c:pt>
                <c:pt idx="130">
                  <c:v>1284417.101899028</c:v>
                </c:pt>
                <c:pt idx="131">
                  <c:v>1292922.014112709</c:v>
                </c:pt>
                <c:pt idx="132">
                  <c:v>1299374.934000747</c:v>
                </c:pt>
                <c:pt idx="133">
                  <c:v>1301720.618552751</c:v>
                </c:pt>
                <c:pt idx="134">
                  <c:v>1308874.636938795</c:v>
                </c:pt>
                <c:pt idx="135">
                  <c:v>1318236.353720061</c:v>
                </c:pt>
                <c:pt idx="136">
                  <c:v>1327387.983225286</c:v>
                </c:pt>
                <c:pt idx="137">
                  <c:v>1332399.587595017</c:v>
                </c:pt>
                <c:pt idx="138">
                  <c:v>1339412.674025284</c:v>
                </c:pt>
                <c:pt idx="139">
                  <c:v>1345521.194526427</c:v>
                </c:pt>
                <c:pt idx="140">
                  <c:v>1349205.512071134</c:v>
                </c:pt>
                <c:pt idx="141">
                  <c:v>1355670.057339614</c:v>
                </c:pt>
                <c:pt idx="142">
                  <c:v>1364830.766295027</c:v>
                </c:pt>
                <c:pt idx="143">
                  <c:v>1373256.385109788</c:v>
                </c:pt>
                <c:pt idx="144">
                  <c:v>1373567.76262373</c:v>
                </c:pt>
                <c:pt idx="145">
                  <c:v>1378641.248152405</c:v>
                </c:pt>
                <c:pt idx="146">
                  <c:v>1382578.168169749</c:v>
                </c:pt>
                <c:pt idx="147">
                  <c:v>1388659.370078232</c:v>
                </c:pt>
                <c:pt idx="148">
                  <c:v>1391172.537276043</c:v>
                </c:pt>
                <c:pt idx="149">
                  <c:v>1393024.498225057</c:v>
                </c:pt>
                <c:pt idx="150">
                  <c:v>1401729.648368045</c:v>
                </c:pt>
                <c:pt idx="151">
                  <c:v>1403602.55809899</c:v>
                </c:pt>
                <c:pt idx="152">
                  <c:v>1404243.13889505</c:v>
                </c:pt>
                <c:pt idx="153">
                  <c:v>1406029.938894578</c:v>
                </c:pt>
                <c:pt idx="154">
                  <c:v>1400994.523825023</c:v>
                </c:pt>
                <c:pt idx="155">
                  <c:v>1400921.84102953</c:v>
                </c:pt>
                <c:pt idx="156">
                  <c:v>1402807.560968692</c:v>
                </c:pt>
                <c:pt idx="157">
                  <c:v>1399703.601875608</c:v>
                </c:pt>
                <c:pt idx="158">
                  <c:v>1400884.116719359</c:v>
                </c:pt>
                <c:pt idx="159">
                  <c:v>1400984.435772909</c:v>
                </c:pt>
                <c:pt idx="160">
                  <c:v>1396546.190268417</c:v>
                </c:pt>
                <c:pt idx="161">
                  <c:v>1401982.810179824</c:v>
                </c:pt>
                <c:pt idx="162">
                  <c:v>1400933.280013961</c:v>
                </c:pt>
                <c:pt idx="163">
                  <c:v>1401152.965581919</c:v>
                </c:pt>
                <c:pt idx="164">
                  <c:v>1404447.282651553</c:v>
                </c:pt>
                <c:pt idx="165">
                  <c:v>1401101.981964271</c:v>
                </c:pt>
                <c:pt idx="166">
                  <c:v>1402930.394296882</c:v>
                </c:pt>
                <c:pt idx="167">
                  <c:v>1401965.027487904</c:v>
                </c:pt>
                <c:pt idx="168">
                  <c:v>1400656.135655839</c:v>
                </c:pt>
                <c:pt idx="169">
                  <c:v>1400100.467096357</c:v>
                </c:pt>
                <c:pt idx="170">
                  <c:v>1401627.596904128</c:v>
                </c:pt>
                <c:pt idx="171">
                  <c:v>1402877.000703606</c:v>
                </c:pt>
                <c:pt idx="172">
                  <c:v>1401199.687418071</c:v>
                </c:pt>
                <c:pt idx="173">
                  <c:v>1403240.352528918</c:v>
                </c:pt>
                <c:pt idx="174">
                  <c:v>1403640.55013973</c:v>
                </c:pt>
                <c:pt idx="175">
                  <c:v>1405473.688604015</c:v>
                </c:pt>
                <c:pt idx="176">
                  <c:v>1403552.251870153</c:v>
                </c:pt>
                <c:pt idx="177">
                  <c:v>1403331.807146331</c:v>
                </c:pt>
                <c:pt idx="178">
                  <c:v>1403336.75694826</c:v>
                </c:pt>
                <c:pt idx="179">
                  <c:v>1403511.647920799</c:v>
                </c:pt>
                <c:pt idx="180">
                  <c:v>1403327.743413324</c:v>
                </c:pt>
                <c:pt idx="181">
                  <c:v>1402673.967649656</c:v>
                </c:pt>
                <c:pt idx="182">
                  <c:v>1404355.867972413</c:v>
                </c:pt>
                <c:pt idx="183">
                  <c:v>1404074.289538332</c:v>
                </c:pt>
                <c:pt idx="184">
                  <c:v>1402893.328094121</c:v>
                </c:pt>
                <c:pt idx="185">
                  <c:v>1403958.919926145</c:v>
                </c:pt>
                <c:pt idx="186">
                  <c:v>1404582.124812228</c:v>
                </c:pt>
                <c:pt idx="187">
                  <c:v>1404634.55183529</c:v>
                </c:pt>
                <c:pt idx="188">
                  <c:v>1404415.551854154</c:v>
                </c:pt>
                <c:pt idx="189">
                  <c:v>1404711.230482224</c:v>
                </c:pt>
                <c:pt idx="190">
                  <c:v>1404337.17108598</c:v>
                </c:pt>
                <c:pt idx="191">
                  <c:v>1405111.600017197</c:v>
                </c:pt>
                <c:pt idx="192">
                  <c:v>1404122.641895631</c:v>
                </c:pt>
                <c:pt idx="193">
                  <c:v>1404070.880766368</c:v>
                </c:pt>
                <c:pt idx="194">
                  <c:v>1403276.352332537</c:v>
                </c:pt>
                <c:pt idx="195">
                  <c:v>1403464.503120683</c:v>
                </c:pt>
                <c:pt idx="196">
                  <c:v>1402749.175409479</c:v>
                </c:pt>
                <c:pt idx="197">
                  <c:v>1403141.930477906</c:v>
                </c:pt>
                <c:pt idx="198">
                  <c:v>1403355.990714925</c:v>
                </c:pt>
                <c:pt idx="199">
                  <c:v>1403597.576537408</c:v>
                </c:pt>
                <c:pt idx="200">
                  <c:v>1403545.731012652</c:v>
                </c:pt>
                <c:pt idx="201">
                  <c:v>1403256.054458456</c:v>
                </c:pt>
                <c:pt idx="202">
                  <c:v>1403359.517945674</c:v>
                </c:pt>
                <c:pt idx="203">
                  <c:v>1403726.177169785</c:v>
                </c:pt>
                <c:pt idx="204">
                  <c:v>1403663.865127768</c:v>
                </c:pt>
                <c:pt idx="205">
                  <c:v>1403934.308602225</c:v>
                </c:pt>
                <c:pt idx="206">
                  <c:v>1403749.214712327</c:v>
                </c:pt>
                <c:pt idx="207">
                  <c:v>1404547.846506536</c:v>
                </c:pt>
                <c:pt idx="208">
                  <c:v>1404047.345109498</c:v>
                </c:pt>
                <c:pt idx="209">
                  <c:v>1403943.374005529</c:v>
                </c:pt>
                <c:pt idx="210">
                  <c:v>1403862.30979358</c:v>
                </c:pt>
                <c:pt idx="211">
                  <c:v>1404002.010803531</c:v>
                </c:pt>
                <c:pt idx="212">
                  <c:v>1403869.711845445</c:v>
                </c:pt>
                <c:pt idx="213">
                  <c:v>1403916.487251931</c:v>
                </c:pt>
                <c:pt idx="214">
                  <c:v>1403822.387747673</c:v>
                </c:pt>
                <c:pt idx="215">
                  <c:v>1403902.138725903</c:v>
                </c:pt>
                <c:pt idx="216">
                  <c:v>1403930.842145066</c:v>
                </c:pt>
                <c:pt idx="217">
                  <c:v>1403651.971020592</c:v>
                </c:pt>
                <c:pt idx="218">
                  <c:v>1403934.210840552</c:v>
                </c:pt>
                <c:pt idx="219">
                  <c:v>1403986.761430477</c:v>
                </c:pt>
                <c:pt idx="220">
                  <c:v>1404039.752226946</c:v>
                </c:pt>
                <c:pt idx="221">
                  <c:v>1404051.85801066</c:v>
                </c:pt>
                <c:pt idx="222">
                  <c:v>1403998.265946465</c:v>
                </c:pt>
                <c:pt idx="223">
                  <c:v>1404105.645926314</c:v>
                </c:pt>
                <c:pt idx="224">
                  <c:v>1404069.517064545</c:v>
                </c:pt>
                <c:pt idx="225">
                  <c:v>1404242.742852382</c:v>
                </c:pt>
                <c:pt idx="226">
                  <c:v>1403940.128036709</c:v>
                </c:pt>
                <c:pt idx="227">
                  <c:v>1403934.093396762</c:v>
                </c:pt>
                <c:pt idx="228">
                  <c:v>1403923.205461535</c:v>
                </c:pt>
                <c:pt idx="229">
                  <c:v>1403909.73622765</c:v>
                </c:pt>
                <c:pt idx="230">
                  <c:v>1403959.497257242</c:v>
                </c:pt>
                <c:pt idx="231">
                  <c:v>1403951.149679255</c:v>
                </c:pt>
                <c:pt idx="232">
                  <c:v>1403945.884786763</c:v>
                </c:pt>
                <c:pt idx="233">
                  <c:v>1403984.627923879</c:v>
                </c:pt>
                <c:pt idx="234">
                  <c:v>1403920.974707587</c:v>
                </c:pt>
                <c:pt idx="235">
                  <c:v>1403888.161609694</c:v>
                </c:pt>
                <c:pt idx="236">
                  <c:v>1403824.606119091</c:v>
                </c:pt>
                <c:pt idx="237">
                  <c:v>1403871.300609577</c:v>
                </c:pt>
                <c:pt idx="238">
                  <c:v>1403910.406749466</c:v>
                </c:pt>
                <c:pt idx="239">
                  <c:v>1403968.578235357</c:v>
                </c:pt>
                <c:pt idx="240">
                  <c:v>1403987.228281787</c:v>
                </c:pt>
                <c:pt idx="241">
                  <c:v>1403926.161728449</c:v>
                </c:pt>
                <c:pt idx="242">
                  <c:v>1403897.237273736</c:v>
                </c:pt>
                <c:pt idx="243">
                  <c:v>1403880.650647459</c:v>
                </c:pt>
                <c:pt idx="244">
                  <c:v>1403829.720609371</c:v>
                </c:pt>
                <c:pt idx="245">
                  <c:v>1403937.271472314</c:v>
                </c:pt>
                <c:pt idx="246">
                  <c:v>1403923.985911555</c:v>
                </c:pt>
                <c:pt idx="247">
                  <c:v>1403872.223754855</c:v>
                </c:pt>
                <c:pt idx="248">
                  <c:v>1403911.44902553</c:v>
                </c:pt>
                <c:pt idx="249">
                  <c:v>1403892.231560707</c:v>
                </c:pt>
                <c:pt idx="250">
                  <c:v>1403917.920541916</c:v>
                </c:pt>
                <c:pt idx="251">
                  <c:v>1403916.818502649</c:v>
                </c:pt>
                <c:pt idx="252">
                  <c:v>1403921.438159993</c:v>
                </c:pt>
                <c:pt idx="253">
                  <c:v>1403919.453476577</c:v>
                </c:pt>
                <c:pt idx="254">
                  <c:v>1403887.54312932</c:v>
                </c:pt>
                <c:pt idx="255">
                  <c:v>1403885.695861652</c:v>
                </c:pt>
                <c:pt idx="256">
                  <c:v>1403915.40605078</c:v>
                </c:pt>
                <c:pt idx="257">
                  <c:v>1403917.242258153</c:v>
                </c:pt>
                <c:pt idx="258">
                  <c:v>1403923.288252478</c:v>
                </c:pt>
                <c:pt idx="259">
                  <c:v>1403911.708342847</c:v>
                </c:pt>
                <c:pt idx="260">
                  <c:v>1403912.612342753</c:v>
                </c:pt>
                <c:pt idx="261">
                  <c:v>1403908.42327483</c:v>
                </c:pt>
                <c:pt idx="262">
                  <c:v>1403911.145263285</c:v>
                </c:pt>
                <c:pt idx="263">
                  <c:v>1403900.589779723</c:v>
                </c:pt>
                <c:pt idx="264">
                  <c:v>1403938.320659023</c:v>
                </c:pt>
                <c:pt idx="265">
                  <c:v>1403920.966276858</c:v>
                </c:pt>
                <c:pt idx="266">
                  <c:v>1403889.547087977</c:v>
                </c:pt>
                <c:pt idx="267">
                  <c:v>1403912.771960752</c:v>
                </c:pt>
                <c:pt idx="268">
                  <c:v>1403913.092462827</c:v>
                </c:pt>
                <c:pt idx="269">
                  <c:v>1403904.888931051</c:v>
                </c:pt>
                <c:pt idx="270">
                  <c:v>1403905.514923873</c:v>
                </c:pt>
                <c:pt idx="271">
                  <c:v>1403913.454288417</c:v>
                </c:pt>
                <c:pt idx="272">
                  <c:v>1403920.485663731</c:v>
                </c:pt>
                <c:pt idx="273">
                  <c:v>1403912.947134931</c:v>
                </c:pt>
                <c:pt idx="274">
                  <c:v>1403912.803374079</c:v>
                </c:pt>
                <c:pt idx="275">
                  <c:v>1403919.923887473</c:v>
                </c:pt>
                <c:pt idx="276">
                  <c:v>1403913.48574654</c:v>
                </c:pt>
                <c:pt idx="277">
                  <c:v>1403911.532226629</c:v>
                </c:pt>
                <c:pt idx="278">
                  <c:v>1403907.198786771</c:v>
                </c:pt>
                <c:pt idx="279">
                  <c:v>1403917.013624343</c:v>
                </c:pt>
                <c:pt idx="280">
                  <c:v>1403906.802809618</c:v>
                </c:pt>
                <c:pt idx="281">
                  <c:v>1403909.392593297</c:v>
                </c:pt>
                <c:pt idx="282">
                  <c:v>1403915.577452321</c:v>
                </c:pt>
                <c:pt idx="283">
                  <c:v>1403915.190987807</c:v>
                </c:pt>
                <c:pt idx="284">
                  <c:v>1403920.271343905</c:v>
                </c:pt>
                <c:pt idx="285">
                  <c:v>1403916.399610779</c:v>
                </c:pt>
                <c:pt idx="286">
                  <c:v>1403916.663342558</c:v>
                </c:pt>
                <c:pt idx="287">
                  <c:v>1403914.561503548</c:v>
                </c:pt>
                <c:pt idx="288">
                  <c:v>1403911.417370967</c:v>
                </c:pt>
                <c:pt idx="289">
                  <c:v>1403914.908200575</c:v>
                </c:pt>
                <c:pt idx="290">
                  <c:v>1403917.503622261</c:v>
                </c:pt>
                <c:pt idx="291">
                  <c:v>1403913.590402266</c:v>
                </c:pt>
                <c:pt idx="292">
                  <c:v>1403913.694668761</c:v>
                </c:pt>
                <c:pt idx="293">
                  <c:v>1403914.60478363</c:v>
                </c:pt>
                <c:pt idx="294">
                  <c:v>1403915.075566949</c:v>
                </c:pt>
                <c:pt idx="295">
                  <c:v>1403914.620815125</c:v>
                </c:pt>
                <c:pt idx="296">
                  <c:v>1403913.834323126</c:v>
                </c:pt>
                <c:pt idx="297">
                  <c:v>1403914.71925434</c:v>
                </c:pt>
                <c:pt idx="298">
                  <c:v>1403914.870155503</c:v>
                </c:pt>
                <c:pt idx="299">
                  <c:v>1403914.130875313</c:v>
                </c:pt>
                <c:pt idx="300">
                  <c:v>1403913.196745072</c:v>
                </c:pt>
                <c:pt idx="301">
                  <c:v>1403915.515723511</c:v>
                </c:pt>
                <c:pt idx="302">
                  <c:v>1403916.081117602</c:v>
                </c:pt>
                <c:pt idx="303">
                  <c:v>1403916.031026585</c:v>
                </c:pt>
                <c:pt idx="304">
                  <c:v>1403915.517517883</c:v>
                </c:pt>
                <c:pt idx="305">
                  <c:v>1403916.554683174</c:v>
                </c:pt>
                <c:pt idx="306">
                  <c:v>1403916.933163929</c:v>
                </c:pt>
                <c:pt idx="307">
                  <c:v>1403916.41618578</c:v>
                </c:pt>
                <c:pt idx="308">
                  <c:v>1403916.038977827</c:v>
                </c:pt>
                <c:pt idx="309">
                  <c:v>1403916.788096983</c:v>
                </c:pt>
                <c:pt idx="310">
                  <c:v>1403915.662402155</c:v>
                </c:pt>
                <c:pt idx="311">
                  <c:v>1403913.853962646</c:v>
                </c:pt>
                <c:pt idx="312">
                  <c:v>1403917.314948119</c:v>
                </c:pt>
                <c:pt idx="313">
                  <c:v>1403915.811526061</c:v>
                </c:pt>
                <c:pt idx="314">
                  <c:v>1403916.026140933</c:v>
                </c:pt>
                <c:pt idx="315">
                  <c:v>1403915.9465692</c:v>
                </c:pt>
                <c:pt idx="316">
                  <c:v>1403915.91992875</c:v>
                </c:pt>
                <c:pt idx="317">
                  <c:v>1403915.718857617</c:v>
                </c:pt>
                <c:pt idx="318">
                  <c:v>1403915.90031106</c:v>
                </c:pt>
                <c:pt idx="319">
                  <c:v>1403916.322881355</c:v>
                </c:pt>
                <c:pt idx="320">
                  <c:v>1403914.839745931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Main!$D$2:$D$322</c:f>
              <c:numCache>
                <c:formatCode>General</c:formatCode>
                <c:ptCount val="321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7466911.714750248</c:v>
                </c:pt>
                <c:pt idx="12">
                  <c:v>7339893.432419091</c:v>
                </c:pt>
                <c:pt idx="13">
                  <c:v>7354304.996048326</c:v>
                </c:pt>
                <c:pt idx="14">
                  <c:v>7217047.077167192</c:v>
                </c:pt>
                <c:pt idx="15">
                  <c:v>7225572.020531331</c:v>
                </c:pt>
                <c:pt idx="16">
                  <c:v>7066991.055342638</c:v>
                </c:pt>
                <c:pt idx="17">
                  <c:v>7071373.968703888</c:v>
                </c:pt>
                <c:pt idx="18">
                  <c:v>6862075.129928278</c:v>
                </c:pt>
                <c:pt idx="19">
                  <c:v>6635069.343443689</c:v>
                </c:pt>
                <c:pt idx="20">
                  <c:v>6229437.250747987</c:v>
                </c:pt>
                <c:pt idx="21">
                  <c:v>5913813.855164482</c:v>
                </c:pt>
                <c:pt idx="22">
                  <c:v>5819596.335027747</c:v>
                </c:pt>
                <c:pt idx="23">
                  <c:v>5745475.638836472</c:v>
                </c:pt>
                <c:pt idx="24">
                  <c:v>5757741.147593361</c:v>
                </c:pt>
                <c:pt idx="25">
                  <c:v>5666814.605311978</c:v>
                </c:pt>
                <c:pt idx="26">
                  <c:v>5676179.040363647</c:v>
                </c:pt>
                <c:pt idx="27">
                  <c:v>5576812.714515334</c:v>
                </c:pt>
                <c:pt idx="28">
                  <c:v>5542256.717425785</c:v>
                </c:pt>
                <c:pt idx="29">
                  <c:v>5537420.837253557</c:v>
                </c:pt>
                <c:pt idx="30">
                  <c:v>5325049.900430399</c:v>
                </c:pt>
                <c:pt idx="31">
                  <c:v>5154374.478861355</c:v>
                </c:pt>
                <c:pt idx="32">
                  <c:v>5051816.65489556</c:v>
                </c:pt>
                <c:pt idx="33">
                  <c:v>4982424.724089995</c:v>
                </c:pt>
                <c:pt idx="34">
                  <c:v>4929654.999956342</c:v>
                </c:pt>
                <c:pt idx="35">
                  <c:v>4880064.138950777</c:v>
                </c:pt>
                <c:pt idx="36">
                  <c:v>4883811.17879332</c:v>
                </c:pt>
                <c:pt idx="37">
                  <c:v>4844466.100366095</c:v>
                </c:pt>
                <c:pt idx="38">
                  <c:v>4846752.979041151</c:v>
                </c:pt>
                <c:pt idx="39">
                  <c:v>4791023.920293193</c:v>
                </c:pt>
                <c:pt idx="40">
                  <c:v>4695471.158222183</c:v>
                </c:pt>
                <c:pt idx="41">
                  <c:v>4608747.261934275</c:v>
                </c:pt>
                <c:pt idx="42">
                  <c:v>4546266.566431001</c:v>
                </c:pt>
                <c:pt idx="43">
                  <c:v>4483261.320472589</c:v>
                </c:pt>
                <c:pt idx="44">
                  <c:v>4434136.774476575</c:v>
                </c:pt>
                <c:pt idx="45">
                  <c:v>4403096.120930149</c:v>
                </c:pt>
                <c:pt idx="46">
                  <c:v>4381677.431962258</c:v>
                </c:pt>
                <c:pt idx="47">
                  <c:v>4383558.046295221</c:v>
                </c:pt>
                <c:pt idx="48">
                  <c:v>4345681.60113808</c:v>
                </c:pt>
                <c:pt idx="49">
                  <c:v>4307730.628807532</c:v>
                </c:pt>
                <c:pt idx="50">
                  <c:v>4255589.043535302</c:v>
                </c:pt>
                <c:pt idx="51">
                  <c:v>4209644.050419423</c:v>
                </c:pt>
                <c:pt idx="52">
                  <c:v>4169936.38488972</c:v>
                </c:pt>
                <c:pt idx="53">
                  <c:v>4128473.052405426</c:v>
                </c:pt>
                <c:pt idx="54">
                  <c:v>4093603.188833587</c:v>
                </c:pt>
                <c:pt idx="55">
                  <c:v>4063204.503484326</c:v>
                </c:pt>
                <c:pt idx="56">
                  <c:v>4054439.964007231</c:v>
                </c:pt>
                <c:pt idx="57">
                  <c:v>4054395.87634701</c:v>
                </c:pt>
                <c:pt idx="58">
                  <c:v>4032513.721927832</c:v>
                </c:pt>
                <c:pt idx="59">
                  <c:v>4004660.034751191</c:v>
                </c:pt>
                <c:pt idx="60">
                  <c:v>3972454.180838217</c:v>
                </c:pt>
                <c:pt idx="61">
                  <c:v>3943283.816577291</c:v>
                </c:pt>
                <c:pt idx="62">
                  <c:v>3919394.226052686</c:v>
                </c:pt>
                <c:pt idx="63">
                  <c:v>3892107.631494238</c:v>
                </c:pt>
                <c:pt idx="64">
                  <c:v>3865966.166102324</c:v>
                </c:pt>
                <c:pt idx="65">
                  <c:v>3845374.005034217</c:v>
                </c:pt>
                <c:pt idx="66">
                  <c:v>3833640.388103023</c:v>
                </c:pt>
                <c:pt idx="67">
                  <c:v>3832608.479073432</c:v>
                </c:pt>
                <c:pt idx="68">
                  <c:v>3812434.132658537</c:v>
                </c:pt>
                <c:pt idx="69">
                  <c:v>3793138.960702754</c:v>
                </c:pt>
                <c:pt idx="70">
                  <c:v>3771089.144044722</c:v>
                </c:pt>
                <c:pt idx="71">
                  <c:v>3752268.992726687</c:v>
                </c:pt>
                <c:pt idx="72">
                  <c:v>3735682.829258339</c:v>
                </c:pt>
                <c:pt idx="73">
                  <c:v>3716220.243047047</c:v>
                </c:pt>
                <c:pt idx="74">
                  <c:v>3697632.128600063</c:v>
                </c:pt>
                <c:pt idx="75">
                  <c:v>3679750.784625807</c:v>
                </c:pt>
                <c:pt idx="76">
                  <c:v>3670655.7514769</c:v>
                </c:pt>
                <c:pt idx="77">
                  <c:v>3663537.449753016</c:v>
                </c:pt>
                <c:pt idx="78">
                  <c:v>3652435.558945847</c:v>
                </c:pt>
                <c:pt idx="79">
                  <c:v>3637479.677102384</c:v>
                </c:pt>
                <c:pt idx="80">
                  <c:v>3621239.160708386</c:v>
                </c:pt>
                <c:pt idx="81">
                  <c:v>3606852.340311805</c:v>
                </c:pt>
                <c:pt idx="82">
                  <c:v>3595865.167239084</c:v>
                </c:pt>
                <c:pt idx="83">
                  <c:v>3582429.993570175</c:v>
                </c:pt>
                <c:pt idx="84">
                  <c:v>3567956.111409647</c:v>
                </c:pt>
                <c:pt idx="85">
                  <c:v>3555083.182375816</c:v>
                </c:pt>
                <c:pt idx="86">
                  <c:v>3547820.425549755</c:v>
                </c:pt>
                <c:pt idx="87">
                  <c:v>3541141.828746298</c:v>
                </c:pt>
                <c:pt idx="88">
                  <c:v>3533637.53588111</c:v>
                </c:pt>
                <c:pt idx="89">
                  <c:v>3522149.529360166</c:v>
                </c:pt>
                <c:pt idx="90">
                  <c:v>3511204.440014421</c:v>
                </c:pt>
                <c:pt idx="91">
                  <c:v>3499506.520118732</c:v>
                </c:pt>
                <c:pt idx="92">
                  <c:v>3490061.291039035</c:v>
                </c:pt>
                <c:pt idx="93">
                  <c:v>3481927.227317203</c:v>
                </c:pt>
                <c:pt idx="94">
                  <c:v>3470059.282418113</c:v>
                </c:pt>
                <c:pt idx="95">
                  <c:v>3458332.494546548</c:v>
                </c:pt>
                <c:pt idx="96">
                  <c:v>3449968.777316337</c:v>
                </c:pt>
                <c:pt idx="97">
                  <c:v>3444560.07793475</c:v>
                </c:pt>
                <c:pt idx="98">
                  <c:v>3437909.162930769</c:v>
                </c:pt>
                <c:pt idx="99">
                  <c:v>3432324.198795095</c:v>
                </c:pt>
                <c:pt idx="100">
                  <c:v>3424973.500053857</c:v>
                </c:pt>
                <c:pt idx="101">
                  <c:v>3415914.28639106</c:v>
                </c:pt>
                <c:pt idx="102">
                  <c:v>3406242.007752046</c:v>
                </c:pt>
                <c:pt idx="103">
                  <c:v>3398079.198295361</c:v>
                </c:pt>
                <c:pt idx="104">
                  <c:v>3389479.080037319</c:v>
                </c:pt>
                <c:pt idx="105">
                  <c:v>3380644.175644741</c:v>
                </c:pt>
                <c:pt idx="106">
                  <c:v>3372862.11661223</c:v>
                </c:pt>
                <c:pt idx="107">
                  <c:v>3366480.605445574</c:v>
                </c:pt>
                <c:pt idx="108">
                  <c:v>3360753.263835242</c:v>
                </c:pt>
                <c:pt idx="109">
                  <c:v>3354970.652438689</c:v>
                </c:pt>
                <c:pt idx="110">
                  <c:v>3346787.029102985</c:v>
                </c:pt>
                <c:pt idx="111">
                  <c:v>3339625.345149562</c:v>
                </c:pt>
                <c:pt idx="112">
                  <c:v>3332813.500100182</c:v>
                </c:pt>
                <c:pt idx="113">
                  <c:v>3328257.13060978</c:v>
                </c:pt>
                <c:pt idx="114">
                  <c:v>3321576.769586273</c:v>
                </c:pt>
                <c:pt idx="115">
                  <c:v>3313607.026876542</c:v>
                </c:pt>
                <c:pt idx="116">
                  <c:v>3306796.005387331</c:v>
                </c:pt>
                <c:pt idx="117">
                  <c:v>3302078.019600215</c:v>
                </c:pt>
                <c:pt idx="118">
                  <c:v>3296574.336583058</c:v>
                </c:pt>
                <c:pt idx="119">
                  <c:v>3291881.812009482</c:v>
                </c:pt>
                <c:pt idx="120">
                  <c:v>3286669.407081518</c:v>
                </c:pt>
                <c:pt idx="121">
                  <c:v>3280403.593902401</c:v>
                </c:pt>
                <c:pt idx="122">
                  <c:v>3273777.456533609</c:v>
                </c:pt>
                <c:pt idx="123">
                  <c:v>3268588.87309399</c:v>
                </c:pt>
                <c:pt idx="124">
                  <c:v>3263926.689828297</c:v>
                </c:pt>
                <c:pt idx="125">
                  <c:v>3258473.683388251</c:v>
                </c:pt>
                <c:pt idx="126">
                  <c:v>3253151.475159559</c:v>
                </c:pt>
                <c:pt idx="127">
                  <c:v>3248228.289235052</c:v>
                </c:pt>
                <c:pt idx="128">
                  <c:v>3244156.123151929</c:v>
                </c:pt>
                <c:pt idx="129">
                  <c:v>3240232.933931526</c:v>
                </c:pt>
                <c:pt idx="130">
                  <c:v>3234110.12708555</c:v>
                </c:pt>
                <c:pt idx="131">
                  <c:v>3229280.098461229</c:v>
                </c:pt>
                <c:pt idx="132">
                  <c:v>3225376.076785819</c:v>
                </c:pt>
                <c:pt idx="133">
                  <c:v>3223761.328197428</c:v>
                </c:pt>
                <c:pt idx="134">
                  <c:v>3219936.583038711</c:v>
                </c:pt>
                <c:pt idx="135">
                  <c:v>3214609.706771991</c:v>
                </c:pt>
                <c:pt idx="136">
                  <c:v>3209661.163513333</c:v>
                </c:pt>
                <c:pt idx="137">
                  <c:v>3206764.461735898</c:v>
                </c:pt>
                <c:pt idx="138">
                  <c:v>3202929.379434533</c:v>
                </c:pt>
                <c:pt idx="139">
                  <c:v>3199827.119270141</c:v>
                </c:pt>
                <c:pt idx="140">
                  <c:v>3197737.106409556</c:v>
                </c:pt>
                <c:pt idx="141">
                  <c:v>3194187.586856908</c:v>
                </c:pt>
                <c:pt idx="142">
                  <c:v>3189469.556576894</c:v>
                </c:pt>
                <c:pt idx="143">
                  <c:v>3185265.783336494</c:v>
                </c:pt>
                <c:pt idx="144">
                  <c:v>3184976.526210763</c:v>
                </c:pt>
                <c:pt idx="145">
                  <c:v>3182293.134502501</c:v>
                </c:pt>
                <c:pt idx="146">
                  <c:v>3180151.598380315</c:v>
                </c:pt>
                <c:pt idx="147">
                  <c:v>3177136.189571193</c:v>
                </c:pt>
                <c:pt idx="148">
                  <c:v>3175862.229374835</c:v>
                </c:pt>
                <c:pt idx="149">
                  <c:v>3174739.00612469</c:v>
                </c:pt>
                <c:pt idx="150">
                  <c:v>3170406.640310665</c:v>
                </c:pt>
                <c:pt idx="151">
                  <c:v>3169534.463522895</c:v>
                </c:pt>
                <c:pt idx="152">
                  <c:v>3169124.938112232</c:v>
                </c:pt>
                <c:pt idx="153">
                  <c:v>3168029.090269784</c:v>
                </c:pt>
                <c:pt idx="154">
                  <c:v>3170673.623518748</c:v>
                </c:pt>
                <c:pt idx="155">
                  <c:v>3170781.095485536</c:v>
                </c:pt>
                <c:pt idx="156">
                  <c:v>3169909.333890559</c:v>
                </c:pt>
                <c:pt idx="157">
                  <c:v>3171416.73265647</c:v>
                </c:pt>
                <c:pt idx="158">
                  <c:v>3170735.123089075</c:v>
                </c:pt>
                <c:pt idx="159">
                  <c:v>3170881.435049694</c:v>
                </c:pt>
                <c:pt idx="160">
                  <c:v>3172968.31200201</c:v>
                </c:pt>
                <c:pt idx="161">
                  <c:v>3170271.878642521</c:v>
                </c:pt>
                <c:pt idx="162">
                  <c:v>3170828.193552698</c:v>
                </c:pt>
                <c:pt idx="163">
                  <c:v>3170623.044290433</c:v>
                </c:pt>
                <c:pt idx="164">
                  <c:v>3168952.016213633</c:v>
                </c:pt>
                <c:pt idx="165">
                  <c:v>3170619.536854814</c:v>
                </c:pt>
                <c:pt idx="166">
                  <c:v>3169726.255212657</c:v>
                </c:pt>
                <c:pt idx="167">
                  <c:v>3170227.307862638</c:v>
                </c:pt>
                <c:pt idx="168">
                  <c:v>3170812.919927951</c:v>
                </c:pt>
                <c:pt idx="169">
                  <c:v>3171150.629841994</c:v>
                </c:pt>
                <c:pt idx="170">
                  <c:v>3170372.572743136</c:v>
                </c:pt>
                <c:pt idx="171">
                  <c:v>3169769.437614185</c:v>
                </c:pt>
                <c:pt idx="172">
                  <c:v>3170619.799980968</c:v>
                </c:pt>
                <c:pt idx="173">
                  <c:v>3169614.739995804</c:v>
                </c:pt>
                <c:pt idx="174">
                  <c:v>3169413.178083589</c:v>
                </c:pt>
                <c:pt idx="175">
                  <c:v>3168540.063651219</c:v>
                </c:pt>
                <c:pt idx="176">
                  <c:v>3169441.880027648</c:v>
                </c:pt>
                <c:pt idx="177">
                  <c:v>3169512.235722998</c:v>
                </c:pt>
                <c:pt idx="178">
                  <c:v>3169461.177705128</c:v>
                </c:pt>
                <c:pt idx="179">
                  <c:v>3169409.322753198</c:v>
                </c:pt>
                <c:pt idx="180">
                  <c:v>3169529.398497399</c:v>
                </c:pt>
                <c:pt idx="181">
                  <c:v>3169830.046125445</c:v>
                </c:pt>
                <c:pt idx="182">
                  <c:v>3169019.858244975</c:v>
                </c:pt>
                <c:pt idx="183">
                  <c:v>3169160.650647405</c:v>
                </c:pt>
                <c:pt idx="184">
                  <c:v>3169707.645225257</c:v>
                </c:pt>
                <c:pt idx="185">
                  <c:v>3169218.603910973</c:v>
                </c:pt>
                <c:pt idx="186">
                  <c:v>3168919.047983833</c:v>
                </c:pt>
                <c:pt idx="187">
                  <c:v>3168907.080195047</c:v>
                </c:pt>
                <c:pt idx="188">
                  <c:v>3168980.109521054</c:v>
                </c:pt>
                <c:pt idx="189">
                  <c:v>3168846.178333309</c:v>
                </c:pt>
                <c:pt idx="190">
                  <c:v>3169038.11355469</c:v>
                </c:pt>
                <c:pt idx="191">
                  <c:v>3168669.48021079</c:v>
                </c:pt>
                <c:pt idx="192">
                  <c:v>3169137.314745159</c:v>
                </c:pt>
                <c:pt idx="193">
                  <c:v>3169168.393329098</c:v>
                </c:pt>
                <c:pt idx="194">
                  <c:v>3169552.382463553</c:v>
                </c:pt>
                <c:pt idx="195">
                  <c:v>3169458.467250442</c:v>
                </c:pt>
                <c:pt idx="196">
                  <c:v>3169827.678416784</c:v>
                </c:pt>
                <c:pt idx="197">
                  <c:v>3169605.890544191</c:v>
                </c:pt>
                <c:pt idx="198">
                  <c:v>3169502.920250592</c:v>
                </c:pt>
                <c:pt idx="199">
                  <c:v>3169402.415421791</c:v>
                </c:pt>
                <c:pt idx="200">
                  <c:v>3169428.61115492</c:v>
                </c:pt>
                <c:pt idx="201">
                  <c:v>3169567.995660431</c:v>
                </c:pt>
                <c:pt idx="202">
                  <c:v>3169524.369460329</c:v>
                </c:pt>
                <c:pt idx="203">
                  <c:v>3169342.079938754</c:v>
                </c:pt>
                <c:pt idx="204">
                  <c:v>3169377.91463128</c:v>
                </c:pt>
                <c:pt idx="205">
                  <c:v>3169243.77528534</c:v>
                </c:pt>
                <c:pt idx="206">
                  <c:v>3169333.143814445</c:v>
                </c:pt>
                <c:pt idx="207">
                  <c:v>3168945.5060443</c:v>
                </c:pt>
                <c:pt idx="208">
                  <c:v>3169188.627575271</c:v>
                </c:pt>
                <c:pt idx="209">
                  <c:v>3169226.265129588</c:v>
                </c:pt>
                <c:pt idx="210">
                  <c:v>3169270.556019918</c:v>
                </c:pt>
                <c:pt idx="211">
                  <c:v>3169198.96667404</c:v>
                </c:pt>
                <c:pt idx="212">
                  <c:v>3169266.829670423</c:v>
                </c:pt>
                <c:pt idx="213">
                  <c:v>3169243.877162378</c:v>
                </c:pt>
                <c:pt idx="214">
                  <c:v>3169289.030008159</c:v>
                </c:pt>
                <c:pt idx="215">
                  <c:v>3169250.938980473</c:v>
                </c:pt>
                <c:pt idx="216">
                  <c:v>3169235.260085661</c:v>
                </c:pt>
                <c:pt idx="217">
                  <c:v>3169369.371661867</c:v>
                </c:pt>
                <c:pt idx="218">
                  <c:v>3169230.360823825</c:v>
                </c:pt>
                <c:pt idx="219">
                  <c:v>3169209.396988434</c:v>
                </c:pt>
                <c:pt idx="220">
                  <c:v>3169181.546782476</c:v>
                </c:pt>
                <c:pt idx="221">
                  <c:v>3169183.798877001</c:v>
                </c:pt>
                <c:pt idx="222">
                  <c:v>3169201.784418875</c:v>
                </c:pt>
                <c:pt idx="223">
                  <c:v>3169148.056532951</c:v>
                </c:pt>
                <c:pt idx="224">
                  <c:v>3169165.453135836</c:v>
                </c:pt>
                <c:pt idx="225">
                  <c:v>3169083.639290573</c:v>
                </c:pt>
                <c:pt idx="226">
                  <c:v>3169231.235769839</c:v>
                </c:pt>
                <c:pt idx="227">
                  <c:v>3169231.198621235</c:v>
                </c:pt>
                <c:pt idx="228">
                  <c:v>3169234.689276493</c:v>
                </c:pt>
                <c:pt idx="229">
                  <c:v>3169243.735583166</c:v>
                </c:pt>
                <c:pt idx="230">
                  <c:v>3169218.616416684</c:v>
                </c:pt>
                <c:pt idx="231">
                  <c:v>3169221.004251688</c:v>
                </c:pt>
                <c:pt idx="232">
                  <c:v>3169224.576521342</c:v>
                </c:pt>
                <c:pt idx="233">
                  <c:v>3169208.940430383</c:v>
                </c:pt>
                <c:pt idx="234">
                  <c:v>3169241.602949922</c:v>
                </c:pt>
                <c:pt idx="235">
                  <c:v>3169258.302266524</c:v>
                </c:pt>
                <c:pt idx="236">
                  <c:v>3169293.01141694</c:v>
                </c:pt>
                <c:pt idx="237">
                  <c:v>3169266.3480597</c:v>
                </c:pt>
                <c:pt idx="238">
                  <c:v>3169246.531006669</c:v>
                </c:pt>
                <c:pt idx="239">
                  <c:v>3169218.358456344</c:v>
                </c:pt>
                <c:pt idx="240">
                  <c:v>3169211.291143111</c:v>
                </c:pt>
                <c:pt idx="241">
                  <c:v>3169239.801167956</c:v>
                </c:pt>
                <c:pt idx="242">
                  <c:v>3169251.054027048</c:v>
                </c:pt>
                <c:pt idx="243">
                  <c:v>3169260.78034631</c:v>
                </c:pt>
                <c:pt idx="244">
                  <c:v>3169284.810031154</c:v>
                </c:pt>
                <c:pt idx="245">
                  <c:v>3169232.783556978</c:v>
                </c:pt>
                <c:pt idx="246">
                  <c:v>3169238.976834716</c:v>
                </c:pt>
                <c:pt idx="247">
                  <c:v>3169265.611713422</c:v>
                </c:pt>
                <c:pt idx="248">
                  <c:v>3169246.205354654</c:v>
                </c:pt>
                <c:pt idx="249">
                  <c:v>3169255.672077101</c:v>
                </c:pt>
                <c:pt idx="250">
                  <c:v>3169243.353888256</c:v>
                </c:pt>
                <c:pt idx="251">
                  <c:v>3169243.805424148</c:v>
                </c:pt>
                <c:pt idx="252">
                  <c:v>3169242.231971009</c:v>
                </c:pt>
                <c:pt idx="253">
                  <c:v>3169242.618445509</c:v>
                </c:pt>
                <c:pt idx="254">
                  <c:v>3169258.414316694</c:v>
                </c:pt>
                <c:pt idx="255">
                  <c:v>3169259.483128535</c:v>
                </c:pt>
                <c:pt idx="256">
                  <c:v>3169244.899620862</c:v>
                </c:pt>
                <c:pt idx="257">
                  <c:v>3169243.942136561</c:v>
                </c:pt>
                <c:pt idx="258">
                  <c:v>3169240.487948251</c:v>
                </c:pt>
                <c:pt idx="259">
                  <c:v>3169245.996289591</c:v>
                </c:pt>
                <c:pt idx="260">
                  <c:v>3169246.223288349</c:v>
                </c:pt>
                <c:pt idx="261">
                  <c:v>3169247.282129938</c:v>
                </c:pt>
                <c:pt idx="262">
                  <c:v>3169246.628691772</c:v>
                </c:pt>
                <c:pt idx="263">
                  <c:v>3169251.977958655</c:v>
                </c:pt>
                <c:pt idx="264">
                  <c:v>3169233.363202855</c:v>
                </c:pt>
                <c:pt idx="265">
                  <c:v>3169241.984237855</c:v>
                </c:pt>
                <c:pt idx="266">
                  <c:v>3169257.361218709</c:v>
                </c:pt>
                <c:pt idx="267">
                  <c:v>3169245.762029143</c:v>
                </c:pt>
                <c:pt idx="268">
                  <c:v>3169245.534800763</c:v>
                </c:pt>
                <c:pt idx="269">
                  <c:v>3169249.445105121</c:v>
                </c:pt>
                <c:pt idx="270">
                  <c:v>3169249.338549191</c:v>
                </c:pt>
                <c:pt idx="271">
                  <c:v>3169245.878933049</c:v>
                </c:pt>
                <c:pt idx="272">
                  <c:v>3169242.403356266</c:v>
                </c:pt>
                <c:pt idx="273">
                  <c:v>3169246.449395788</c:v>
                </c:pt>
                <c:pt idx="274">
                  <c:v>3169246.432384557</c:v>
                </c:pt>
                <c:pt idx="275">
                  <c:v>3169242.916805087</c:v>
                </c:pt>
                <c:pt idx="276">
                  <c:v>3169246.599711251</c:v>
                </c:pt>
                <c:pt idx="277">
                  <c:v>3169247.058864755</c:v>
                </c:pt>
                <c:pt idx="278">
                  <c:v>3169249.001904174</c:v>
                </c:pt>
                <c:pt idx="279">
                  <c:v>3169244.44673621</c:v>
                </c:pt>
                <c:pt idx="280">
                  <c:v>3169249.392639938</c:v>
                </c:pt>
                <c:pt idx="281">
                  <c:v>3169248.075254177</c:v>
                </c:pt>
                <c:pt idx="282">
                  <c:v>3169244.957734268</c:v>
                </c:pt>
                <c:pt idx="283">
                  <c:v>3169245.073038919</c:v>
                </c:pt>
                <c:pt idx="284">
                  <c:v>3169242.47495028</c:v>
                </c:pt>
                <c:pt idx="285">
                  <c:v>3169244.585807527</c:v>
                </c:pt>
                <c:pt idx="286">
                  <c:v>3169244.406391414</c:v>
                </c:pt>
                <c:pt idx="287">
                  <c:v>3169245.362168028</c:v>
                </c:pt>
                <c:pt idx="288">
                  <c:v>3169246.921539347</c:v>
                </c:pt>
                <c:pt idx="289">
                  <c:v>3169245.204960288</c:v>
                </c:pt>
                <c:pt idx="290">
                  <c:v>3169243.939436671</c:v>
                </c:pt>
                <c:pt idx="291">
                  <c:v>3169245.80123398</c:v>
                </c:pt>
                <c:pt idx="292">
                  <c:v>3169245.858175406</c:v>
                </c:pt>
                <c:pt idx="293">
                  <c:v>3169245.383828176</c:v>
                </c:pt>
                <c:pt idx="294">
                  <c:v>3169245.161319629</c:v>
                </c:pt>
                <c:pt idx="295">
                  <c:v>3169245.397944953</c:v>
                </c:pt>
                <c:pt idx="296">
                  <c:v>3169245.762802878</c:v>
                </c:pt>
                <c:pt idx="297">
                  <c:v>3169245.350053702</c:v>
                </c:pt>
                <c:pt idx="298">
                  <c:v>3169245.337596676</c:v>
                </c:pt>
                <c:pt idx="299">
                  <c:v>3169245.681432373</c:v>
                </c:pt>
                <c:pt idx="300">
                  <c:v>3169246.138253657</c:v>
                </c:pt>
                <c:pt idx="301">
                  <c:v>3169245.005111271</c:v>
                </c:pt>
                <c:pt idx="302">
                  <c:v>3169244.71002009</c:v>
                </c:pt>
                <c:pt idx="303">
                  <c:v>3169244.749115758</c:v>
                </c:pt>
                <c:pt idx="304">
                  <c:v>3169244.994084885</c:v>
                </c:pt>
                <c:pt idx="305">
                  <c:v>3169244.529916575</c:v>
                </c:pt>
                <c:pt idx="306">
                  <c:v>3169244.353061534</c:v>
                </c:pt>
                <c:pt idx="307">
                  <c:v>3169244.606416225</c:v>
                </c:pt>
                <c:pt idx="308">
                  <c:v>3169244.761911861</c:v>
                </c:pt>
                <c:pt idx="309">
                  <c:v>3169244.381253487</c:v>
                </c:pt>
                <c:pt idx="310">
                  <c:v>3169244.946338343</c:v>
                </c:pt>
                <c:pt idx="311">
                  <c:v>3169245.845834443</c:v>
                </c:pt>
                <c:pt idx="312">
                  <c:v>3169244.108278821</c:v>
                </c:pt>
                <c:pt idx="313">
                  <c:v>3169244.877718991</c:v>
                </c:pt>
                <c:pt idx="314">
                  <c:v>3169244.775301571</c:v>
                </c:pt>
                <c:pt idx="315">
                  <c:v>3169244.819820836</c:v>
                </c:pt>
                <c:pt idx="316">
                  <c:v>3169244.832176086</c:v>
                </c:pt>
                <c:pt idx="317">
                  <c:v>3169244.918295593</c:v>
                </c:pt>
                <c:pt idx="318">
                  <c:v>3169244.831938514</c:v>
                </c:pt>
                <c:pt idx="319">
                  <c:v>3169244.611449332</c:v>
                </c:pt>
                <c:pt idx="320">
                  <c:v>3169245.354330637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Main!$E$2:$E$322</c:f>
              <c:numCache>
                <c:formatCode>General</c:formatCode>
                <c:ptCount val="321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Main!$F$2:$F$322</c:f>
              <c:numCache>
                <c:formatCode>General</c:formatCode>
                <c:ptCount val="321"/>
                <c:pt idx="0">
                  <c:v>1254149.516641111</c:v>
                </c:pt>
                <c:pt idx="1">
                  <c:v>12541495.16641111</c:v>
                </c:pt>
                <c:pt idx="2">
                  <c:v>11916964.25643248</c:v>
                </c:pt>
                <c:pt idx="3">
                  <c:v>10985823.47237869</c:v>
                </c:pt>
                <c:pt idx="4">
                  <c:v>10554286.3041603</c:v>
                </c:pt>
                <c:pt idx="5">
                  <c:v>9738015.967318531</c:v>
                </c:pt>
                <c:pt idx="6">
                  <c:v>9337508.7639012</c:v>
                </c:pt>
                <c:pt idx="7">
                  <c:v>8553232.060749795</c:v>
                </c:pt>
                <c:pt idx="8">
                  <c:v>8166152.595808029</c:v>
                </c:pt>
                <c:pt idx="9">
                  <c:v>7399720.3429036</c:v>
                </c:pt>
                <c:pt idx="10">
                  <c:v>6270747.583205556</c:v>
                </c:pt>
                <c:pt idx="11">
                  <c:v>5342807.555752591</c:v>
                </c:pt>
                <c:pt idx="12">
                  <c:v>5205940.243663098</c:v>
                </c:pt>
                <c:pt idx="13">
                  <c:v>5198900.912178425</c:v>
                </c:pt>
                <c:pt idx="14">
                  <c:v>4995930.61906701</c:v>
                </c:pt>
                <c:pt idx="15">
                  <c:v>4982192.705376181</c:v>
                </c:pt>
                <c:pt idx="16">
                  <c:v>4792534.839966864</c:v>
                </c:pt>
                <c:pt idx="17">
                  <c:v>4776117.352413576</c:v>
                </c:pt>
                <c:pt idx="18">
                  <c:v>4554415.179523019</c:v>
                </c:pt>
                <c:pt idx="19">
                  <c:v>4302967.920160072</c:v>
                </c:pt>
                <c:pt idx="20">
                  <c:v>3844675.961332942</c:v>
                </c:pt>
                <c:pt idx="21">
                  <c:v>3483533.409946122</c:v>
                </c:pt>
                <c:pt idx="22">
                  <c:v>3377088.913293534</c:v>
                </c:pt>
                <c:pt idx="23">
                  <c:v>3299398.899607058</c:v>
                </c:pt>
                <c:pt idx="24">
                  <c:v>3336838.786336628</c:v>
                </c:pt>
                <c:pt idx="25">
                  <c:v>3224517.643297934</c:v>
                </c:pt>
                <c:pt idx="26">
                  <c:v>3223661.822349215</c:v>
                </c:pt>
                <c:pt idx="27">
                  <c:v>3121826.642595606</c:v>
                </c:pt>
                <c:pt idx="28">
                  <c:v>3058609.554915469</c:v>
                </c:pt>
                <c:pt idx="29">
                  <c:v>3055870.388478367</c:v>
                </c:pt>
                <c:pt idx="30">
                  <c:v>2801046.295857049</c:v>
                </c:pt>
                <c:pt idx="31">
                  <c:v>2598241.440230676</c:v>
                </c:pt>
                <c:pt idx="32">
                  <c:v>2480569.423035596</c:v>
                </c:pt>
                <c:pt idx="33">
                  <c:v>2397651.248244141</c:v>
                </c:pt>
                <c:pt idx="34">
                  <c:v>2332753.92677416</c:v>
                </c:pt>
                <c:pt idx="35">
                  <c:v>2289356.147148006</c:v>
                </c:pt>
                <c:pt idx="36">
                  <c:v>2303379.560563576</c:v>
                </c:pt>
                <c:pt idx="37">
                  <c:v>2236986.242914967</c:v>
                </c:pt>
                <c:pt idx="38">
                  <c:v>2234236.453054142</c:v>
                </c:pt>
                <c:pt idx="39">
                  <c:v>2170445.864677192</c:v>
                </c:pt>
                <c:pt idx="40">
                  <c:v>2055049.537375337</c:v>
                </c:pt>
                <c:pt idx="41">
                  <c:v>1953120.67437609</c:v>
                </c:pt>
                <c:pt idx="42">
                  <c:v>1878443.376105211</c:v>
                </c:pt>
                <c:pt idx="43">
                  <c:v>1804084.578772247</c:v>
                </c:pt>
                <c:pt idx="44">
                  <c:v>1748117.039859477</c:v>
                </c:pt>
                <c:pt idx="45">
                  <c:v>1702908.134698173</c:v>
                </c:pt>
                <c:pt idx="46">
                  <c:v>1688301.967706639</c:v>
                </c:pt>
                <c:pt idx="47">
                  <c:v>1687542.100016022</c:v>
                </c:pt>
                <c:pt idx="48">
                  <c:v>1652292.454708413</c:v>
                </c:pt>
                <c:pt idx="49">
                  <c:v>1604374.944533086</c:v>
                </c:pt>
                <c:pt idx="50">
                  <c:v>1543670.214562548</c:v>
                </c:pt>
                <c:pt idx="51">
                  <c:v>1489230.398015174</c:v>
                </c:pt>
                <c:pt idx="52">
                  <c:v>1443759.299605141</c:v>
                </c:pt>
                <c:pt idx="53">
                  <c:v>1396099.820458374</c:v>
                </c:pt>
                <c:pt idx="54">
                  <c:v>1355167.693759027</c:v>
                </c:pt>
                <c:pt idx="55">
                  <c:v>1324256.920258209</c:v>
                </c:pt>
                <c:pt idx="56">
                  <c:v>1309078.462590612</c:v>
                </c:pt>
                <c:pt idx="57">
                  <c:v>1311639.909682344</c:v>
                </c:pt>
                <c:pt idx="58">
                  <c:v>1280927.997861923</c:v>
                </c:pt>
                <c:pt idx="59">
                  <c:v>1250529.91832335</c:v>
                </c:pt>
                <c:pt idx="60">
                  <c:v>1213745.722194058</c:v>
                </c:pt>
                <c:pt idx="61">
                  <c:v>1181518.256629853</c:v>
                </c:pt>
                <c:pt idx="62">
                  <c:v>1154442.009529491</c:v>
                </c:pt>
                <c:pt idx="63">
                  <c:v>1123882.86282569</c:v>
                </c:pt>
                <c:pt idx="64">
                  <c:v>1095386.337190795</c:v>
                </c:pt>
                <c:pt idx="65">
                  <c:v>1070107.500926781</c:v>
                </c:pt>
                <c:pt idx="66">
                  <c:v>1060183.914167185</c:v>
                </c:pt>
                <c:pt idx="67">
                  <c:v>1060465.430726074</c:v>
                </c:pt>
                <c:pt idx="68">
                  <c:v>1040388.532386718</c:v>
                </c:pt>
                <c:pt idx="69">
                  <c:v>1018017.69332681</c:v>
                </c:pt>
                <c:pt idx="70">
                  <c:v>993930.6272978467</c:v>
                </c:pt>
                <c:pt idx="71">
                  <c:v>972857.7977452045</c:v>
                </c:pt>
                <c:pt idx="72">
                  <c:v>954943.1572335411</c:v>
                </c:pt>
                <c:pt idx="73">
                  <c:v>933941.2429735118</c:v>
                </c:pt>
                <c:pt idx="74">
                  <c:v>913494.6340869264</c:v>
                </c:pt>
                <c:pt idx="75">
                  <c:v>895729.0332676562</c:v>
                </c:pt>
                <c:pt idx="76">
                  <c:v>886817.3657831165</c:v>
                </c:pt>
                <c:pt idx="77">
                  <c:v>877434.1541065538</c:v>
                </c:pt>
                <c:pt idx="78">
                  <c:v>863499.6328288696</c:v>
                </c:pt>
                <c:pt idx="79">
                  <c:v>848236.4011615076</c:v>
                </c:pt>
                <c:pt idx="80">
                  <c:v>831041.9214402162</c:v>
                </c:pt>
                <c:pt idx="81">
                  <c:v>816324.1199257398</c:v>
                </c:pt>
                <c:pt idx="82">
                  <c:v>804786.2172133122</c:v>
                </c:pt>
                <c:pt idx="83">
                  <c:v>790811.5942149317</c:v>
                </c:pt>
                <c:pt idx="84">
                  <c:v>776249.5414495447</c:v>
                </c:pt>
                <c:pt idx="85">
                  <c:v>762053.0735712305</c:v>
                </c:pt>
                <c:pt idx="86">
                  <c:v>755124.0722168251</c:v>
                </c:pt>
                <c:pt idx="87">
                  <c:v>747774.074470582</c:v>
                </c:pt>
                <c:pt idx="88">
                  <c:v>741309.3154485539</c:v>
                </c:pt>
                <c:pt idx="89">
                  <c:v>730836.7440987548</c:v>
                </c:pt>
                <c:pt idx="90">
                  <c:v>719299.0317442097</c:v>
                </c:pt>
                <c:pt idx="91">
                  <c:v>707512.5531070663</c:v>
                </c:pt>
                <c:pt idx="92">
                  <c:v>697756.7501340599</c:v>
                </c:pt>
                <c:pt idx="93">
                  <c:v>689651.7583831876</c:v>
                </c:pt>
                <c:pt idx="94">
                  <c:v>677647.5848349214</c:v>
                </c:pt>
                <c:pt idx="95">
                  <c:v>666672.6280618302</c:v>
                </c:pt>
                <c:pt idx="96">
                  <c:v>658092.7540387484</c:v>
                </c:pt>
                <c:pt idx="97">
                  <c:v>652553.177672107</c:v>
                </c:pt>
                <c:pt idx="98">
                  <c:v>646412.8670873662</c:v>
                </c:pt>
                <c:pt idx="99">
                  <c:v>640274.5868780692</c:v>
                </c:pt>
                <c:pt idx="100">
                  <c:v>632403.6229504397</c:v>
                </c:pt>
                <c:pt idx="101">
                  <c:v>624016.679352269</c:v>
                </c:pt>
                <c:pt idx="102">
                  <c:v>614830.402229135</c:v>
                </c:pt>
                <c:pt idx="103">
                  <c:v>607331.9734866183</c:v>
                </c:pt>
                <c:pt idx="104">
                  <c:v>599370.4958798819</c:v>
                </c:pt>
                <c:pt idx="105">
                  <c:v>590636.068538317</c:v>
                </c:pt>
                <c:pt idx="106">
                  <c:v>583522.2700688188</c:v>
                </c:pt>
                <c:pt idx="107">
                  <c:v>577715.2894027876</c:v>
                </c:pt>
                <c:pt idx="108">
                  <c:v>572126.4545813984</c:v>
                </c:pt>
                <c:pt idx="109">
                  <c:v>567252.3960741991</c:v>
                </c:pt>
                <c:pt idx="110">
                  <c:v>560142.3606419771</c:v>
                </c:pt>
                <c:pt idx="111">
                  <c:v>553270.384347973</c:v>
                </c:pt>
                <c:pt idx="112">
                  <c:v>546955.4700150342</c:v>
                </c:pt>
                <c:pt idx="113">
                  <c:v>542575.7131774389</c:v>
                </c:pt>
                <c:pt idx="114">
                  <c:v>536307.9913576156</c:v>
                </c:pt>
                <c:pt idx="115">
                  <c:v>529486.2836406215</c:v>
                </c:pt>
                <c:pt idx="116">
                  <c:v>523298.4426180845</c:v>
                </c:pt>
                <c:pt idx="117">
                  <c:v>519022.7182407223</c:v>
                </c:pt>
                <c:pt idx="118">
                  <c:v>514320.756488885</c:v>
                </c:pt>
                <c:pt idx="119">
                  <c:v>509845.824470423</c:v>
                </c:pt>
                <c:pt idx="120">
                  <c:v>504943.5586738745</c:v>
                </c:pt>
                <c:pt idx="121">
                  <c:v>499653.7841383541</c:v>
                </c:pt>
                <c:pt idx="122">
                  <c:v>493946.1790031058</c:v>
                </c:pt>
                <c:pt idx="123">
                  <c:v>489621.0160078472</c:v>
                </c:pt>
                <c:pt idx="124">
                  <c:v>485815.4711442054</c:v>
                </c:pt>
                <c:pt idx="125">
                  <c:v>480818.3703604922</c:v>
                </c:pt>
                <c:pt idx="126">
                  <c:v>476304.732037501</c:v>
                </c:pt>
                <c:pt idx="127">
                  <c:v>472136.5371861274</c:v>
                </c:pt>
                <c:pt idx="128">
                  <c:v>468525.5283668437</c:v>
                </c:pt>
                <c:pt idx="129">
                  <c:v>465451.7008017424</c:v>
                </c:pt>
                <c:pt idx="130">
                  <c:v>460501.9743371507</c:v>
                </c:pt>
                <c:pt idx="131">
                  <c:v>456277.4064310621</c:v>
                </c:pt>
                <c:pt idx="132">
                  <c:v>452962.6840070125</c:v>
                </c:pt>
                <c:pt idx="133">
                  <c:v>451485.7491402152</c:v>
                </c:pt>
                <c:pt idx="134">
                  <c:v>448067.3843693355</c:v>
                </c:pt>
                <c:pt idx="135">
                  <c:v>443914.3372740315</c:v>
                </c:pt>
                <c:pt idx="136">
                  <c:v>439807.2049035279</c:v>
                </c:pt>
                <c:pt idx="137">
                  <c:v>437432.8999877801</c:v>
                </c:pt>
                <c:pt idx="138">
                  <c:v>434407.0339171624</c:v>
                </c:pt>
                <c:pt idx="139">
                  <c:v>431685.5495021909</c:v>
                </c:pt>
                <c:pt idx="140">
                  <c:v>429831.7438593134</c:v>
                </c:pt>
                <c:pt idx="141">
                  <c:v>427074.074056506</c:v>
                </c:pt>
                <c:pt idx="142">
                  <c:v>423294.7479740162</c:v>
                </c:pt>
                <c:pt idx="143">
                  <c:v>419999.6405754163</c:v>
                </c:pt>
                <c:pt idx="144">
                  <c:v>419957.2829150604</c:v>
                </c:pt>
                <c:pt idx="145">
                  <c:v>417737.9809221487</c:v>
                </c:pt>
                <c:pt idx="146">
                  <c:v>416069.7644483078</c:v>
                </c:pt>
                <c:pt idx="147">
                  <c:v>413645.5983155107</c:v>
                </c:pt>
                <c:pt idx="148">
                  <c:v>412553.1724566723</c:v>
                </c:pt>
                <c:pt idx="149">
                  <c:v>411840.7218894957</c:v>
                </c:pt>
                <c:pt idx="150">
                  <c:v>408536.1160809341</c:v>
                </c:pt>
                <c:pt idx="151">
                  <c:v>407810.0434687254</c:v>
                </c:pt>
                <c:pt idx="152">
                  <c:v>407483.3274704646</c:v>
                </c:pt>
                <c:pt idx="153">
                  <c:v>407046.1161963508</c:v>
                </c:pt>
                <c:pt idx="154">
                  <c:v>408708.0746452392</c:v>
                </c:pt>
                <c:pt idx="155">
                  <c:v>408669.8184246568</c:v>
                </c:pt>
                <c:pt idx="156">
                  <c:v>407959.5658231876</c:v>
                </c:pt>
                <c:pt idx="157">
                  <c:v>409153.5609636171</c:v>
                </c:pt>
                <c:pt idx="158">
                  <c:v>408736.0797319809</c:v>
                </c:pt>
                <c:pt idx="159">
                  <c:v>408632.155264477</c:v>
                </c:pt>
                <c:pt idx="160">
                  <c:v>410325.6377047715</c:v>
                </c:pt>
                <c:pt idx="161">
                  <c:v>408247.3360095567</c:v>
                </c:pt>
                <c:pt idx="162">
                  <c:v>408643.7095773314</c:v>
                </c:pt>
                <c:pt idx="163">
                  <c:v>408596.8238568627</c:v>
                </c:pt>
                <c:pt idx="164">
                  <c:v>407393.5443199084</c:v>
                </c:pt>
                <c:pt idx="165">
                  <c:v>408630.6481815884</c:v>
                </c:pt>
                <c:pt idx="166">
                  <c:v>407938.5775285565</c:v>
                </c:pt>
                <c:pt idx="167">
                  <c:v>408275.50114415</c:v>
                </c:pt>
                <c:pt idx="168">
                  <c:v>408824.9057990771</c:v>
                </c:pt>
                <c:pt idx="169">
                  <c:v>408976.9190692215</c:v>
                </c:pt>
                <c:pt idx="170">
                  <c:v>408413.3875932028</c:v>
                </c:pt>
                <c:pt idx="171">
                  <c:v>407943.4431383075</c:v>
                </c:pt>
                <c:pt idx="172">
                  <c:v>408557.3317490509</c:v>
                </c:pt>
                <c:pt idx="173">
                  <c:v>407786.969817963</c:v>
                </c:pt>
                <c:pt idx="174">
                  <c:v>407636.6867153405</c:v>
                </c:pt>
                <c:pt idx="175">
                  <c:v>406927.7541360791</c:v>
                </c:pt>
                <c:pt idx="176">
                  <c:v>407680.144915759</c:v>
                </c:pt>
                <c:pt idx="177">
                  <c:v>407789.1943976554</c:v>
                </c:pt>
                <c:pt idx="178">
                  <c:v>407829.0682475038</c:v>
                </c:pt>
                <c:pt idx="179">
                  <c:v>407730.613980529</c:v>
                </c:pt>
                <c:pt idx="180">
                  <c:v>407789.0243996045</c:v>
                </c:pt>
                <c:pt idx="181">
                  <c:v>408040.5960231096</c:v>
                </c:pt>
                <c:pt idx="182">
                  <c:v>407392.6945113645</c:v>
                </c:pt>
                <c:pt idx="183">
                  <c:v>407498.0016366164</c:v>
                </c:pt>
                <c:pt idx="184">
                  <c:v>407963.9736146507</c:v>
                </c:pt>
                <c:pt idx="185">
                  <c:v>407542.7493465788</c:v>
                </c:pt>
                <c:pt idx="186">
                  <c:v>407303.3142129464</c:v>
                </c:pt>
                <c:pt idx="187">
                  <c:v>407271.1525391892</c:v>
                </c:pt>
                <c:pt idx="188">
                  <c:v>407376.6284321815</c:v>
                </c:pt>
                <c:pt idx="189">
                  <c:v>407263.422177367</c:v>
                </c:pt>
                <c:pt idx="190">
                  <c:v>407399.2621681311</c:v>
                </c:pt>
                <c:pt idx="191">
                  <c:v>407100.1918891232</c:v>
                </c:pt>
                <c:pt idx="192">
                  <c:v>407484.0279388991</c:v>
                </c:pt>
                <c:pt idx="193">
                  <c:v>407500.0792948654</c:v>
                </c:pt>
                <c:pt idx="194">
                  <c:v>407805.2999196077</c:v>
                </c:pt>
                <c:pt idx="195">
                  <c:v>407734.7193325621</c:v>
                </c:pt>
                <c:pt idx="196">
                  <c:v>407998.3150132417</c:v>
                </c:pt>
                <c:pt idx="197">
                  <c:v>407865.1420990274</c:v>
                </c:pt>
                <c:pt idx="198">
                  <c:v>407783.1533133391</c:v>
                </c:pt>
                <c:pt idx="199">
                  <c:v>407678.8792347279</c:v>
                </c:pt>
                <c:pt idx="200">
                  <c:v>407696.654317978</c:v>
                </c:pt>
                <c:pt idx="201">
                  <c:v>407806.7540432449</c:v>
                </c:pt>
                <c:pt idx="202">
                  <c:v>407764.4198138231</c:v>
                </c:pt>
                <c:pt idx="203">
                  <c:v>407626.8013458221</c:v>
                </c:pt>
                <c:pt idx="204">
                  <c:v>407647.3228985899</c:v>
                </c:pt>
                <c:pt idx="205">
                  <c:v>407546.4236111097</c:v>
                </c:pt>
                <c:pt idx="206">
                  <c:v>407617.8250828364</c:v>
                </c:pt>
                <c:pt idx="207">
                  <c:v>407311.6134793209</c:v>
                </c:pt>
                <c:pt idx="208">
                  <c:v>407503.9220528665</c:v>
                </c:pt>
                <c:pt idx="209">
                  <c:v>407551.3842141685</c:v>
                </c:pt>
                <c:pt idx="210">
                  <c:v>407579.0868396441</c:v>
                </c:pt>
                <c:pt idx="211">
                  <c:v>407528.679167481</c:v>
                </c:pt>
                <c:pt idx="212">
                  <c:v>407576.2226061883</c:v>
                </c:pt>
                <c:pt idx="213">
                  <c:v>407559.1447468954</c:v>
                </c:pt>
                <c:pt idx="214">
                  <c:v>407595.2073996144</c:v>
                </c:pt>
                <c:pt idx="215">
                  <c:v>407564.5704528695</c:v>
                </c:pt>
                <c:pt idx="216">
                  <c:v>407553.2494408236</c:v>
                </c:pt>
                <c:pt idx="217">
                  <c:v>407659.7212214174</c:v>
                </c:pt>
                <c:pt idx="218">
                  <c:v>407554.1426460095</c:v>
                </c:pt>
                <c:pt idx="219">
                  <c:v>407530.581070297</c:v>
                </c:pt>
                <c:pt idx="220">
                  <c:v>407511.8628310632</c:v>
                </c:pt>
                <c:pt idx="221">
                  <c:v>407501.8512450272</c:v>
                </c:pt>
                <c:pt idx="222">
                  <c:v>407527.2938149683</c:v>
                </c:pt>
                <c:pt idx="223">
                  <c:v>407487.6777710238</c:v>
                </c:pt>
                <c:pt idx="224">
                  <c:v>407501.2654149797</c:v>
                </c:pt>
                <c:pt idx="225">
                  <c:v>407433.082243289</c:v>
                </c:pt>
                <c:pt idx="226">
                  <c:v>407549.7281884234</c:v>
                </c:pt>
                <c:pt idx="227">
                  <c:v>407552.5376273739</c:v>
                </c:pt>
                <c:pt idx="228">
                  <c:v>407557.8560875797</c:v>
                </c:pt>
                <c:pt idx="229">
                  <c:v>407561.279443468</c:v>
                </c:pt>
                <c:pt idx="230">
                  <c:v>407542.9443627927</c:v>
                </c:pt>
                <c:pt idx="231">
                  <c:v>407547.5203094728</c:v>
                </c:pt>
                <c:pt idx="232">
                  <c:v>407548.5026418331</c:v>
                </c:pt>
                <c:pt idx="233">
                  <c:v>407531.517048409</c:v>
                </c:pt>
                <c:pt idx="234">
                  <c:v>407554.4639236045</c:v>
                </c:pt>
                <c:pt idx="235">
                  <c:v>407566.7064316333</c:v>
                </c:pt>
                <c:pt idx="236">
                  <c:v>407588.6139450328</c:v>
                </c:pt>
                <c:pt idx="237">
                  <c:v>407573.1038394979</c:v>
                </c:pt>
                <c:pt idx="238">
                  <c:v>407559.1275799542</c:v>
                </c:pt>
                <c:pt idx="239">
                  <c:v>407537.098624912</c:v>
                </c:pt>
                <c:pt idx="240">
                  <c:v>407528.5206183257</c:v>
                </c:pt>
                <c:pt idx="241">
                  <c:v>407552.457576913</c:v>
                </c:pt>
                <c:pt idx="242">
                  <c:v>407565.218701104</c:v>
                </c:pt>
                <c:pt idx="243">
                  <c:v>407570.822265971</c:v>
                </c:pt>
                <c:pt idx="244">
                  <c:v>407590.6309249874</c:v>
                </c:pt>
                <c:pt idx="245">
                  <c:v>407549.4619869008</c:v>
                </c:pt>
                <c:pt idx="246">
                  <c:v>407554.5232897414</c:v>
                </c:pt>
                <c:pt idx="247">
                  <c:v>407573.363345781</c:v>
                </c:pt>
                <c:pt idx="248">
                  <c:v>407558.4030540365</c:v>
                </c:pt>
                <c:pt idx="249">
                  <c:v>407565.6790070289</c:v>
                </c:pt>
                <c:pt idx="250">
                  <c:v>407555.7634543616</c:v>
                </c:pt>
                <c:pt idx="251">
                  <c:v>407556.1929789302</c:v>
                </c:pt>
                <c:pt idx="252">
                  <c:v>407553.9446960145</c:v>
                </c:pt>
                <c:pt idx="253">
                  <c:v>407555.0815926843</c:v>
                </c:pt>
                <c:pt idx="254">
                  <c:v>407567.1506987055</c:v>
                </c:pt>
                <c:pt idx="255">
                  <c:v>407567.73126029</c:v>
                </c:pt>
                <c:pt idx="256">
                  <c:v>407556.635883014</c:v>
                </c:pt>
                <c:pt idx="257">
                  <c:v>407555.9211069661</c:v>
                </c:pt>
                <c:pt idx="258">
                  <c:v>407554.1224788811</c:v>
                </c:pt>
                <c:pt idx="259">
                  <c:v>407558.6171070901</c:v>
                </c:pt>
                <c:pt idx="260">
                  <c:v>407557.9564099864</c:v>
                </c:pt>
                <c:pt idx="261">
                  <c:v>407560.0986978193</c:v>
                </c:pt>
                <c:pt idx="262">
                  <c:v>407558.6526077771</c:v>
                </c:pt>
                <c:pt idx="263">
                  <c:v>407562.5238773061</c:v>
                </c:pt>
                <c:pt idx="264">
                  <c:v>407548.286595489</c:v>
                </c:pt>
                <c:pt idx="265">
                  <c:v>407554.866599224</c:v>
                </c:pt>
                <c:pt idx="266">
                  <c:v>407566.7384579935</c:v>
                </c:pt>
                <c:pt idx="267">
                  <c:v>407558.0570925551</c:v>
                </c:pt>
                <c:pt idx="268">
                  <c:v>407558.0352129615</c:v>
                </c:pt>
                <c:pt idx="269">
                  <c:v>407561.1895697678</c:v>
                </c:pt>
                <c:pt idx="270">
                  <c:v>407560.8232125122</c:v>
                </c:pt>
                <c:pt idx="271">
                  <c:v>407557.5818693065</c:v>
                </c:pt>
                <c:pt idx="272">
                  <c:v>407554.9288296102</c:v>
                </c:pt>
                <c:pt idx="273">
                  <c:v>407557.5219949978</c:v>
                </c:pt>
                <c:pt idx="274">
                  <c:v>407557.5905750011</c:v>
                </c:pt>
                <c:pt idx="275">
                  <c:v>407554.9276967609</c:v>
                </c:pt>
                <c:pt idx="276">
                  <c:v>407556.9945124962</c:v>
                </c:pt>
                <c:pt idx="277">
                  <c:v>407558.0838526764</c:v>
                </c:pt>
                <c:pt idx="278">
                  <c:v>407559.823471398</c:v>
                </c:pt>
                <c:pt idx="279">
                  <c:v>407555.9706189156</c:v>
                </c:pt>
                <c:pt idx="280">
                  <c:v>407559.8502315758</c:v>
                </c:pt>
                <c:pt idx="281">
                  <c:v>407558.8994968552</c:v>
                </c:pt>
                <c:pt idx="282">
                  <c:v>407556.5746260463</c:v>
                </c:pt>
                <c:pt idx="283">
                  <c:v>407556.7736899957</c:v>
                </c:pt>
                <c:pt idx="284">
                  <c:v>407554.9294127043</c:v>
                </c:pt>
                <c:pt idx="285">
                  <c:v>407556.2467853386</c:v>
                </c:pt>
                <c:pt idx="286">
                  <c:v>407556.1636687428</c:v>
                </c:pt>
                <c:pt idx="287">
                  <c:v>407557.0144629055</c:v>
                </c:pt>
                <c:pt idx="288">
                  <c:v>407558.2043464864</c:v>
                </c:pt>
                <c:pt idx="289">
                  <c:v>407556.8911927703</c:v>
                </c:pt>
                <c:pt idx="290">
                  <c:v>407555.9021697853</c:v>
                </c:pt>
                <c:pt idx="291">
                  <c:v>407557.4172380351</c:v>
                </c:pt>
                <c:pt idx="292">
                  <c:v>407557.3275501999</c:v>
                </c:pt>
                <c:pt idx="293">
                  <c:v>407557.0067463112</c:v>
                </c:pt>
                <c:pt idx="294">
                  <c:v>407556.8217922717</c:v>
                </c:pt>
                <c:pt idx="295">
                  <c:v>407556.9845443415</c:v>
                </c:pt>
                <c:pt idx="296">
                  <c:v>407557.2954213554</c:v>
                </c:pt>
                <c:pt idx="297">
                  <c:v>407556.9478314866</c:v>
                </c:pt>
                <c:pt idx="298">
                  <c:v>407556.8513078727</c:v>
                </c:pt>
                <c:pt idx="299">
                  <c:v>407557.14485748</c:v>
                </c:pt>
                <c:pt idx="300">
                  <c:v>407557.4986353644</c:v>
                </c:pt>
                <c:pt idx="301">
                  <c:v>407556.6245977724</c:v>
                </c:pt>
                <c:pt idx="302">
                  <c:v>407556.4232347977</c:v>
                </c:pt>
                <c:pt idx="303">
                  <c:v>407556.4216745477</c:v>
                </c:pt>
                <c:pt idx="304">
                  <c:v>407556.6217519268</c:v>
                </c:pt>
                <c:pt idx="305">
                  <c:v>407556.2023144286</c:v>
                </c:pt>
                <c:pt idx="306">
                  <c:v>407556.0539754514</c:v>
                </c:pt>
                <c:pt idx="307">
                  <c:v>407556.2509553084</c:v>
                </c:pt>
                <c:pt idx="308">
                  <c:v>407556.4130077722</c:v>
                </c:pt>
                <c:pt idx="309">
                  <c:v>407556.1372256112</c:v>
                </c:pt>
                <c:pt idx="310">
                  <c:v>407556.5568588052</c:v>
                </c:pt>
                <c:pt idx="311">
                  <c:v>407557.2258734433</c:v>
                </c:pt>
                <c:pt idx="312">
                  <c:v>407555.9501673234</c:v>
                </c:pt>
                <c:pt idx="313">
                  <c:v>407556.5006611467</c:v>
                </c:pt>
                <c:pt idx="314">
                  <c:v>407556.4170749593</c:v>
                </c:pt>
                <c:pt idx="315">
                  <c:v>407556.4455052504</c:v>
                </c:pt>
                <c:pt idx="316">
                  <c:v>407556.4553355902</c:v>
                </c:pt>
                <c:pt idx="317">
                  <c:v>407556.5385988397</c:v>
                </c:pt>
                <c:pt idx="318">
                  <c:v>407556.469018936</c:v>
                </c:pt>
                <c:pt idx="319">
                  <c:v>407556.3188942213</c:v>
                </c:pt>
                <c:pt idx="320">
                  <c:v>407556.867071069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Main!$G$2:$G$322</c:f>
              <c:numCache>
                <c:formatCode>General</c:formatCode>
                <c:ptCount val="321"/>
                <c:pt idx="0">
                  <c:v>1312836.025092523</c:v>
                </c:pt>
                <c:pt idx="1">
                  <c:v>5261360.396488221</c:v>
                </c:pt>
                <c:pt idx="2">
                  <c:v>5010247.274595761</c:v>
                </c:pt>
                <c:pt idx="3">
                  <c:v>4720098.295235155</c:v>
                </c:pt>
                <c:pt idx="4">
                  <c:v>4567990.847145605</c:v>
                </c:pt>
                <c:pt idx="5">
                  <c:v>4308721.330662816</c:v>
                </c:pt>
                <c:pt idx="6">
                  <c:v>4160522.372763667</c:v>
                </c:pt>
                <c:pt idx="7">
                  <c:v>3893074.354552853</c:v>
                </c:pt>
                <c:pt idx="8">
                  <c:v>3741832.56092033</c:v>
                </c:pt>
                <c:pt idx="9">
                  <c:v>3465116.702481274</c:v>
                </c:pt>
                <c:pt idx="10">
                  <c:v>3067735.745712834</c:v>
                </c:pt>
                <c:pt idx="11">
                  <c:v>2746179.006554919</c:v>
                </c:pt>
                <c:pt idx="12">
                  <c:v>2703917.373527529</c:v>
                </c:pt>
                <c:pt idx="13">
                  <c:v>2700715.31520293</c:v>
                </c:pt>
                <c:pt idx="14">
                  <c:v>2628754.835235929</c:v>
                </c:pt>
                <c:pt idx="15">
                  <c:v>2621841.017244498</c:v>
                </c:pt>
                <c:pt idx="16">
                  <c:v>2550742.831107095</c:v>
                </c:pt>
                <c:pt idx="17">
                  <c:v>2542862.946537132</c:v>
                </c:pt>
                <c:pt idx="18">
                  <c:v>2466474.484325853</c:v>
                </c:pt>
                <c:pt idx="19">
                  <c:v>2380988.059105581</c:v>
                </c:pt>
                <c:pt idx="20">
                  <c:v>2222030.808254964</c:v>
                </c:pt>
                <c:pt idx="21">
                  <c:v>2096504.92353557</c:v>
                </c:pt>
                <c:pt idx="22">
                  <c:v>2060241.649845459</c:v>
                </c:pt>
                <c:pt idx="23">
                  <c:v>2030696.748858018</c:v>
                </c:pt>
                <c:pt idx="24">
                  <c:v>2044344.016020304</c:v>
                </c:pt>
                <c:pt idx="25">
                  <c:v>2005561.159053926</c:v>
                </c:pt>
                <c:pt idx="26">
                  <c:v>2003852.090616868</c:v>
                </c:pt>
                <c:pt idx="27">
                  <c:v>1972122.79556754</c:v>
                </c:pt>
                <c:pt idx="28">
                  <c:v>1948036.751573583</c:v>
                </c:pt>
                <c:pt idx="29">
                  <c:v>1948049.780098225</c:v>
                </c:pt>
                <c:pt idx="30">
                  <c:v>1858364.002533013</c:v>
                </c:pt>
                <c:pt idx="31">
                  <c:v>1787264.845203624</c:v>
                </c:pt>
                <c:pt idx="32">
                  <c:v>1746790.24827269</c:v>
                </c:pt>
                <c:pt idx="33">
                  <c:v>1717154.613261783</c:v>
                </c:pt>
                <c:pt idx="34">
                  <c:v>1695298.249744069</c:v>
                </c:pt>
                <c:pt idx="35">
                  <c:v>1680321.496287339</c:v>
                </c:pt>
                <c:pt idx="36">
                  <c:v>1685903.24904782</c:v>
                </c:pt>
                <c:pt idx="37">
                  <c:v>1661439.526915743</c:v>
                </c:pt>
                <c:pt idx="38">
                  <c:v>1659830.546158686</c:v>
                </c:pt>
                <c:pt idx="39">
                  <c:v>1637106.738947815</c:v>
                </c:pt>
                <c:pt idx="40">
                  <c:v>1596473.012032016</c:v>
                </c:pt>
                <c:pt idx="41">
                  <c:v>1560814.722931239</c:v>
                </c:pt>
                <c:pt idx="42">
                  <c:v>1534366.102753319</c:v>
                </c:pt>
                <c:pt idx="43">
                  <c:v>1508393.766439458</c:v>
                </c:pt>
                <c:pt idx="44">
                  <c:v>1488227.867990099</c:v>
                </c:pt>
                <c:pt idx="45">
                  <c:v>1472112.234240548</c:v>
                </c:pt>
                <c:pt idx="46">
                  <c:v>1467770.031298661</c:v>
                </c:pt>
                <c:pt idx="47">
                  <c:v>1467084.792126123</c:v>
                </c:pt>
                <c:pt idx="48">
                  <c:v>1455492.07888404</c:v>
                </c:pt>
                <c:pt idx="49">
                  <c:v>1438689.853875995</c:v>
                </c:pt>
                <c:pt idx="50">
                  <c:v>1417397.239583481</c:v>
                </c:pt>
                <c:pt idx="51">
                  <c:v>1398087.27534243</c:v>
                </c:pt>
                <c:pt idx="52">
                  <c:v>1382212.324251308</c:v>
                </c:pt>
                <c:pt idx="53">
                  <c:v>1365349.922216576</c:v>
                </c:pt>
                <c:pt idx="54">
                  <c:v>1351200.159604885</c:v>
                </c:pt>
                <c:pt idx="55">
                  <c:v>1340440.383841234</c:v>
                </c:pt>
                <c:pt idx="56">
                  <c:v>1334700.741695919</c:v>
                </c:pt>
                <c:pt idx="57">
                  <c:v>1335912.945520568</c:v>
                </c:pt>
                <c:pt idx="58">
                  <c:v>1324629.659535579</c:v>
                </c:pt>
                <c:pt idx="59">
                  <c:v>1313898.334182041</c:v>
                </c:pt>
                <c:pt idx="60">
                  <c:v>1300926.866428853</c:v>
                </c:pt>
                <c:pt idx="61">
                  <c:v>1289716.8084575</c:v>
                </c:pt>
                <c:pt idx="62">
                  <c:v>1280130.150399977</c:v>
                </c:pt>
                <c:pt idx="63">
                  <c:v>1269455.928778082</c:v>
                </c:pt>
                <c:pt idx="64">
                  <c:v>1259291.213262395</c:v>
                </c:pt>
                <c:pt idx="65">
                  <c:v>1250308.657924451</c:v>
                </c:pt>
                <c:pt idx="66">
                  <c:v>1247074.000055827</c:v>
                </c:pt>
                <c:pt idx="67">
                  <c:v>1247361.398841414</c:v>
                </c:pt>
                <c:pt idx="68">
                  <c:v>1240441.372844481</c:v>
                </c:pt>
                <c:pt idx="69">
                  <c:v>1232548.017363749</c:v>
                </c:pt>
                <c:pt idx="70">
                  <c:v>1224078.330007266</c:v>
                </c:pt>
                <c:pt idx="71">
                  <c:v>1216559.865325755</c:v>
                </c:pt>
                <c:pt idx="72">
                  <c:v>1210282.891583632</c:v>
                </c:pt>
                <c:pt idx="73">
                  <c:v>1202810.343476396</c:v>
                </c:pt>
                <c:pt idx="74">
                  <c:v>1195688.188478159</c:v>
                </c:pt>
                <c:pt idx="75">
                  <c:v>1189486.186383733</c:v>
                </c:pt>
                <c:pt idx="76">
                  <c:v>1186500.679396239</c:v>
                </c:pt>
                <c:pt idx="77">
                  <c:v>1183041.212601097</c:v>
                </c:pt>
                <c:pt idx="78">
                  <c:v>1177920.210665628</c:v>
                </c:pt>
                <c:pt idx="79">
                  <c:v>1172543.180390455</c:v>
                </c:pt>
                <c:pt idx="80">
                  <c:v>1166471.806463139</c:v>
                </c:pt>
                <c:pt idx="81">
                  <c:v>1161356.978434439</c:v>
                </c:pt>
                <c:pt idx="82">
                  <c:v>1157271.669335641</c:v>
                </c:pt>
                <c:pt idx="83">
                  <c:v>1152410.03955561</c:v>
                </c:pt>
                <c:pt idx="84">
                  <c:v>1147224.147410547</c:v>
                </c:pt>
                <c:pt idx="85">
                  <c:v>1142174.210435739</c:v>
                </c:pt>
                <c:pt idx="86">
                  <c:v>1139608.56958496</c:v>
                </c:pt>
                <c:pt idx="87">
                  <c:v>1136914.282165111</c:v>
                </c:pt>
                <c:pt idx="88">
                  <c:v>1134751.408381379</c:v>
                </c:pt>
                <c:pt idx="89">
                  <c:v>1131194.835894319</c:v>
                </c:pt>
                <c:pt idx="90">
                  <c:v>1127127.439209034</c:v>
                </c:pt>
                <c:pt idx="91">
                  <c:v>1122978.418719172</c:v>
                </c:pt>
                <c:pt idx="92">
                  <c:v>1119483.219497451</c:v>
                </c:pt>
                <c:pt idx="93">
                  <c:v>1116637.503334571</c:v>
                </c:pt>
                <c:pt idx="94">
                  <c:v>1112396.869822589</c:v>
                </c:pt>
                <c:pt idx="95">
                  <c:v>1108560.963986164</c:v>
                </c:pt>
                <c:pt idx="96">
                  <c:v>1105515.135191998</c:v>
                </c:pt>
                <c:pt idx="97">
                  <c:v>1103652.334343609</c:v>
                </c:pt>
                <c:pt idx="98">
                  <c:v>1101572.366196273</c:v>
                </c:pt>
                <c:pt idx="99">
                  <c:v>1099338.045005463</c:v>
                </c:pt>
                <c:pt idx="100">
                  <c:v>1096479.160143132</c:v>
                </c:pt>
                <c:pt idx="101">
                  <c:v>1093530.3278305</c:v>
                </c:pt>
                <c:pt idx="102">
                  <c:v>1090299.311644903</c:v>
                </c:pt>
                <c:pt idx="103">
                  <c:v>1087711.187597288</c:v>
                </c:pt>
                <c:pt idx="104">
                  <c:v>1084916.344071314</c:v>
                </c:pt>
                <c:pt idx="105">
                  <c:v>1081821.498163613</c:v>
                </c:pt>
                <c:pt idx="106">
                  <c:v>1079332.485224747</c:v>
                </c:pt>
                <c:pt idx="107">
                  <c:v>1077218.406887538</c:v>
                </c:pt>
                <c:pt idx="108">
                  <c:v>1075187.968643972</c:v>
                </c:pt>
                <c:pt idx="109">
                  <c:v>1073526.844240256</c:v>
                </c:pt>
                <c:pt idx="110">
                  <c:v>1071082.304736948</c:v>
                </c:pt>
                <c:pt idx="111">
                  <c:v>1068654.837623032</c:v>
                </c:pt>
                <c:pt idx="112">
                  <c:v>1066422.626508805</c:v>
                </c:pt>
                <c:pt idx="113">
                  <c:v>1064832.058966151</c:v>
                </c:pt>
                <c:pt idx="114">
                  <c:v>1062608.117133833</c:v>
                </c:pt>
                <c:pt idx="115">
                  <c:v>1060218.510047376</c:v>
                </c:pt>
                <c:pt idx="116">
                  <c:v>1058023.330810901</c:v>
                </c:pt>
                <c:pt idx="117">
                  <c:v>1056570.803402385</c:v>
                </c:pt>
                <c:pt idx="118">
                  <c:v>1054965.466427099</c:v>
                </c:pt>
                <c:pt idx="119">
                  <c:v>1053348.704193706</c:v>
                </c:pt>
                <c:pt idx="120">
                  <c:v>1051574.196572946</c:v>
                </c:pt>
                <c:pt idx="121">
                  <c:v>1049712.106812296</c:v>
                </c:pt>
                <c:pt idx="122">
                  <c:v>1047706.658690942</c:v>
                </c:pt>
                <c:pt idx="123">
                  <c:v>1046223.134630316</c:v>
                </c:pt>
                <c:pt idx="124">
                  <c:v>1044895.236786416</c:v>
                </c:pt>
                <c:pt idx="125">
                  <c:v>1043121.62836544</c:v>
                </c:pt>
                <c:pt idx="126">
                  <c:v>1041542.697722432</c:v>
                </c:pt>
                <c:pt idx="127">
                  <c:v>1040027.2071902</c:v>
                </c:pt>
                <c:pt idx="128">
                  <c:v>1038708.357237666</c:v>
                </c:pt>
                <c:pt idx="129">
                  <c:v>1037656.143245425</c:v>
                </c:pt>
                <c:pt idx="130">
                  <c:v>1035948.544764453</c:v>
                </c:pt>
                <c:pt idx="131">
                  <c:v>1034456.117959902</c:v>
                </c:pt>
                <c:pt idx="132">
                  <c:v>1033279.590162168</c:v>
                </c:pt>
                <c:pt idx="133">
                  <c:v>1032720.273730001</c:v>
                </c:pt>
                <c:pt idx="134">
                  <c:v>1031493.118750551</c:v>
                </c:pt>
                <c:pt idx="135">
                  <c:v>1030032.33022871</c:v>
                </c:pt>
                <c:pt idx="136">
                  <c:v>1028564.080233783</c:v>
                </c:pt>
                <c:pt idx="137">
                  <c:v>1027764.708118198</c:v>
                </c:pt>
                <c:pt idx="138">
                  <c:v>1026737.073142631</c:v>
                </c:pt>
                <c:pt idx="139">
                  <c:v>1025749.349638141</c:v>
                </c:pt>
                <c:pt idx="140">
                  <c:v>1025055.386594855</c:v>
                </c:pt>
                <c:pt idx="141">
                  <c:v>1024071.574739082</c:v>
                </c:pt>
                <c:pt idx="142">
                  <c:v>1022735.177378657</c:v>
                </c:pt>
                <c:pt idx="143">
                  <c:v>1021601.824196038</c:v>
                </c:pt>
                <c:pt idx="144">
                  <c:v>1021597.240677535</c:v>
                </c:pt>
                <c:pt idx="145">
                  <c:v>1020808.330166886</c:v>
                </c:pt>
                <c:pt idx="146">
                  <c:v>1020229.107367138</c:v>
                </c:pt>
                <c:pt idx="147">
                  <c:v>1019328.702863124</c:v>
                </c:pt>
                <c:pt idx="148">
                  <c:v>1018893.378935517</c:v>
                </c:pt>
                <c:pt idx="149">
                  <c:v>1018654.276877642</c:v>
                </c:pt>
                <c:pt idx="150">
                  <c:v>1017509.462667221</c:v>
                </c:pt>
                <c:pt idx="151">
                  <c:v>1017256.843471339</c:v>
                </c:pt>
                <c:pt idx="152">
                  <c:v>1017128.122418555</c:v>
                </c:pt>
                <c:pt idx="153">
                  <c:v>1016985.379479168</c:v>
                </c:pt>
                <c:pt idx="154">
                  <c:v>1017547.59344207</c:v>
                </c:pt>
                <c:pt idx="155">
                  <c:v>1017490.819764091</c:v>
                </c:pt>
                <c:pt idx="156">
                  <c:v>1017214.550697773</c:v>
                </c:pt>
                <c:pt idx="157">
                  <c:v>1017640.86462523</c:v>
                </c:pt>
                <c:pt idx="158">
                  <c:v>1017535.265563357</c:v>
                </c:pt>
                <c:pt idx="159">
                  <c:v>1017487.61297865</c:v>
                </c:pt>
                <c:pt idx="160">
                  <c:v>1018060.433952164</c:v>
                </c:pt>
                <c:pt idx="161">
                  <c:v>1017343.386507115</c:v>
                </c:pt>
                <c:pt idx="162">
                  <c:v>1017477.483850321</c:v>
                </c:pt>
                <c:pt idx="163">
                  <c:v>1017464.540327068</c:v>
                </c:pt>
                <c:pt idx="164">
                  <c:v>1017046.392432864</c:v>
                </c:pt>
                <c:pt idx="165">
                  <c:v>1017484.651281218</c:v>
                </c:pt>
                <c:pt idx="166">
                  <c:v>1017260.100692591</c:v>
                </c:pt>
                <c:pt idx="167">
                  <c:v>1017357.144765052</c:v>
                </c:pt>
                <c:pt idx="168">
                  <c:v>1017540.52995706</c:v>
                </c:pt>
                <c:pt idx="169">
                  <c:v>1017598.442348894</c:v>
                </c:pt>
                <c:pt idx="170">
                  <c:v>1017413.921860667</c:v>
                </c:pt>
                <c:pt idx="171">
                  <c:v>1017236.563711916</c:v>
                </c:pt>
                <c:pt idx="172">
                  <c:v>1017454.804086537</c:v>
                </c:pt>
                <c:pt idx="173">
                  <c:v>1017182.675799338</c:v>
                </c:pt>
                <c:pt idx="174">
                  <c:v>1017133.449258778</c:v>
                </c:pt>
                <c:pt idx="175">
                  <c:v>1016885.802586445</c:v>
                </c:pt>
                <c:pt idx="176">
                  <c:v>1017145.332526609</c:v>
                </c:pt>
                <c:pt idx="177">
                  <c:v>1017183.938461047</c:v>
                </c:pt>
                <c:pt idx="178">
                  <c:v>1017203.023794748</c:v>
                </c:pt>
                <c:pt idx="179">
                  <c:v>1017162.905908117</c:v>
                </c:pt>
                <c:pt idx="180">
                  <c:v>1017170.526720544</c:v>
                </c:pt>
                <c:pt idx="181">
                  <c:v>1017267.523417352</c:v>
                </c:pt>
                <c:pt idx="182">
                  <c:v>1017041.33644231</c:v>
                </c:pt>
                <c:pt idx="183">
                  <c:v>1017081.68833933</c:v>
                </c:pt>
                <c:pt idx="184">
                  <c:v>1017250.967498524</c:v>
                </c:pt>
                <c:pt idx="185">
                  <c:v>1017089.825602941</c:v>
                </c:pt>
                <c:pt idx="186">
                  <c:v>1017008.054847316</c:v>
                </c:pt>
                <c:pt idx="187">
                  <c:v>1016997.159536749</c:v>
                </c:pt>
                <c:pt idx="188">
                  <c:v>1017038.697646309</c:v>
                </c:pt>
                <c:pt idx="189">
                  <c:v>1016988.522138734</c:v>
                </c:pt>
                <c:pt idx="190">
                  <c:v>1017034.799019613</c:v>
                </c:pt>
                <c:pt idx="191">
                  <c:v>1016929.453170669</c:v>
                </c:pt>
                <c:pt idx="192">
                  <c:v>1017065.991220095</c:v>
                </c:pt>
                <c:pt idx="193">
                  <c:v>1017068.794722983</c:v>
                </c:pt>
                <c:pt idx="194">
                  <c:v>1017173.83216368</c:v>
                </c:pt>
                <c:pt idx="195">
                  <c:v>1017151.276937407</c:v>
                </c:pt>
                <c:pt idx="196">
                  <c:v>1017234.678201476</c:v>
                </c:pt>
                <c:pt idx="197">
                  <c:v>1017195.849503329</c:v>
                </c:pt>
                <c:pt idx="198">
                  <c:v>1017166.767094297</c:v>
                </c:pt>
                <c:pt idx="199">
                  <c:v>1017128.454932759</c:v>
                </c:pt>
                <c:pt idx="200">
                  <c:v>1017136.243580281</c:v>
                </c:pt>
                <c:pt idx="201">
                  <c:v>1017176.560794412</c:v>
                </c:pt>
                <c:pt idx="202">
                  <c:v>1017159.329539316</c:v>
                </c:pt>
                <c:pt idx="203">
                  <c:v>1017111.91131834</c:v>
                </c:pt>
                <c:pt idx="204">
                  <c:v>1017118.0720006</c:v>
                </c:pt>
                <c:pt idx="205">
                  <c:v>1017082.299146216</c:v>
                </c:pt>
                <c:pt idx="206">
                  <c:v>1017106.979468341</c:v>
                </c:pt>
                <c:pt idx="207">
                  <c:v>1017002.238081525</c:v>
                </c:pt>
                <c:pt idx="208">
                  <c:v>1017067.186630219</c:v>
                </c:pt>
                <c:pt idx="209">
                  <c:v>1017085.772759511</c:v>
                </c:pt>
                <c:pt idx="210">
                  <c:v>1017094.907286334</c:v>
                </c:pt>
                <c:pt idx="211">
                  <c:v>1017077.273764507</c:v>
                </c:pt>
                <c:pt idx="212">
                  <c:v>1017093.919202805</c:v>
                </c:pt>
                <c:pt idx="213">
                  <c:v>1017087.284481363</c:v>
                </c:pt>
                <c:pt idx="214">
                  <c:v>1017099.94278473</c:v>
                </c:pt>
                <c:pt idx="215">
                  <c:v>1017088.983257375</c:v>
                </c:pt>
                <c:pt idx="216">
                  <c:v>1017087.045163719</c:v>
                </c:pt>
                <c:pt idx="217">
                  <c:v>1017125.433679548</c:v>
                </c:pt>
                <c:pt idx="218">
                  <c:v>1017087.791337371</c:v>
                </c:pt>
                <c:pt idx="219">
                  <c:v>1017079.63820336</c:v>
                </c:pt>
                <c:pt idx="220">
                  <c:v>1017073.232312655</c:v>
                </c:pt>
                <c:pt idx="221">
                  <c:v>1017068.985256707</c:v>
                </c:pt>
                <c:pt idx="222">
                  <c:v>1017079.029055502</c:v>
                </c:pt>
                <c:pt idx="223">
                  <c:v>1017064.959829643</c:v>
                </c:pt>
                <c:pt idx="224">
                  <c:v>1017070.102872738</c:v>
                </c:pt>
                <c:pt idx="225">
                  <c:v>1017046.926993626</c:v>
                </c:pt>
                <c:pt idx="226">
                  <c:v>1017085.282306539</c:v>
                </c:pt>
                <c:pt idx="227">
                  <c:v>1017088.496848941</c:v>
                </c:pt>
                <c:pt idx="228">
                  <c:v>1017090.58737763</c:v>
                </c:pt>
                <c:pt idx="229">
                  <c:v>1017091.655716227</c:v>
                </c:pt>
                <c:pt idx="230">
                  <c:v>1017085.289527683</c:v>
                </c:pt>
                <c:pt idx="231">
                  <c:v>1017086.66779738</c:v>
                </c:pt>
                <c:pt idx="232">
                  <c:v>1017087.378490791</c:v>
                </c:pt>
                <c:pt idx="233">
                  <c:v>1017081.203983352</c:v>
                </c:pt>
                <c:pt idx="234">
                  <c:v>1017089.23583908</c:v>
                </c:pt>
                <c:pt idx="235">
                  <c:v>1017093.096471383</c:v>
                </c:pt>
                <c:pt idx="236">
                  <c:v>1017100.045385919</c:v>
                </c:pt>
                <c:pt idx="237">
                  <c:v>1017095.527724749</c:v>
                </c:pt>
                <c:pt idx="238">
                  <c:v>1017090.197668536</c:v>
                </c:pt>
                <c:pt idx="239">
                  <c:v>1017082.230591752</c:v>
                </c:pt>
                <c:pt idx="240">
                  <c:v>1017079.24826777</c:v>
                </c:pt>
                <c:pt idx="241">
                  <c:v>1017087.852312375</c:v>
                </c:pt>
                <c:pt idx="242">
                  <c:v>1017092.77207418</c:v>
                </c:pt>
                <c:pt idx="243">
                  <c:v>1017094.013454112</c:v>
                </c:pt>
                <c:pt idx="244">
                  <c:v>1017101.137300421</c:v>
                </c:pt>
                <c:pt idx="245">
                  <c:v>1017086.746938614</c:v>
                </c:pt>
                <c:pt idx="246">
                  <c:v>1017088.783016059</c:v>
                </c:pt>
                <c:pt idx="247">
                  <c:v>1017095.070923825</c:v>
                </c:pt>
                <c:pt idx="248">
                  <c:v>1017090.202764189</c:v>
                </c:pt>
                <c:pt idx="249">
                  <c:v>1017092.679153903</c:v>
                </c:pt>
                <c:pt idx="250">
                  <c:v>1017089.223430312</c:v>
                </c:pt>
                <c:pt idx="251">
                  <c:v>1017089.441588504</c:v>
                </c:pt>
                <c:pt idx="252">
                  <c:v>1017088.645002812</c:v>
                </c:pt>
                <c:pt idx="253">
                  <c:v>1017089.105650202</c:v>
                </c:pt>
                <c:pt idx="254">
                  <c:v>1017093.149325897</c:v>
                </c:pt>
                <c:pt idx="255">
                  <c:v>1017093.348675654</c:v>
                </c:pt>
                <c:pt idx="256">
                  <c:v>1017089.313401532</c:v>
                </c:pt>
                <c:pt idx="257">
                  <c:v>1017089.150757381</c:v>
                </c:pt>
                <c:pt idx="258">
                  <c:v>1017088.356252418</c:v>
                </c:pt>
                <c:pt idx="259">
                  <c:v>1017089.933149722</c:v>
                </c:pt>
                <c:pt idx="260">
                  <c:v>1017089.463284349</c:v>
                </c:pt>
                <c:pt idx="261">
                  <c:v>1017090.451697136</c:v>
                </c:pt>
                <c:pt idx="262">
                  <c:v>1017089.827393297</c:v>
                </c:pt>
                <c:pt idx="263">
                  <c:v>1017091.162888519</c:v>
                </c:pt>
                <c:pt idx="264">
                  <c:v>1017086.285418617</c:v>
                </c:pt>
                <c:pt idx="265">
                  <c:v>1017088.437656077</c:v>
                </c:pt>
                <c:pt idx="266">
                  <c:v>1017092.608554607</c:v>
                </c:pt>
                <c:pt idx="267">
                  <c:v>1017089.66298542</c:v>
                </c:pt>
                <c:pt idx="268">
                  <c:v>1017089.592063824</c:v>
                </c:pt>
                <c:pt idx="269">
                  <c:v>1017090.73060555</c:v>
                </c:pt>
                <c:pt idx="270">
                  <c:v>1017090.577491584</c:v>
                </c:pt>
                <c:pt idx="271">
                  <c:v>1017089.338401562</c:v>
                </c:pt>
                <c:pt idx="272">
                  <c:v>1017088.435756432</c:v>
                </c:pt>
                <c:pt idx="273">
                  <c:v>1017089.334623407</c:v>
                </c:pt>
                <c:pt idx="274">
                  <c:v>1017089.426745027</c:v>
                </c:pt>
                <c:pt idx="275">
                  <c:v>1017088.484749166</c:v>
                </c:pt>
                <c:pt idx="276">
                  <c:v>1017089.173551569</c:v>
                </c:pt>
                <c:pt idx="277">
                  <c:v>1017089.578228908</c:v>
                </c:pt>
                <c:pt idx="278">
                  <c:v>1017090.229248123</c:v>
                </c:pt>
                <c:pt idx="279">
                  <c:v>1017088.822701162</c:v>
                </c:pt>
                <c:pt idx="280">
                  <c:v>1017090.207556826</c:v>
                </c:pt>
                <c:pt idx="281">
                  <c:v>1017089.885803098</c:v>
                </c:pt>
                <c:pt idx="282">
                  <c:v>1017089.143228302</c:v>
                </c:pt>
                <c:pt idx="283">
                  <c:v>1017089.215295108</c:v>
                </c:pt>
                <c:pt idx="284">
                  <c:v>1017088.577450241</c:v>
                </c:pt>
                <c:pt idx="285">
                  <c:v>1017089.020848526</c:v>
                </c:pt>
                <c:pt idx="286">
                  <c:v>1017089.019647364</c:v>
                </c:pt>
                <c:pt idx="287">
                  <c:v>1017089.314950867</c:v>
                </c:pt>
                <c:pt idx="288">
                  <c:v>1017089.709773725</c:v>
                </c:pt>
                <c:pt idx="289">
                  <c:v>1017089.248665778</c:v>
                </c:pt>
                <c:pt idx="290">
                  <c:v>1017088.907786264</c:v>
                </c:pt>
                <c:pt idx="291">
                  <c:v>1017089.444152135</c:v>
                </c:pt>
                <c:pt idx="292">
                  <c:v>1017089.372600871</c:v>
                </c:pt>
                <c:pt idx="293">
                  <c:v>1017089.257634482</c:v>
                </c:pt>
                <c:pt idx="294">
                  <c:v>1017089.194311218</c:v>
                </c:pt>
                <c:pt idx="295">
                  <c:v>1017089.249661675</c:v>
                </c:pt>
                <c:pt idx="296">
                  <c:v>1017089.36042401</c:v>
                </c:pt>
                <c:pt idx="297">
                  <c:v>1017089.235830328</c:v>
                </c:pt>
                <c:pt idx="298">
                  <c:v>1017089.193894375</c:v>
                </c:pt>
                <c:pt idx="299">
                  <c:v>1017089.295778517</c:v>
                </c:pt>
                <c:pt idx="300">
                  <c:v>1017089.419312695</c:v>
                </c:pt>
                <c:pt idx="301">
                  <c:v>1017089.107502232</c:v>
                </c:pt>
                <c:pt idx="302">
                  <c:v>1017089.03856564</c:v>
                </c:pt>
                <c:pt idx="303">
                  <c:v>1017089.051113986</c:v>
                </c:pt>
                <c:pt idx="304">
                  <c:v>1017089.119576332</c:v>
                </c:pt>
                <c:pt idx="305">
                  <c:v>1017088.966016462</c:v>
                </c:pt>
                <c:pt idx="306">
                  <c:v>1017088.912733553</c:v>
                </c:pt>
                <c:pt idx="307">
                  <c:v>1017088.97936793</c:v>
                </c:pt>
                <c:pt idx="308">
                  <c:v>1017089.039027295</c:v>
                </c:pt>
                <c:pt idx="309">
                  <c:v>1017088.946354704</c:v>
                </c:pt>
                <c:pt idx="310">
                  <c:v>1017089.087326901</c:v>
                </c:pt>
                <c:pt idx="311">
                  <c:v>1017089.327259589</c:v>
                </c:pt>
                <c:pt idx="312">
                  <c:v>1017088.879537574</c:v>
                </c:pt>
                <c:pt idx="313">
                  <c:v>1017089.063017634</c:v>
                </c:pt>
                <c:pt idx="314">
                  <c:v>1017089.034406927</c:v>
                </c:pt>
                <c:pt idx="315">
                  <c:v>1017089.041030177</c:v>
                </c:pt>
                <c:pt idx="316">
                  <c:v>1017089.045483804</c:v>
                </c:pt>
                <c:pt idx="317">
                  <c:v>1017089.077172566</c:v>
                </c:pt>
                <c:pt idx="318">
                  <c:v>1017089.051655479</c:v>
                </c:pt>
                <c:pt idx="319">
                  <c:v>1017088.999699783</c:v>
                </c:pt>
                <c:pt idx="320">
                  <c:v>1017089.191776776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29.83295204483256</c:v>
                </c:pt>
                <c:pt idx="2">
                  <c:v>23.38971016268314</c:v>
                </c:pt>
                <c:pt idx="3">
                  <c:v>19.10686093696631</c:v>
                </c:pt>
                <c:pt idx="4">
                  <c:v>14.21050024481905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31.10570894414391</c:v>
                </c:pt>
                <c:pt idx="2">
                  <c:v>3.167469734096131</c:v>
                </c:pt>
                <c:pt idx="3">
                  <c:v>1.690991801745912</c:v>
                </c:pt>
                <c:pt idx="4">
                  <c:v>0.9540626715572272</c:v>
                </c:pt>
                <c:pt idx="5">
                  <c:v>0.9922964753069188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1.272756899311353</c:v>
                </c:pt>
                <c:pt idx="2">
                  <c:v>9.610711616245553</c:v>
                </c:pt>
                <c:pt idx="3">
                  <c:v>5.973841027462738</c:v>
                </c:pt>
                <c:pt idx="4">
                  <c:v>5.850423363704487</c:v>
                </c:pt>
                <c:pt idx="5">
                  <c:v>15.20279672012597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18.90186101685229</c:v>
                </c:pt>
                <c:pt idx="2">
                  <c:v>11.6621375530208</c:v>
                </c:pt>
                <c:pt idx="3">
                  <c:v>9.010914922843181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19.24997491570491</c:v>
                </c:pt>
                <c:pt idx="2">
                  <c:v>1.690991801745912</c:v>
                </c:pt>
                <c:pt idx="3">
                  <c:v>0.9540626715572273</c:v>
                </c:pt>
                <c:pt idx="4">
                  <c:v>0.9922964753069189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0.348113898852616</c:v>
                </c:pt>
                <c:pt idx="2">
                  <c:v>8.930715265577401</c:v>
                </c:pt>
                <c:pt idx="3">
                  <c:v>3.605285301734849</c:v>
                </c:pt>
                <c:pt idx="4">
                  <c:v>10.0032113981501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28.04538731509885</c:v>
                </c:pt>
                <c:pt idx="2">
                  <c:v>17.00104364989116</c:v>
                </c:pt>
                <c:pt idx="3">
                  <c:v>12.739743563617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29.16967375990142</c:v>
                </c:pt>
                <c:pt idx="2">
                  <c:v>1.690991801745912</c:v>
                </c:pt>
                <c:pt idx="3">
                  <c:v>0.9540626715572272</c:v>
                </c:pt>
                <c:pt idx="4">
                  <c:v>0.9922964753069189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1.12428644480257</c:v>
                </c:pt>
                <c:pt idx="2">
                  <c:v>12.73533546695361</c:v>
                </c:pt>
                <c:pt idx="3">
                  <c:v>5.215362757831389</c:v>
                </c:pt>
                <c:pt idx="4">
                  <c:v>13.73204003892392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15.87001858809458</c:v>
                </c:pt>
                <c:pt idx="2">
                  <c:v>7.407580091658263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16.16205248196017</c:v>
                </c:pt>
                <c:pt idx="2">
                  <c:v>0.9540626715572272</c:v>
                </c:pt>
                <c:pt idx="3">
                  <c:v>0.9922964753069189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0.2920338938655914</c:v>
                </c:pt>
                <c:pt idx="2">
                  <c:v>9.416501167993548</c:v>
                </c:pt>
                <c:pt idx="3">
                  <c:v>8.399876566965181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25.01640878178664</c:v>
                </c:pt>
                <c:pt idx="2">
                  <c:v>11.49135662655171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26.01842618587226</c:v>
                </c:pt>
                <c:pt idx="2">
                  <c:v>0.9540626715572273</c:v>
                </c:pt>
                <c:pt idx="3">
                  <c:v>0.9922964753069188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1.002017404085618</c:v>
                </c:pt>
                <c:pt idx="2">
                  <c:v>14.47911482679216</c:v>
                </c:pt>
                <c:pt idx="3">
                  <c:v>12.48365310185863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11.08346462334295</c:v>
                </c:pt>
                <c:pt idx="2">
                  <c:v>11.86095061980142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11.29999606525931</c:v>
                </c:pt>
                <c:pt idx="2">
                  <c:v>12.14627632260967</c:v>
                </c:pt>
                <c:pt idx="3">
                  <c:v>0.9033043404985163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0.2165314419163573</c:v>
                </c:pt>
                <c:pt idx="2">
                  <c:v>11.3687903261512</c:v>
                </c:pt>
                <c:pt idx="3">
                  <c:v>12.76425496029994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24.04560684563131</c:v>
                </c:pt>
                <c:pt idx="1">
                  <c:v>31.00561406179972</c:v>
                </c:pt>
                <c:pt idx="2">
                  <c:v>22.53241343214366</c:v>
                </c:pt>
                <c:pt idx="3">
                  <c:v>29.89643202476823</c:v>
                </c:pt>
                <c:pt idx="4">
                  <c:v>24.69628810142707</c:v>
                </c:pt>
                <c:pt idx="5">
                  <c:v>31.95356772282713</c:v>
                </c:pt>
                <c:pt idx="6">
                  <c:v>29.4151738506941</c:v>
                </c:pt>
                <c:pt idx="7">
                  <c:v>35.82471145874887</c:v>
                </c:pt>
                <c:pt idx="8">
                  <c:v>42.02652334323098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19.38167247221335</c:v>
                </c:pt>
                <c:pt idx="1">
                  <c:v>18.47405931866557</c:v>
                </c:pt>
                <c:pt idx="2">
                  <c:v>19.25717729688267</c:v>
                </c:pt>
                <c:pt idx="3">
                  <c:v>18.24090480642418</c:v>
                </c:pt>
                <c:pt idx="4">
                  <c:v>18.91653887411251</c:v>
                </c:pt>
                <c:pt idx="5">
                  <c:v>17.81339420710508</c:v>
                </c:pt>
                <c:pt idx="6">
                  <c:v>18.33368826429712</c:v>
                </c:pt>
                <c:pt idx="7">
                  <c:v>17.17895100387027</c:v>
                </c:pt>
                <c:pt idx="8">
                  <c:v>15.65805552286982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22.96522110768002</c:v>
                </c:pt>
                <c:pt idx="1">
                  <c:v>31.36313910462594</c:v>
                </c:pt>
                <c:pt idx="2">
                  <c:v>20.67051365653857</c:v>
                </c:pt>
                <c:pt idx="3">
                  <c:v>29.83295204483256</c:v>
                </c:pt>
                <c:pt idx="4">
                  <c:v>18.90186101685229</c:v>
                </c:pt>
                <c:pt idx="5">
                  <c:v>28.04538731509885</c:v>
                </c:pt>
                <c:pt idx="6">
                  <c:v>15.87001858809458</c:v>
                </c:pt>
                <c:pt idx="7">
                  <c:v>25.01640878178664</c:v>
                </c:pt>
                <c:pt idx="8">
                  <c:v>11.86095061980142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16.37639944733245</c:v>
                </c:pt>
                <c:pt idx="1">
                  <c:v>25.84632041693615</c:v>
                </c:pt>
                <c:pt idx="2">
                  <c:v>12.87086595986749</c:v>
                </c:pt>
                <c:pt idx="3">
                  <c:v>21.63450261458285</c:v>
                </c:pt>
                <c:pt idx="4">
                  <c:v>11.48874731994303</c:v>
                </c:pt>
                <c:pt idx="5">
                  <c:v>19.73173898609974</c:v>
                </c:pt>
                <c:pt idx="6">
                  <c:v>10.58925757959178</c:v>
                </c:pt>
                <c:pt idx="7">
                  <c:v>18.35138017251258</c:v>
                </c:pt>
                <c:pt idx="8">
                  <c:v>23.61936990709108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TT!$B$2:$B$322</c:f>
              <c:numCache>
                <c:formatCode>General</c:formatCode>
                <c:ptCount val="321"/>
                <c:pt idx="0">
                  <c:v>1254149.516641111</c:v>
                </c:pt>
                <c:pt idx="1">
                  <c:v>12541495.16641111</c:v>
                </c:pt>
                <c:pt idx="2">
                  <c:v>11916964.25643248</c:v>
                </c:pt>
                <c:pt idx="3">
                  <c:v>10985823.47237869</c:v>
                </c:pt>
                <c:pt idx="4">
                  <c:v>10554286.3041603</c:v>
                </c:pt>
                <c:pt idx="5">
                  <c:v>9738015.967318531</c:v>
                </c:pt>
                <c:pt idx="6">
                  <c:v>9337508.7639012</c:v>
                </c:pt>
                <c:pt idx="7">
                  <c:v>8553232.060749795</c:v>
                </c:pt>
                <c:pt idx="8">
                  <c:v>8166152.595808029</c:v>
                </c:pt>
                <c:pt idx="9">
                  <c:v>7399720.3429036</c:v>
                </c:pt>
                <c:pt idx="10">
                  <c:v>6270747.583205556</c:v>
                </c:pt>
                <c:pt idx="11">
                  <c:v>5342807.555752591</c:v>
                </c:pt>
                <c:pt idx="12">
                  <c:v>5205940.243663098</c:v>
                </c:pt>
                <c:pt idx="13">
                  <c:v>5198900.912178425</c:v>
                </c:pt>
                <c:pt idx="14">
                  <c:v>4995930.61906701</c:v>
                </c:pt>
                <c:pt idx="15">
                  <c:v>4982192.705376181</c:v>
                </c:pt>
                <c:pt idx="16">
                  <c:v>4792534.839966864</c:v>
                </c:pt>
                <c:pt idx="17">
                  <c:v>4776117.352413576</c:v>
                </c:pt>
                <c:pt idx="18">
                  <c:v>4554415.179523019</c:v>
                </c:pt>
                <c:pt idx="19">
                  <c:v>4302967.920160072</c:v>
                </c:pt>
                <c:pt idx="20">
                  <c:v>3844675.961332942</c:v>
                </c:pt>
                <c:pt idx="21">
                  <c:v>3483533.409946122</c:v>
                </c:pt>
                <c:pt idx="22">
                  <c:v>3377088.913293534</c:v>
                </c:pt>
                <c:pt idx="23">
                  <c:v>3299398.899607058</c:v>
                </c:pt>
                <c:pt idx="24">
                  <c:v>3336838.786336628</c:v>
                </c:pt>
                <c:pt idx="25">
                  <c:v>3224517.643297934</c:v>
                </c:pt>
                <c:pt idx="26">
                  <c:v>3223661.822349215</c:v>
                </c:pt>
                <c:pt idx="27">
                  <c:v>3121826.642595606</c:v>
                </c:pt>
                <c:pt idx="28">
                  <c:v>3058609.554915469</c:v>
                </c:pt>
                <c:pt idx="29">
                  <c:v>3055870.388478367</c:v>
                </c:pt>
                <c:pt idx="30">
                  <c:v>2801046.295857049</c:v>
                </c:pt>
                <c:pt idx="31">
                  <c:v>2598241.440230676</c:v>
                </c:pt>
                <c:pt idx="32">
                  <c:v>2480569.423035596</c:v>
                </c:pt>
                <c:pt idx="33">
                  <c:v>2397651.248244141</c:v>
                </c:pt>
                <c:pt idx="34">
                  <c:v>2332753.92677416</c:v>
                </c:pt>
                <c:pt idx="35">
                  <c:v>2289356.147148006</c:v>
                </c:pt>
                <c:pt idx="36">
                  <c:v>2303379.560563576</c:v>
                </c:pt>
                <c:pt idx="37">
                  <c:v>2236986.242914967</c:v>
                </c:pt>
                <c:pt idx="38">
                  <c:v>2234236.453054142</c:v>
                </c:pt>
                <c:pt idx="39">
                  <c:v>2170445.864677192</c:v>
                </c:pt>
                <c:pt idx="40">
                  <c:v>2055049.537375337</c:v>
                </c:pt>
                <c:pt idx="41">
                  <c:v>1953120.67437609</c:v>
                </c:pt>
                <c:pt idx="42">
                  <c:v>1878443.376105211</c:v>
                </c:pt>
                <c:pt idx="43">
                  <c:v>1804084.578772247</c:v>
                </c:pt>
                <c:pt idx="44">
                  <c:v>1748117.039859477</c:v>
                </c:pt>
                <c:pt idx="45">
                  <c:v>1702908.134698173</c:v>
                </c:pt>
                <c:pt idx="46">
                  <c:v>1688301.967706639</c:v>
                </c:pt>
                <c:pt idx="47">
                  <c:v>1687542.100016022</c:v>
                </c:pt>
                <c:pt idx="48">
                  <c:v>1652292.454708413</c:v>
                </c:pt>
                <c:pt idx="49">
                  <c:v>1604374.944533086</c:v>
                </c:pt>
                <c:pt idx="50">
                  <c:v>1543670.214562548</c:v>
                </c:pt>
                <c:pt idx="51">
                  <c:v>1489230.398015174</c:v>
                </c:pt>
                <c:pt idx="52">
                  <c:v>1443759.299605141</c:v>
                </c:pt>
                <c:pt idx="53">
                  <c:v>1396099.820458374</c:v>
                </c:pt>
                <c:pt idx="54">
                  <c:v>1355167.693759027</c:v>
                </c:pt>
                <c:pt idx="55">
                  <c:v>1324256.920258209</c:v>
                </c:pt>
                <c:pt idx="56">
                  <c:v>1309078.462590612</c:v>
                </c:pt>
                <c:pt idx="57">
                  <c:v>1311639.909682344</c:v>
                </c:pt>
                <c:pt idx="58">
                  <c:v>1280927.997861923</c:v>
                </c:pt>
                <c:pt idx="59">
                  <c:v>1250529.91832335</c:v>
                </c:pt>
                <c:pt idx="60">
                  <c:v>1213745.722194058</c:v>
                </c:pt>
                <c:pt idx="61">
                  <c:v>1181518.256629853</c:v>
                </c:pt>
                <c:pt idx="62">
                  <c:v>1154442.009529491</c:v>
                </c:pt>
                <c:pt idx="63">
                  <c:v>1123882.86282569</c:v>
                </c:pt>
                <c:pt idx="64">
                  <c:v>1095386.337190795</c:v>
                </c:pt>
                <c:pt idx="65">
                  <c:v>1070107.500926781</c:v>
                </c:pt>
                <c:pt idx="66">
                  <c:v>1060183.914167185</c:v>
                </c:pt>
                <c:pt idx="67">
                  <c:v>1060465.430726074</c:v>
                </c:pt>
                <c:pt idx="68">
                  <c:v>1040388.532386718</c:v>
                </c:pt>
                <c:pt idx="69">
                  <c:v>1018017.69332681</c:v>
                </c:pt>
                <c:pt idx="70">
                  <c:v>993930.6272978467</c:v>
                </c:pt>
                <c:pt idx="71">
                  <c:v>972857.7977452045</c:v>
                </c:pt>
                <c:pt idx="72">
                  <c:v>954943.1572335411</c:v>
                </c:pt>
                <c:pt idx="73">
                  <c:v>933941.2429735118</c:v>
                </c:pt>
                <c:pt idx="74">
                  <c:v>913494.6340869264</c:v>
                </c:pt>
                <c:pt idx="75">
                  <c:v>895729.0332676562</c:v>
                </c:pt>
                <c:pt idx="76">
                  <c:v>886817.3657831165</c:v>
                </c:pt>
                <c:pt idx="77">
                  <c:v>877434.1541065538</c:v>
                </c:pt>
                <c:pt idx="78">
                  <c:v>863499.6328288696</c:v>
                </c:pt>
                <c:pt idx="79">
                  <c:v>848236.4011615076</c:v>
                </c:pt>
                <c:pt idx="80">
                  <c:v>831041.9214402162</c:v>
                </c:pt>
                <c:pt idx="81">
                  <c:v>816324.1199257398</c:v>
                </c:pt>
                <c:pt idx="82">
                  <c:v>804786.2172133122</c:v>
                </c:pt>
                <c:pt idx="83">
                  <c:v>790811.5942149317</c:v>
                </c:pt>
                <c:pt idx="84">
                  <c:v>776249.5414495447</c:v>
                </c:pt>
                <c:pt idx="85">
                  <c:v>762053.0735712305</c:v>
                </c:pt>
                <c:pt idx="86">
                  <c:v>755124.0722168251</c:v>
                </c:pt>
                <c:pt idx="87">
                  <c:v>747774.074470582</c:v>
                </c:pt>
                <c:pt idx="88">
                  <c:v>741309.3154485539</c:v>
                </c:pt>
                <c:pt idx="89">
                  <c:v>730836.7440987548</c:v>
                </c:pt>
                <c:pt idx="90">
                  <c:v>719299.0317442097</c:v>
                </c:pt>
                <c:pt idx="91">
                  <c:v>707512.5531070663</c:v>
                </c:pt>
                <c:pt idx="92">
                  <c:v>697756.7501340599</c:v>
                </c:pt>
                <c:pt idx="93">
                  <c:v>689651.7583831876</c:v>
                </c:pt>
                <c:pt idx="94">
                  <c:v>677647.5848349214</c:v>
                </c:pt>
                <c:pt idx="95">
                  <c:v>666672.6280618302</c:v>
                </c:pt>
                <c:pt idx="96">
                  <c:v>658092.7540387484</c:v>
                </c:pt>
                <c:pt idx="97">
                  <c:v>652553.177672107</c:v>
                </c:pt>
                <c:pt idx="98">
                  <c:v>646412.8670873662</c:v>
                </c:pt>
                <c:pt idx="99">
                  <c:v>640274.5868780692</c:v>
                </c:pt>
                <c:pt idx="100">
                  <c:v>632403.6229504397</c:v>
                </c:pt>
                <c:pt idx="101">
                  <c:v>624016.679352269</c:v>
                </c:pt>
                <c:pt idx="102">
                  <c:v>614830.402229135</c:v>
                </c:pt>
                <c:pt idx="103">
                  <c:v>607331.9734866183</c:v>
                </c:pt>
                <c:pt idx="104">
                  <c:v>599370.4958798819</c:v>
                </c:pt>
                <c:pt idx="105">
                  <c:v>590636.068538317</c:v>
                </c:pt>
                <c:pt idx="106">
                  <c:v>583522.2700688188</c:v>
                </c:pt>
                <c:pt idx="107">
                  <c:v>577715.2894027876</c:v>
                </c:pt>
                <c:pt idx="108">
                  <c:v>572126.4545813984</c:v>
                </c:pt>
                <c:pt idx="109">
                  <c:v>567252.3960741991</c:v>
                </c:pt>
                <c:pt idx="110">
                  <c:v>560142.3606419771</c:v>
                </c:pt>
                <c:pt idx="111">
                  <c:v>553270.384347973</c:v>
                </c:pt>
                <c:pt idx="112">
                  <c:v>546955.4700150342</c:v>
                </c:pt>
                <c:pt idx="113">
                  <c:v>542575.7131774389</c:v>
                </c:pt>
                <c:pt idx="114">
                  <c:v>536307.9913576156</c:v>
                </c:pt>
                <c:pt idx="115">
                  <c:v>529486.2836406215</c:v>
                </c:pt>
                <c:pt idx="116">
                  <c:v>523298.4426180845</c:v>
                </c:pt>
                <c:pt idx="117">
                  <c:v>519022.7182407223</c:v>
                </c:pt>
                <c:pt idx="118">
                  <c:v>514320.756488885</c:v>
                </c:pt>
                <c:pt idx="119">
                  <c:v>509845.824470423</c:v>
                </c:pt>
                <c:pt idx="120">
                  <c:v>504943.5586738745</c:v>
                </c:pt>
                <c:pt idx="121">
                  <c:v>499653.7841383541</c:v>
                </c:pt>
                <c:pt idx="122">
                  <c:v>493946.1790031058</c:v>
                </c:pt>
                <c:pt idx="123">
                  <c:v>489621.0160078472</c:v>
                </c:pt>
                <c:pt idx="124">
                  <c:v>485815.4711442054</c:v>
                </c:pt>
                <c:pt idx="125">
                  <c:v>480818.3703604922</c:v>
                </c:pt>
                <c:pt idx="126">
                  <c:v>476304.732037501</c:v>
                </c:pt>
                <c:pt idx="127">
                  <c:v>472136.5371861274</c:v>
                </c:pt>
                <c:pt idx="128">
                  <c:v>468525.5283668437</c:v>
                </c:pt>
                <c:pt idx="129">
                  <c:v>465451.7008017424</c:v>
                </c:pt>
                <c:pt idx="130">
                  <c:v>460501.9743371507</c:v>
                </c:pt>
                <c:pt idx="131">
                  <c:v>456277.4064310621</c:v>
                </c:pt>
                <c:pt idx="132">
                  <c:v>452962.6840070125</c:v>
                </c:pt>
                <c:pt idx="133">
                  <c:v>451485.7491402152</c:v>
                </c:pt>
                <c:pt idx="134">
                  <c:v>448067.3843693355</c:v>
                </c:pt>
                <c:pt idx="135">
                  <c:v>443914.3372740315</c:v>
                </c:pt>
                <c:pt idx="136">
                  <c:v>439807.2049035279</c:v>
                </c:pt>
                <c:pt idx="137">
                  <c:v>437432.8999877801</c:v>
                </c:pt>
                <c:pt idx="138">
                  <c:v>434407.0339171624</c:v>
                </c:pt>
                <c:pt idx="139">
                  <c:v>431685.5495021909</c:v>
                </c:pt>
                <c:pt idx="140">
                  <c:v>429831.7438593134</c:v>
                </c:pt>
                <c:pt idx="141">
                  <c:v>427074.074056506</c:v>
                </c:pt>
                <c:pt idx="142">
                  <c:v>423294.7479740162</c:v>
                </c:pt>
                <c:pt idx="143">
                  <c:v>419999.6405754163</c:v>
                </c:pt>
                <c:pt idx="144">
                  <c:v>419957.2829150604</c:v>
                </c:pt>
                <c:pt idx="145">
                  <c:v>417737.9809221487</c:v>
                </c:pt>
                <c:pt idx="146">
                  <c:v>416069.7644483078</c:v>
                </c:pt>
                <c:pt idx="147">
                  <c:v>413645.5983155107</c:v>
                </c:pt>
                <c:pt idx="148">
                  <c:v>412553.1724566723</c:v>
                </c:pt>
                <c:pt idx="149">
                  <c:v>411840.7218894957</c:v>
                </c:pt>
                <c:pt idx="150">
                  <c:v>408536.1160809341</c:v>
                </c:pt>
                <c:pt idx="151">
                  <c:v>407810.0434687254</c:v>
                </c:pt>
                <c:pt idx="152">
                  <c:v>407483.3274704646</c:v>
                </c:pt>
                <c:pt idx="153">
                  <c:v>407046.1161963508</c:v>
                </c:pt>
                <c:pt idx="154">
                  <c:v>408708.0746452392</c:v>
                </c:pt>
                <c:pt idx="155">
                  <c:v>408669.8184246568</c:v>
                </c:pt>
                <c:pt idx="156">
                  <c:v>407959.5658231876</c:v>
                </c:pt>
                <c:pt idx="157">
                  <c:v>409153.5609636171</c:v>
                </c:pt>
                <c:pt idx="158">
                  <c:v>408736.0797319809</c:v>
                </c:pt>
                <c:pt idx="159">
                  <c:v>408632.155264477</c:v>
                </c:pt>
                <c:pt idx="160">
                  <c:v>410325.6377047715</c:v>
                </c:pt>
                <c:pt idx="161">
                  <c:v>408247.3360095567</c:v>
                </c:pt>
                <c:pt idx="162">
                  <c:v>408643.7095773314</c:v>
                </c:pt>
                <c:pt idx="163">
                  <c:v>408596.8238568627</c:v>
                </c:pt>
                <c:pt idx="164">
                  <c:v>407393.5443199084</c:v>
                </c:pt>
                <c:pt idx="165">
                  <c:v>408630.6481815884</c:v>
                </c:pt>
                <c:pt idx="166">
                  <c:v>407938.5775285565</c:v>
                </c:pt>
                <c:pt idx="167">
                  <c:v>408275.50114415</c:v>
                </c:pt>
                <c:pt idx="168">
                  <c:v>408824.9057990771</c:v>
                </c:pt>
                <c:pt idx="169">
                  <c:v>408976.9190692215</c:v>
                </c:pt>
                <c:pt idx="170">
                  <c:v>408413.3875932028</c:v>
                </c:pt>
                <c:pt idx="171">
                  <c:v>407943.4431383075</c:v>
                </c:pt>
                <c:pt idx="172">
                  <c:v>408557.3317490509</c:v>
                </c:pt>
                <c:pt idx="173">
                  <c:v>407786.969817963</c:v>
                </c:pt>
                <c:pt idx="174">
                  <c:v>407636.6867153405</c:v>
                </c:pt>
                <c:pt idx="175">
                  <c:v>406927.7541360791</c:v>
                </c:pt>
                <c:pt idx="176">
                  <c:v>407680.144915759</c:v>
                </c:pt>
                <c:pt idx="177">
                  <c:v>407789.1943976554</c:v>
                </c:pt>
                <c:pt idx="178">
                  <c:v>407829.0682475038</c:v>
                </c:pt>
                <c:pt idx="179">
                  <c:v>407730.613980529</c:v>
                </c:pt>
                <c:pt idx="180">
                  <c:v>407789.0243996045</c:v>
                </c:pt>
                <c:pt idx="181">
                  <c:v>408040.5960231096</c:v>
                </c:pt>
                <c:pt idx="182">
                  <c:v>407392.6945113645</c:v>
                </c:pt>
                <c:pt idx="183">
                  <c:v>407498.0016366164</c:v>
                </c:pt>
                <c:pt idx="184">
                  <c:v>407963.9736146507</c:v>
                </c:pt>
                <c:pt idx="185">
                  <c:v>407542.7493465788</c:v>
                </c:pt>
                <c:pt idx="186">
                  <c:v>407303.3142129464</c:v>
                </c:pt>
                <c:pt idx="187">
                  <c:v>407271.1525391892</c:v>
                </c:pt>
                <c:pt idx="188">
                  <c:v>407376.6284321815</c:v>
                </c:pt>
                <c:pt idx="189">
                  <c:v>407263.422177367</c:v>
                </c:pt>
                <c:pt idx="190">
                  <c:v>407399.2621681311</c:v>
                </c:pt>
                <c:pt idx="191">
                  <c:v>407100.1918891232</c:v>
                </c:pt>
                <c:pt idx="192">
                  <c:v>407484.0279388991</c:v>
                </c:pt>
                <c:pt idx="193">
                  <c:v>407500.0792948654</c:v>
                </c:pt>
                <c:pt idx="194">
                  <c:v>407805.2999196077</c:v>
                </c:pt>
                <c:pt idx="195">
                  <c:v>407734.7193325621</c:v>
                </c:pt>
                <c:pt idx="196">
                  <c:v>407998.3150132417</c:v>
                </c:pt>
                <c:pt idx="197">
                  <c:v>407865.1420990274</c:v>
                </c:pt>
                <c:pt idx="198">
                  <c:v>407783.1533133391</c:v>
                </c:pt>
                <c:pt idx="199">
                  <c:v>407678.8792347279</c:v>
                </c:pt>
                <c:pt idx="200">
                  <c:v>407696.654317978</c:v>
                </c:pt>
                <c:pt idx="201">
                  <c:v>407806.7540432449</c:v>
                </c:pt>
                <c:pt idx="202">
                  <c:v>407764.4198138231</c:v>
                </c:pt>
                <c:pt idx="203">
                  <c:v>407626.8013458221</c:v>
                </c:pt>
                <c:pt idx="204">
                  <c:v>407647.3228985899</c:v>
                </c:pt>
                <c:pt idx="205">
                  <c:v>407546.4236111097</c:v>
                </c:pt>
                <c:pt idx="206">
                  <c:v>407617.8250828364</c:v>
                </c:pt>
                <c:pt idx="207">
                  <c:v>407311.6134793209</c:v>
                </c:pt>
                <c:pt idx="208">
                  <c:v>407503.9220528665</c:v>
                </c:pt>
                <c:pt idx="209">
                  <c:v>407551.3842141685</c:v>
                </c:pt>
                <c:pt idx="210">
                  <c:v>407579.0868396441</c:v>
                </c:pt>
                <c:pt idx="211">
                  <c:v>407528.679167481</c:v>
                </c:pt>
                <c:pt idx="212">
                  <c:v>407576.2226061883</c:v>
                </c:pt>
                <c:pt idx="213">
                  <c:v>407559.1447468954</c:v>
                </c:pt>
                <c:pt idx="214">
                  <c:v>407595.2073996144</c:v>
                </c:pt>
                <c:pt idx="215">
                  <c:v>407564.5704528695</c:v>
                </c:pt>
                <c:pt idx="216">
                  <c:v>407553.2494408236</c:v>
                </c:pt>
                <c:pt idx="217">
                  <c:v>407659.7212214174</c:v>
                </c:pt>
                <c:pt idx="218">
                  <c:v>407554.1426460095</c:v>
                </c:pt>
                <c:pt idx="219">
                  <c:v>407530.581070297</c:v>
                </c:pt>
                <c:pt idx="220">
                  <c:v>407511.8628310632</c:v>
                </c:pt>
                <c:pt idx="221">
                  <c:v>407501.8512450272</c:v>
                </c:pt>
                <c:pt idx="222">
                  <c:v>407527.2938149683</c:v>
                </c:pt>
                <c:pt idx="223">
                  <c:v>407487.6777710238</c:v>
                </c:pt>
                <c:pt idx="224">
                  <c:v>407501.2654149797</c:v>
                </c:pt>
                <c:pt idx="225">
                  <c:v>407433.082243289</c:v>
                </c:pt>
                <c:pt idx="226">
                  <c:v>407549.7281884234</c:v>
                </c:pt>
                <c:pt idx="227">
                  <c:v>407552.5376273739</c:v>
                </c:pt>
                <c:pt idx="228">
                  <c:v>407557.8560875797</c:v>
                </c:pt>
                <c:pt idx="229">
                  <c:v>407561.279443468</c:v>
                </c:pt>
                <c:pt idx="230">
                  <c:v>407542.9443627927</c:v>
                </c:pt>
                <c:pt idx="231">
                  <c:v>407547.5203094728</c:v>
                </c:pt>
                <c:pt idx="232">
                  <c:v>407548.5026418331</c:v>
                </c:pt>
                <c:pt idx="233">
                  <c:v>407531.517048409</c:v>
                </c:pt>
                <c:pt idx="234">
                  <c:v>407554.4639236045</c:v>
                </c:pt>
                <c:pt idx="235">
                  <c:v>407566.7064316333</c:v>
                </c:pt>
                <c:pt idx="236">
                  <c:v>407588.6139450328</c:v>
                </c:pt>
                <c:pt idx="237">
                  <c:v>407573.1038394979</c:v>
                </c:pt>
                <c:pt idx="238">
                  <c:v>407559.1275799542</c:v>
                </c:pt>
                <c:pt idx="239">
                  <c:v>407537.098624912</c:v>
                </c:pt>
                <c:pt idx="240">
                  <c:v>407528.5206183257</c:v>
                </c:pt>
                <c:pt idx="241">
                  <c:v>407552.457576913</c:v>
                </c:pt>
                <c:pt idx="242">
                  <c:v>407565.218701104</c:v>
                </c:pt>
                <c:pt idx="243">
                  <c:v>407570.822265971</c:v>
                </c:pt>
                <c:pt idx="244">
                  <c:v>407590.6309249874</c:v>
                </c:pt>
                <c:pt idx="245">
                  <c:v>407549.4619869008</c:v>
                </c:pt>
                <c:pt idx="246">
                  <c:v>407554.5232897414</c:v>
                </c:pt>
                <c:pt idx="247">
                  <c:v>407573.363345781</c:v>
                </c:pt>
                <c:pt idx="248">
                  <c:v>407558.4030540365</c:v>
                </c:pt>
                <c:pt idx="249">
                  <c:v>407565.6790070289</c:v>
                </c:pt>
                <c:pt idx="250">
                  <c:v>407555.7634543616</c:v>
                </c:pt>
                <c:pt idx="251">
                  <c:v>407556.1929789302</c:v>
                </c:pt>
                <c:pt idx="252">
                  <c:v>407553.9446960145</c:v>
                </c:pt>
                <c:pt idx="253">
                  <c:v>407555.0815926843</c:v>
                </c:pt>
                <c:pt idx="254">
                  <c:v>407567.1506987055</c:v>
                </c:pt>
                <c:pt idx="255">
                  <c:v>407567.73126029</c:v>
                </c:pt>
                <c:pt idx="256">
                  <c:v>407556.635883014</c:v>
                </c:pt>
                <c:pt idx="257">
                  <c:v>407555.9211069661</c:v>
                </c:pt>
                <c:pt idx="258">
                  <c:v>407554.1224788811</c:v>
                </c:pt>
                <c:pt idx="259">
                  <c:v>407558.6171070901</c:v>
                </c:pt>
                <c:pt idx="260">
                  <c:v>407557.9564099864</c:v>
                </c:pt>
                <c:pt idx="261">
                  <c:v>407560.0986978193</c:v>
                </c:pt>
                <c:pt idx="262">
                  <c:v>407558.6526077771</c:v>
                </c:pt>
                <c:pt idx="263">
                  <c:v>407562.5238773061</c:v>
                </c:pt>
                <c:pt idx="264">
                  <c:v>407548.286595489</c:v>
                </c:pt>
                <c:pt idx="265">
                  <c:v>407554.866599224</c:v>
                </c:pt>
                <c:pt idx="266">
                  <c:v>407566.7384579935</c:v>
                </c:pt>
                <c:pt idx="267">
                  <c:v>407558.0570925551</c:v>
                </c:pt>
                <c:pt idx="268">
                  <c:v>407558.0352129615</c:v>
                </c:pt>
                <c:pt idx="269">
                  <c:v>407561.1895697678</c:v>
                </c:pt>
                <c:pt idx="270">
                  <c:v>407560.8232125122</c:v>
                </c:pt>
                <c:pt idx="271">
                  <c:v>407557.5818693065</c:v>
                </c:pt>
                <c:pt idx="272">
                  <c:v>407554.9288296102</c:v>
                </c:pt>
                <c:pt idx="273">
                  <c:v>407557.5219949978</c:v>
                </c:pt>
                <c:pt idx="274">
                  <c:v>407557.5905750011</c:v>
                </c:pt>
                <c:pt idx="275">
                  <c:v>407554.9276967609</c:v>
                </c:pt>
                <c:pt idx="276">
                  <c:v>407556.9945124962</c:v>
                </c:pt>
                <c:pt idx="277">
                  <c:v>407558.0838526764</c:v>
                </c:pt>
                <c:pt idx="278">
                  <c:v>407559.823471398</c:v>
                </c:pt>
                <c:pt idx="279">
                  <c:v>407555.9706189156</c:v>
                </c:pt>
                <c:pt idx="280">
                  <c:v>407559.8502315758</c:v>
                </c:pt>
                <c:pt idx="281">
                  <c:v>407558.8994968552</c:v>
                </c:pt>
                <c:pt idx="282">
                  <c:v>407556.5746260463</c:v>
                </c:pt>
                <c:pt idx="283">
                  <c:v>407556.7736899957</c:v>
                </c:pt>
                <c:pt idx="284">
                  <c:v>407554.9294127043</c:v>
                </c:pt>
                <c:pt idx="285">
                  <c:v>407556.2467853386</c:v>
                </c:pt>
                <c:pt idx="286">
                  <c:v>407556.1636687428</c:v>
                </c:pt>
                <c:pt idx="287">
                  <c:v>407557.0144629055</c:v>
                </c:pt>
                <c:pt idx="288">
                  <c:v>407558.2043464864</c:v>
                </c:pt>
                <c:pt idx="289">
                  <c:v>407556.8911927703</c:v>
                </c:pt>
                <c:pt idx="290">
                  <c:v>407555.9021697853</c:v>
                </c:pt>
                <c:pt idx="291">
                  <c:v>407557.4172380351</c:v>
                </c:pt>
                <c:pt idx="292">
                  <c:v>407557.3275501999</c:v>
                </c:pt>
                <c:pt idx="293">
                  <c:v>407557.0067463112</c:v>
                </c:pt>
                <c:pt idx="294">
                  <c:v>407556.8217922717</c:v>
                </c:pt>
                <c:pt idx="295">
                  <c:v>407556.9845443415</c:v>
                </c:pt>
                <c:pt idx="296">
                  <c:v>407557.2954213554</c:v>
                </c:pt>
                <c:pt idx="297">
                  <c:v>407556.9478314866</c:v>
                </c:pt>
                <c:pt idx="298">
                  <c:v>407556.8513078727</c:v>
                </c:pt>
                <c:pt idx="299">
                  <c:v>407557.14485748</c:v>
                </c:pt>
                <c:pt idx="300">
                  <c:v>407557.4986353644</c:v>
                </c:pt>
                <c:pt idx="301">
                  <c:v>407556.6245977724</c:v>
                </c:pt>
                <c:pt idx="302">
                  <c:v>407556.4232347977</c:v>
                </c:pt>
                <c:pt idx="303">
                  <c:v>407556.4216745477</c:v>
                </c:pt>
                <c:pt idx="304">
                  <c:v>407556.6217519268</c:v>
                </c:pt>
                <c:pt idx="305">
                  <c:v>407556.2023144286</c:v>
                </c:pt>
                <c:pt idx="306">
                  <c:v>407556.0539754514</c:v>
                </c:pt>
                <c:pt idx="307">
                  <c:v>407556.2509553084</c:v>
                </c:pt>
                <c:pt idx="308">
                  <c:v>407556.4130077722</c:v>
                </c:pt>
                <c:pt idx="309">
                  <c:v>407556.1372256112</c:v>
                </c:pt>
                <c:pt idx="310">
                  <c:v>407556.5568588052</c:v>
                </c:pt>
                <c:pt idx="311">
                  <c:v>407557.2258734433</c:v>
                </c:pt>
                <c:pt idx="312">
                  <c:v>407555.9501673234</c:v>
                </c:pt>
                <c:pt idx="313">
                  <c:v>407556.5006611467</c:v>
                </c:pt>
                <c:pt idx="314">
                  <c:v>407556.4170749593</c:v>
                </c:pt>
                <c:pt idx="315">
                  <c:v>407556.4455052504</c:v>
                </c:pt>
                <c:pt idx="316">
                  <c:v>407556.4553355902</c:v>
                </c:pt>
                <c:pt idx="317">
                  <c:v>407556.5385988397</c:v>
                </c:pt>
                <c:pt idx="318">
                  <c:v>407556.469018936</c:v>
                </c:pt>
                <c:pt idx="319">
                  <c:v>407556.3188942213</c:v>
                </c:pt>
                <c:pt idx="320">
                  <c:v>407556.867071069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TE y TT!$C$2:$C$322</c:f>
              <c:numCache>
                <c:formatCode>General</c:formatCode>
                <c:ptCount val="321"/>
                <c:pt idx="0">
                  <c:v>1312836.025092523</c:v>
                </c:pt>
                <c:pt idx="1">
                  <c:v>5261360.396488221</c:v>
                </c:pt>
                <c:pt idx="2">
                  <c:v>5010247.274595761</c:v>
                </c:pt>
                <c:pt idx="3">
                  <c:v>4720098.295235155</c:v>
                </c:pt>
                <c:pt idx="4">
                  <c:v>4567990.847145605</c:v>
                </c:pt>
                <c:pt idx="5">
                  <c:v>4308721.330662816</c:v>
                </c:pt>
                <c:pt idx="6">
                  <c:v>4160522.372763667</c:v>
                </c:pt>
                <c:pt idx="7">
                  <c:v>3893074.354552853</c:v>
                </c:pt>
                <c:pt idx="8">
                  <c:v>3741832.56092033</c:v>
                </c:pt>
                <c:pt idx="9">
                  <c:v>3465116.702481274</c:v>
                </c:pt>
                <c:pt idx="10">
                  <c:v>3067735.745712834</c:v>
                </c:pt>
                <c:pt idx="11">
                  <c:v>2746179.006554919</c:v>
                </c:pt>
                <c:pt idx="12">
                  <c:v>2703917.373527529</c:v>
                </c:pt>
                <c:pt idx="13">
                  <c:v>2700715.31520293</c:v>
                </c:pt>
                <c:pt idx="14">
                  <c:v>2628754.835235929</c:v>
                </c:pt>
                <c:pt idx="15">
                  <c:v>2621841.017244498</c:v>
                </c:pt>
                <c:pt idx="16">
                  <c:v>2550742.831107095</c:v>
                </c:pt>
                <c:pt idx="17">
                  <c:v>2542862.946537132</c:v>
                </c:pt>
                <c:pt idx="18">
                  <c:v>2466474.484325853</c:v>
                </c:pt>
                <c:pt idx="19">
                  <c:v>2380988.059105581</c:v>
                </c:pt>
                <c:pt idx="20">
                  <c:v>2222030.808254964</c:v>
                </c:pt>
                <c:pt idx="21">
                  <c:v>2096504.92353557</c:v>
                </c:pt>
                <c:pt idx="22">
                  <c:v>2060241.649845459</c:v>
                </c:pt>
                <c:pt idx="23">
                  <c:v>2030696.748858018</c:v>
                </c:pt>
                <c:pt idx="24">
                  <c:v>2044344.016020304</c:v>
                </c:pt>
                <c:pt idx="25">
                  <c:v>2005561.159053926</c:v>
                </c:pt>
                <c:pt idx="26">
                  <c:v>2003852.090616868</c:v>
                </c:pt>
                <c:pt idx="27">
                  <c:v>1972122.79556754</c:v>
                </c:pt>
                <c:pt idx="28">
                  <c:v>1948036.751573583</c:v>
                </c:pt>
                <c:pt idx="29">
                  <c:v>1948049.780098225</c:v>
                </c:pt>
                <c:pt idx="30">
                  <c:v>1858364.002533013</c:v>
                </c:pt>
                <c:pt idx="31">
                  <c:v>1787264.845203624</c:v>
                </c:pt>
                <c:pt idx="32">
                  <c:v>1746790.24827269</c:v>
                </c:pt>
                <c:pt idx="33">
                  <c:v>1717154.613261783</c:v>
                </c:pt>
                <c:pt idx="34">
                  <c:v>1695298.249744069</c:v>
                </c:pt>
                <c:pt idx="35">
                  <c:v>1680321.496287339</c:v>
                </c:pt>
                <c:pt idx="36">
                  <c:v>1685903.24904782</c:v>
                </c:pt>
                <c:pt idx="37">
                  <c:v>1661439.526915743</c:v>
                </c:pt>
                <c:pt idx="38">
                  <c:v>1659830.546158686</c:v>
                </c:pt>
                <c:pt idx="39">
                  <c:v>1637106.738947815</c:v>
                </c:pt>
                <c:pt idx="40">
                  <c:v>1596473.012032016</c:v>
                </c:pt>
                <c:pt idx="41">
                  <c:v>1560814.722931239</c:v>
                </c:pt>
                <c:pt idx="42">
                  <c:v>1534366.102753319</c:v>
                </c:pt>
                <c:pt idx="43">
                  <c:v>1508393.766439458</c:v>
                </c:pt>
                <c:pt idx="44">
                  <c:v>1488227.867990099</c:v>
                </c:pt>
                <c:pt idx="45">
                  <c:v>1472112.234240548</c:v>
                </c:pt>
                <c:pt idx="46">
                  <c:v>1467770.031298661</c:v>
                </c:pt>
                <c:pt idx="47">
                  <c:v>1467084.792126123</c:v>
                </c:pt>
                <c:pt idx="48">
                  <c:v>1455492.07888404</c:v>
                </c:pt>
                <c:pt idx="49">
                  <c:v>1438689.853875995</c:v>
                </c:pt>
                <c:pt idx="50">
                  <c:v>1417397.239583481</c:v>
                </c:pt>
                <c:pt idx="51">
                  <c:v>1398087.27534243</c:v>
                </c:pt>
                <c:pt idx="52">
                  <c:v>1382212.324251308</c:v>
                </c:pt>
                <c:pt idx="53">
                  <c:v>1365349.922216576</c:v>
                </c:pt>
                <c:pt idx="54">
                  <c:v>1351200.159604885</c:v>
                </c:pt>
                <c:pt idx="55">
                  <c:v>1340440.383841234</c:v>
                </c:pt>
                <c:pt idx="56">
                  <c:v>1334700.741695919</c:v>
                </c:pt>
                <c:pt idx="57">
                  <c:v>1335912.945520568</c:v>
                </c:pt>
                <c:pt idx="58">
                  <c:v>1324629.659535579</c:v>
                </c:pt>
                <c:pt idx="59">
                  <c:v>1313898.334182041</c:v>
                </c:pt>
                <c:pt idx="60">
                  <c:v>1300926.866428853</c:v>
                </c:pt>
                <c:pt idx="61">
                  <c:v>1289716.8084575</c:v>
                </c:pt>
                <c:pt idx="62">
                  <c:v>1280130.150399977</c:v>
                </c:pt>
                <c:pt idx="63">
                  <c:v>1269455.928778082</c:v>
                </c:pt>
                <c:pt idx="64">
                  <c:v>1259291.213262395</c:v>
                </c:pt>
                <c:pt idx="65">
                  <c:v>1250308.657924451</c:v>
                </c:pt>
                <c:pt idx="66">
                  <c:v>1247074.000055827</c:v>
                </c:pt>
                <c:pt idx="67">
                  <c:v>1247361.398841414</c:v>
                </c:pt>
                <c:pt idx="68">
                  <c:v>1240441.372844481</c:v>
                </c:pt>
                <c:pt idx="69">
                  <c:v>1232548.017363749</c:v>
                </c:pt>
                <c:pt idx="70">
                  <c:v>1224078.330007266</c:v>
                </c:pt>
                <c:pt idx="71">
                  <c:v>1216559.865325755</c:v>
                </c:pt>
                <c:pt idx="72">
                  <c:v>1210282.891583632</c:v>
                </c:pt>
                <c:pt idx="73">
                  <c:v>1202810.343476396</c:v>
                </c:pt>
                <c:pt idx="74">
                  <c:v>1195688.188478159</c:v>
                </c:pt>
                <c:pt idx="75">
                  <c:v>1189486.186383733</c:v>
                </c:pt>
                <c:pt idx="76">
                  <c:v>1186500.679396239</c:v>
                </c:pt>
                <c:pt idx="77">
                  <c:v>1183041.212601097</c:v>
                </c:pt>
                <c:pt idx="78">
                  <c:v>1177920.210665628</c:v>
                </c:pt>
                <c:pt idx="79">
                  <c:v>1172543.180390455</c:v>
                </c:pt>
                <c:pt idx="80">
                  <c:v>1166471.806463139</c:v>
                </c:pt>
                <c:pt idx="81">
                  <c:v>1161356.978434439</c:v>
                </c:pt>
                <c:pt idx="82">
                  <c:v>1157271.669335641</c:v>
                </c:pt>
                <c:pt idx="83">
                  <c:v>1152410.03955561</c:v>
                </c:pt>
                <c:pt idx="84">
                  <c:v>1147224.147410547</c:v>
                </c:pt>
                <c:pt idx="85">
                  <c:v>1142174.210435739</c:v>
                </c:pt>
                <c:pt idx="86">
                  <c:v>1139608.56958496</c:v>
                </c:pt>
                <c:pt idx="87">
                  <c:v>1136914.282165111</c:v>
                </c:pt>
                <c:pt idx="88">
                  <c:v>1134751.408381379</c:v>
                </c:pt>
                <c:pt idx="89">
                  <c:v>1131194.835894319</c:v>
                </c:pt>
                <c:pt idx="90">
                  <c:v>1127127.439209034</c:v>
                </c:pt>
                <c:pt idx="91">
                  <c:v>1122978.418719172</c:v>
                </c:pt>
                <c:pt idx="92">
                  <c:v>1119483.219497451</c:v>
                </c:pt>
                <c:pt idx="93">
                  <c:v>1116637.503334571</c:v>
                </c:pt>
                <c:pt idx="94">
                  <c:v>1112396.869822589</c:v>
                </c:pt>
                <c:pt idx="95">
                  <c:v>1108560.963986164</c:v>
                </c:pt>
                <c:pt idx="96">
                  <c:v>1105515.135191998</c:v>
                </c:pt>
                <c:pt idx="97">
                  <c:v>1103652.334343609</c:v>
                </c:pt>
                <c:pt idx="98">
                  <c:v>1101572.366196273</c:v>
                </c:pt>
                <c:pt idx="99">
                  <c:v>1099338.045005463</c:v>
                </c:pt>
                <c:pt idx="100">
                  <c:v>1096479.160143132</c:v>
                </c:pt>
                <c:pt idx="101">
                  <c:v>1093530.3278305</c:v>
                </c:pt>
                <c:pt idx="102">
                  <c:v>1090299.311644903</c:v>
                </c:pt>
                <c:pt idx="103">
                  <c:v>1087711.187597288</c:v>
                </c:pt>
                <c:pt idx="104">
                  <c:v>1084916.344071314</c:v>
                </c:pt>
                <c:pt idx="105">
                  <c:v>1081821.498163613</c:v>
                </c:pt>
                <c:pt idx="106">
                  <c:v>1079332.485224747</c:v>
                </c:pt>
                <c:pt idx="107">
                  <c:v>1077218.406887538</c:v>
                </c:pt>
                <c:pt idx="108">
                  <c:v>1075187.968643972</c:v>
                </c:pt>
                <c:pt idx="109">
                  <c:v>1073526.844240256</c:v>
                </c:pt>
                <c:pt idx="110">
                  <c:v>1071082.304736948</c:v>
                </c:pt>
                <c:pt idx="111">
                  <c:v>1068654.837623032</c:v>
                </c:pt>
                <c:pt idx="112">
                  <c:v>1066422.626508805</c:v>
                </c:pt>
                <c:pt idx="113">
                  <c:v>1064832.058966151</c:v>
                </c:pt>
                <c:pt idx="114">
                  <c:v>1062608.117133833</c:v>
                </c:pt>
                <c:pt idx="115">
                  <c:v>1060218.510047376</c:v>
                </c:pt>
                <c:pt idx="116">
                  <c:v>1058023.330810901</c:v>
                </c:pt>
                <c:pt idx="117">
                  <c:v>1056570.803402385</c:v>
                </c:pt>
                <c:pt idx="118">
                  <c:v>1054965.466427099</c:v>
                </c:pt>
                <c:pt idx="119">
                  <c:v>1053348.704193706</c:v>
                </c:pt>
                <c:pt idx="120">
                  <c:v>1051574.196572946</c:v>
                </c:pt>
                <c:pt idx="121">
                  <c:v>1049712.106812296</c:v>
                </c:pt>
                <c:pt idx="122">
                  <c:v>1047706.658690942</c:v>
                </c:pt>
                <c:pt idx="123">
                  <c:v>1046223.134630316</c:v>
                </c:pt>
                <c:pt idx="124">
                  <c:v>1044895.236786416</c:v>
                </c:pt>
                <c:pt idx="125">
                  <c:v>1043121.62836544</c:v>
                </c:pt>
                <c:pt idx="126">
                  <c:v>1041542.697722432</c:v>
                </c:pt>
                <c:pt idx="127">
                  <c:v>1040027.2071902</c:v>
                </c:pt>
                <c:pt idx="128">
                  <c:v>1038708.357237666</c:v>
                </c:pt>
                <c:pt idx="129">
                  <c:v>1037656.143245425</c:v>
                </c:pt>
                <c:pt idx="130">
                  <c:v>1035948.544764453</c:v>
                </c:pt>
                <c:pt idx="131">
                  <c:v>1034456.117959902</c:v>
                </c:pt>
                <c:pt idx="132">
                  <c:v>1033279.590162168</c:v>
                </c:pt>
                <c:pt idx="133">
                  <c:v>1032720.273730001</c:v>
                </c:pt>
                <c:pt idx="134">
                  <c:v>1031493.118750551</c:v>
                </c:pt>
                <c:pt idx="135">
                  <c:v>1030032.33022871</c:v>
                </c:pt>
                <c:pt idx="136">
                  <c:v>1028564.080233783</c:v>
                </c:pt>
                <c:pt idx="137">
                  <c:v>1027764.708118198</c:v>
                </c:pt>
                <c:pt idx="138">
                  <c:v>1026737.073142631</c:v>
                </c:pt>
                <c:pt idx="139">
                  <c:v>1025749.349638141</c:v>
                </c:pt>
                <c:pt idx="140">
                  <c:v>1025055.386594855</c:v>
                </c:pt>
                <c:pt idx="141">
                  <c:v>1024071.574739082</c:v>
                </c:pt>
                <c:pt idx="142">
                  <c:v>1022735.177378657</c:v>
                </c:pt>
                <c:pt idx="143">
                  <c:v>1021601.824196038</c:v>
                </c:pt>
                <c:pt idx="144">
                  <c:v>1021597.240677535</c:v>
                </c:pt>
                <c:pt idx="145">
                  <c:v>1020808.330166886</c:v>
                </c:pt>
                <c:pt idx="146">
                  <c:v>1020229.107367138</c:v>
                </c:pt>
                <c:pt idx="147">
                  <c:v>1019328.702863124</c:v>
                </c:pt>
                <c:pt idx="148">
                  <c:v>1018893.378935517</c:v>
                </c:pt>
                <c:pt idx="149">
                  <c:v>1018654.276877642</c:v>
                </c:pt>
                <c:pt idx="150">
                  <c:v>1017509.462667221</c:v>
                </c:pt>
                <c:pt idx="151">
                  <c:v>1017256.843471339</c:v>
                </c:pt>
                <c:pt idx="152">
                  <c:v>1017128.122418555</c:v>
                </c:pt>
                <c:pt idx="153">
                  <c:v>1016985.379479168</c:v>
                </c:pt>
                <c:pt idx="154">
                  <c:v>1017547.59344207</c:v>
                </c:pt>
                <c:pt idx="155">
                  <c:v>1017490.819764091</c:v>
                </c:pt>
                <c:pt idx="156">
                  <c:v>1017214.550697773</c:v>
                </c:pt>
                <c:pt idx="157">
                  <c:v>1017640.86462523</c:v>
                </c:pt>
                <c:pt idx="158">
                  <c:v>1017535.265563357</c:v>
                </c:pt>
                <c:pt idx="159">
                  <c:v>1017487.61297865</c:v>
                </c:pt>
                <c:pt idx="160">
                  <c:v>1018060.433952164</c:v>
                </c:pt>
                <c:pt idx="161">
                  <c:v>1017343.386507115</c:v>
                </c:pt>
                <c:pt idx="162">
                  <c:v>1017477.483850321</c:v>
                </c:pt>
                <c:pt idx="163">
                  <c:v>1017464.540327068</c:v>
                </c:pt>
                <c:pt idx="164">
                  <c:v>1017046.392432864</c:v>
                </c:pt>
                <c:pt idx="165">
                  <c:v>1017484.651281218</c:v>
                </c:pt>
                <c:pt idx="166">
                  <c:v>1017260.100692591</c:v>
                </c:pt>
                <c:pt idx="167">
                  <c:v>1017357.144765052</c:v>
                </c:pt>
                <c:pt idx="168">
                  <c:v>1017540.52995706</c:v>
                </c:pt>
                <c:pt idx="169">
                  <c:v>1017598.442348894</c:v>
                </c:pt>
                <c:pt idx="170">
                  <c:v>1017413.921860667</c:v>
                </c:pt>
                <c:pt idx="171">
                  <c:v>1017236.563711916</c:v>
                </c:pt>
                <c:pt idx="172">
                  <c:v>1017454.804086537</c:v>
                </c:pt>
                <c:pt idx="173">
                  <c:v>1017182.675799338</c:v>
                </c:pt>
                <c:pt idx="174">
                  <c:v>1017133.449258778</c:v>
                </c:pt>
                <c:pt idx="175">
                  <c:v>1016885.802586445</c:v>
                </c:pt>
                <c:pt idx="176">
                  <c:v>1017145.332526609</c:v>
                </c:pt>
                <c:pt idx="177">
                  <c:v>1017183.938461047</c:v>
                </c:pt>
                <c:pt idx="178">
                  <c:v>1017203.023794748</c:v>
                </c:pt>
                <c:pt idx="179">
                  <c:v>1017162.905908117</c:v>
                </c:pt>
                <c:pt idx="180">
                  <c:v>1017170.526720544</c:v>
                </c:pt>
                <c:pt idx="181">
                  <c:v>1017267.523417352</c:v>
                </c:pt>
                <c:pt idx="182">
                  <c:v>1017041.33644231</c:v>
                </c:pt>
                <c:pt idx="183">
                  <c:v>1017081.68833933</c:v>
                </c:pt>
                <c:pt idx="184">
                  <c:v>1017250.967498524</c:v>
                </c:pt>
                <c:pt idx="185">
                  <c:v>1017089.825602941</c:v>
                </c:pt>
                <c:pt idx="186">
                  <c:v>1017008.054847316</c:v>
                </c:pt>
                <c:pt idx="187">
                  <c:v>1016997.159536749</c:v>
                </c:pt>
                <c:pt idx="188">
                  <c:v>1017038.697646309</c:v>
                </c:pt>
                <c:pt idx="189">
                  <c:v>1016988.522138734</c:v>
                </c:pt>
                <c:pt idx="190">
                  <c:v>1017034.799019613</c:v>
                </c:pt>
                <c:pt idx="191">
                  <c:v>1016929.453170669</c:v>
                </c:pt>
                <c:pt idx="192">
                  <c:v>1017065.991220095</c:v>
                </c:pt>
                <c:pt idx="193">
                  <c:v>1017068.794722983</c:v>
                </c:pt>
                <c:pt idx="194">
                  <c:v>1017173.83216368</c:v>
                </c:pt>
                <c:pt idx="195">
                  <c:v>1017151.276937407</c:v>
                </c:pt>
                <c:pt idx="196">
                  <c:v>1017234.678201476</c:v>
                </c:pt>
                <c:pt idx="197">
                  <c:v>1017195.849503329</c:v>
                </c:pt>
                <c:pt idx="198">
                  <c:v>1017166.767094297</c:v>
                </c:pt>
                <c:pt idx="199">
                  <c:v>1017128.454932759</c:v>
                </c:pt>
                <c:pt idx="200">
                  <c:v>1017136.243580281</c:v>
                </c:pt>
                <c:pt idx="201">
                  <c:v>1017176.560794412</c:v>
                </c:pt>
                <c:pt idx="202">
                  <c:v>1017159.329539316</c:v>
                </c:pt>
                <c:pt idx="203">
                  <c:v>1017111.91131834</c:v>
                </c:pt>
                <c:pt idx="204">
                  <c:v>1017118.0720006</c:v>
                </c:pt>
                <c:pt idx="205">
                  <c:v>1017082.299146216</c:v>
                </c:pt>
                <c:pt idx="206">
                  <c:v>1017106.979468341</c:v>
                </c:pt>
                <c:pt idx="207">
                  <c:v>1017002.238081525</c:v>
                </c:pt>
                <c:pt idx="208">
                  <c:v>1017067.186630219</c:v>
                </c:pt>
                <c:pt idx="209">
                  <c:v>1017085.772759511</c:v>
                </c:pt>
                <c:pt idx="210">
                  <c:v>1017094.907286334</c:v>
                </c:pt>
                <c:pt idx="211">
                  <c:v>1017077.273764507</c:v>
                </c:pt>
                <c:pt idx="212">
                  <c:v>1017093.919202805</c:v>
                </c:pt>
                <c:pt idx="213">
                  <c:v>1017087.284481363</c:v>
                </c:pt>
                <c:pt idx="214">
                  <c:v>1017099.94278473</c:v>
                </c:pt>
                <c:pt idx="215">
                  <c:v>1017088.983257375</c:v>
                </c:pt>
                <c:pt idx="216">
                  <c:v>1017087.045163719</c:v>
                </c:pt>
                <c:pt idx="217">
                  <c:v>1017125.433679548</c:v>
                </c:pt>
                <c:pt idx="218">
                  <c:v>1017087.791337371</c:v>
                </c:pt>
                <c:pt idx="219">
                  <c:v>1017079.63820336</c:v>
                </c:pt>
                <c:pt idx="220">
                  <c:v>1017073.232312655</c:v>
                </c:pt>
                <c:pt idx="221">
                  <c:v>1017068.985256707</c:v>
                </c:pt>
                <c:pt idx="222">
                  <c:v>1017079.029055502</c:v>
                </c:pt>
                <c:pt idx="223">
                  <c:v>1017064.959829643</c:v>
                </c:pt>
                <c:pt idx="224">
                  <c:v>1017070.102872738</c:v>
                </c:pt>
                <c:pt idx="225">
                  <c:v>1017046.926993626</c:v>
                </c:pt>
                <c:pt idx="226">
                  <c:v>1017085.282306539</c:v>
                </c:pt>
                <c:pt idx="227">
                  <c:v>1017088.496848941</c:v>
                </c:pt>
                <c:pt idx="228">
                  <c:v>1017090.58737763</c:v>
                </c:pt>
                <c:pt idx="229">
                  <c:v>1017091.655716227</c:v>
                </c:pt>
                <c:pt idx="230">
                  <c:v>1017085.289527683</c:v>
                </c:pt>
                <c:pt idx="231">
                  <c:v>1017086.66779738</c:v>
                </c:pt>
                <c:pt idx="232">
                  <c:v>1017087.378490791</c:v>
                </c:pt>
                <c:pt idx="233">
                  <c:v>1017081.203983352</c:v>
                </c:pt>
                <c:pt idx="234">
                  <c:v>1017089.23583908</c:v>
                </c:pt>
                <c:pt idx="235">
                  <c:v>1017093.096471383</c:v>
                </c:pt>
                <c:pt idx="236">
                  <c:v>1017100.045385919</c:v>
                </c:pt>
                <c:pt idx="237">
                  <c:v>1017095.527724749</c:v>
                </c:pt>
                <c:pt idx="238">
                  <c:v>1017090.197668536</c:v>
                </c:pt>
                <c:pt idx="239">
                  <c:v>1017082.230591752</c:v>
                </c:pt>
                <c:pt idx="240">
                  <c:v>1017079.24826777</c:v>
                </c:pt>
                <c:pt idx="241">
                  <c:v>1017087.852312375</c:v>
                </c:pt>
                <c:pt idx="242">
                  <c:v>1017092.77207418</c:v>
                </c:pt>
                <c:pt idx="243">
                  <c:v>1017094.013454112</c:v>
                </c:pt>
                <c:pt idx="244">
                  <c:v>1017101.137300421</c:v>
                </c:pt>
                <c:pt idx="245">
                  <c:v>1017086.746938614</c:v>
                </c:pt>
                <c:pt idx="246">
                  <c:v>1017088.783016059</c:v>
                </c:pt>
                <c:pt idx="247">
                  <c:v>1017095.070923825</c:v>
                </c:pt>
                <c:pt idx="248">
                  <c:v>1017090.202764189</c:v>
                </c:pt>
                <c:pt idx="249">
                  <c:v>1017092.679153903</c:v>
                </c:pt>
                <c:pt idx="250">
                  <c:v>1017089.223430312</c:v>
                </c:pt>
                <c:pt idx="251">
                  <c:v>1017089.441588504</c:v>
                </c:pt>
                <c:pt idx="252">
                  <c:v>1017088.645002812</c:v>
                </c:pt>
                <c:pt idx="253">
                  <c:v>1017089.105650202</c:v>
                </c:pt>
                <c:pt idx="254">
                  <c:v>1017093.149325897</c:v>
                </c:pt>
                <c:pt idx="255">
                  <c:v>1017093.348675654</c:v>
                </c:pt>
                <c:pt idx="256">
                  <c:v>1017089.313401532</c:v>
                </c:pt>
                <c:pt idx="257">
                  <c:v>1017089.150757381</c:v>
                </c:pt>
                <c:pt idx="258">
                  <c:v>1017088.356252418</c:v>
                </c:pt>
                <c:pt idx="259">
                  <c:v>1017089.933149722</c:v>
                </c:pt>
                <c:pt idx="260">
                  <c:v>1017089.463284349</c:v>
                </c:pt>
                <c:pt idx="261">
                  <c:v>1017090.451697136</c:v>
                </c:pt>
                <c:pt idx="262">
                  <c:v>1017089.827393297</c:v>
                </c:pt>
                <c:pt idx="263">
                  <c:v>1017091.162888519</c:v>
                </c:pt>
                <c:pt idx="264">
                  <c:v>1017086.285418617</c:v>
                </c:pt>
                <c:pt idx="265">
                  <c:v>1017088.437656077</c:v>
                </c:pt>
                <c:pt idx="266">
                  <c:v>1017092.608554607</c:v>
                </c:pt>
                <c:pt idx="267">
                  <c:v>1017089.66298542</c:v>
                </c:pt>
                <c:pt idx="268">
                  <c:v>1017089.592063824</c:v>
                </c:pt>
                <c:pt idx="269">
                  <c:v>1017090.73060555</c:v>
                </c:pt>
                <c:pt idx="270">
                  <c:v>1017090.577491584</c:v>
                </c:pt>
                <c:pt idx="271">
                  <c:v>1017089.338401562</c:v>
                </c:pt>
                <c:pt idx="272">
                  <c:v>1017088.435756432</c:v>
                </c:pt>
                <c:pt idx="273">
                  <c:v>1017089.334623407</c:v>
                </c:pt>
                <c:pt idx="274">
                  <c:v>1017089.426745027</c:v>
                </c:pt>
                <c:pt idx="275">
                  <c:v>1017088.484749166</c:v>
                </c:pt>
                <c:pt idx="276">
                  <c:v>1017089.173551569</c:v>
                </c:pt>
                <c:pt idx="277">
                  <c:v>1017089.578228908</c:v>
                </c:pt>
                <c:pt idx="278">
                  <c:v>1017090.229248123</c:v>
                </c:pt>
                <c:pt idx="279">
                  <c:v>1017088.822701162</c:v>
                </c:pt>
                <c:pt idx="280">
                  <c:v>1017090.207556826</c:v>
                </c:pt>
                <c:pt idx="281">
                  <c:v>1017089.885803098</c:v>
                </c:pt>
                <c:pt idx="282">
                  <c:v>1017089.143228302</c:v>
                </c:pt>
                <c:pt idx="283">
                  <c:v>1017089.215295108</c:v>
                </c:pt>
                <c:pt idx="284">
                  <c:v>1017088.577450241</c:v>
                </c:pt>
                <c:pt idx="285">
                  <c:v>1017089.020848526</c:v>
                </c:pt>
                <c:pt idx="286">
                  <c:v>1017089.019647364</c:v>
                </c:pt>
                <c:pt idx="287">
                  <c:v>1017089.314950867</c:v>
                </c:pt>
                <c:pt idx="288">
                  <c:v>1017089.709773725</c:v>
                </c:pt>
                <c:pt idx="289">
                  <c:v>1017089.248665778</c:v>
                </c:pt>
                <c:pt idx="290">
                  <c:v>1017088.907786264</c:v>
                </c:pt>
                <c:pt idx="291">
                  <c:v>1017089.444152135</c:v>
                </c:pt>
                <c:pt idx="292">
                  <c:v>1017089.372600871</c:v>
                </c:pt>
                <c:pt idx="293">
                  <c:v>1017089.257634482</c:v>
                </c:pt>
                <c:pt idx="294">
                  <c:v>1017089.194311218</c:v>
                </c:pt>
                <c:pt idx="295">
                  <c:v>1017089.249661675</c:v>
                </c:pt>
                <c:pt idx="296">
                  <c:v>1017089.36042401</c:v>
                </c:pt>
                <c:pt idx="297">
                  <c:v>1017089.235830328</c:v>
                </c:pt>
                <c:pt idx="298">
                  <c:v>1017089.193894375</c:v>
                </c:pt>
                <c:pt idx="299">
                  <c:v>1017089.295778517</c:v>
                </c:pt>
                <c:pt idx="300">
                  <c:v>1017089.419312695</c:v>
                </c:pt>
                <c:pt idx="301">
                  <c:v>1017089.107502232</c:v>
                </c:pt>
                <c:pt idx="302">
                  <c:v>1017089.03856564</c:v>
                </c:pt>
                <c:pt idx="303">
                  <c:v>1017089.051113986</c:v>
                </c:pt>
                <c:pt idx="304">
                  <c:v>1017089.119576332</c:v>
                </c:pt>
                <c:pt idx="305">
                  <c:v>1017088.966016462</c:v>
                </c:pt>
                <c:pt idx="306">
                  <c:v>1017088.912733553</c:v>
                </c:pt>
                <c:pt idx="307">
                  <c:v>1017088.97936793</c:v>
                </c:pt>
                <c:pt idx="308">
                  <c:v>1017089.039027295</c:v>
                </c:pt>
                <c:pt idx="309">
                  <c:v>1017088.946354704</c:v>
                </c:pt>
                <c:pt idx="310">
                  <c:v>1017089.087326901</c:v>
                </c:pt>
                <c:pt idx="311">
                  <c:v>1017089.327259589</c:v>
                </c:pt>
                <c:pt idx="312">
                  <c:v>1017088.879537574</c:v>
                </c:pt>
                <c:pt idx="313">
                  <c:v>1017089.063017634</c:v>
                </c:pt>
                <c:pt idx="314">
                  <c:v>1017089.034406927</c:v>
                </c:pt>
                <c:pt idx="315">
                  <c:v>1017089.041030177</c:v>
                </c:pt>
                <c:pt idx="316">
                  <c:v>1017089.045483804</c:v>
                </c:pt>
                <c:pt idx="317">
                  <c:v>1017089.077172566</c:v>
                </c:pt>
                <c:pt idx="318">
                  <c:v>1017089.051655479</c:v>
                </c:pt>
                <c:pt idx="319">
                  <c:v>1017088.999699783</c:v>
                </c:pt>
                <c:pt idx="320">
                  <c:v>1017089.191776776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150</c:v>
                </c:pt>
                <c:pt idx="1">
                  <c:v>Linea 151</c:v>
                </c:pt>
                <c:pt idx="2">
                  <c:v>Linea 152</c:v>
                </c:pt>
                <c:pt idx="3">
                  <c:v>Linea 153</c:v>
                </c:pt>
                <c:pt idx="4">
                  <c:v>Linea 154</c:v>
                </c:pt>
                <c:pt idx="5">
                  <c:v>Linea 155</c:v>
                </c:pt>
                <c:pt idx="6">
                  <c:v>Linea 156</c:v>
                </c:pt>
                <c:pt idx="7">
                  <c:v>Linea 157</c:v>
                </c:pt>
                <c:pt idx="8">
                  <c:v>Linea 158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0.6102040726784168</c:v>
                </c:pt>
                <c:pt idx="1">
                  <c:v>0.5442611250812087</c:v>
                </c:pt>
                <c:pt idx="2">
                  <c:v>0.4969418142277713</c:v>
                </c:pt>
                <c:pt idx="3">
                  <c:v>0.4536526268551401</c:v>
                </c:pt>
                <c:pt idx="4">
                  <c:v>0.4149016435618955</c:v>
                </c:pt>
                <c:pt idx="5">
                  <c:v>0.398275939198886</c:v>
                </c:pt>
                <c:pt idx="6">
                  <c:v>0.3801944442554577</c:v>
                </c:pt>
                <c:pt idx="7">
                  <c:v>0.3771722683022362</c:v>
                </c:pt>
                <c:pt idx="8">
                  <c:v>0.7073134008729566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CO!$B$2:$B$322</c:f>
              <c:numCache>
                <c:formatCode>General</c:formatCode>
                <c:ptCount val="321"/>
                <c:pt idx="0">
                  <c:v>10941412.20220193</c:v>
                </c:pt>
                <c:pt idx="1">
                  <c:v>36133531.2413915</c:v>
                </c:pt>
                <c:pt idx="2">
                  <c:v>34526086.65572343</c:v>
                </c:pt>
                <c:pt idx="3">
                  <c:v>32358983.41869969</c:v>
                </c:pt>
                <c:pt idx="4">
                  <c:v>31473935.78446371</c:v>
                </c:pt>
                <c:pt idx="5">
                  <c:v>29674725.14098549</c:v>
                </c:pt>
                <c:pt idx="6">
                  <c:v>28915001.98520306</c:v>
                </c:pt>
                <c:pt idx="7">
                  <c:v>27208679.17976813</c:v>
                </c:pt>
                <c:pt idx="8">
                  <c:v>26491537.85095865</c:v>
                </c:pt>
                <c:pt idx="9">
                  <c:v>24827092.00006795</c:v>
                </c:pt>
                <c:pt idx="10">
                  <c:v>22403285.58010447</c:v>
                </c:pt>
                <c:pt idx="11">
                  <c:v>20352111.00841622</c:v>
                </c:pt>
                <c:pt idx="12">
                  <c:v>20046241.21121764</c:v>
                </c:pt>
                <c:pt idx="13">
                  <c:v>20051479.95870632</c:v>
                </c:pt>
                <c:pt idx="14">
                  <c:v>19639571.99024403</c:v>
                </c:pt>
                <c:pt idx="15">
                  <c:v>19628133.18628908</c:v>
                </c:pt>
                <c:pt idx="16">
                  <c:v>19209928.45115373</c:v>
                </c:pt>
                <c:pt idx="17">
                  <c:v>19190426.96672451</c:v>
                </c:pt>
                <c:pt idx="18">
                  <c:v>18684634.78743286</c:v>
                </c:pt>
                <c:pt idx="19">
                  <c:v>18123269.35957918</c:v>
                </c:pt>
                <c:pt idx="20">
                  <c:v>17105438.43265917</c:v>
                </c:pt>
                <c:pt idx="21">
                  <c:v>16310419.73313972</c:v>
                </c:pt>
                <c:pt idx="22">
                  <c:v>16078047.87190356</c:v>
                </c:pt>
                <c:pt idx="23">
                  <c:v>15899913.41537202</c:v>
                </c:pt>
                <c:pt idx="24">
                  <c:v>15962660.05890297</c:v>
                </c:pt>
                <c:pt idx="25">
                  <c:v>15725691.56738938</c:v>
                </c:pt>
                <c:pt idx="26">
                  <c:v>15733122.94404002</c:v>
                </c:pt>
                <c:pt idx="27">
                  <c:v>15503863.81316734</c:v>
                </c:pt>
                <c:pt idx="28">
                  <c:v>15384545.64431833</c:v>
                </c:pt>
                <c:pt idx="29">
                  <c:v>15377306.93420309</c:v>
                </c:pt>
                <c:pt idx="30">
                  <c:v>14828319.46081294</c:v>
                </c:pt>
                <c:pt idx="31">
                  <c:v>14393457.9147137</c:v>
                </c:pt>
                <c:pt idx="32">
                  <c:v>14141406.20018455</c:v>
                </c:pt>
                <c:pt idx="33">
                  <c:v>13963204.58125996</c:v>
                </c:pt>
                <c:pt idx="34">
                  <c:v>13826929.44630528</c:v>
                </c:pt>
                <c:pt idx="35">
                  <c:v>13722439.12270175</c:v>
                </c:pt>
                <c:pt idx="36">
                  <c:v>13745169.48369009</c:v>
                </c:pt>
                <c:pt idx="37">
                  <c:v>13617979.93159898</c:v>
                </c:pt>
                <c:pt idx="38">
                  <c:v>13615948.72102566</c:v>
                </c:pt>
                <c:pt idx="39">
                  <c:v>13478163.65784301</c:v>
                </c:pt>
                <c:pt idx="40">
                  <c:v>13236868.02586713</c:v>
                </c:pt>
                <c:pt idx="41">
                  <c:v>13023276.88400237</c:v>
                </c:pt>
                <c:pt idx="42">
                  <c:v>12867595.78197659</c:v>
                </c:pt>
                <c:pt idx="43">
                  <c:v>12713094.65624145</c:v>
                </c:pt>
                <c:pt idx="44">
                  <c:v>12596089.65326799</c:v>
                </c:pt>
                <c:pt idx="45">
                  <c:v>12509632.79942805</c:v>
                </c:pt>
                <c:pt idx="46">
                  <c:v>12472310.66141752</c:v>
                </c:pt>
                <c:pt idx="47">
                  <c:v>12472726.68619163</c:v>
                </c:pt>
                <c:pt idx="48">
                  <c:v>12395095.24504804</c:v>
                </c:pt>
                <c:pt idx="49">
                  <c:v>12300262.47345251</c:v>
                </c:pt>
                <c:pt idx="50">
                  <c:v>12176269.99025033</c:v>
                </c:pt>
                <c:pt idx="51">
                  <c:v>12066392.28105838</c:v>
                </c:pt>
                <c:pt idx="52">
                  <c:v>11975276.45479701</c:v>
                </c:pt>
                <c:pt idx="53">
                  <c:v>11880232.24020638</c:v>
                </c:pt>
                <c:pt idx="54">
                  <c:v>11799271.46698627</c:v>
                </c:pt>
                <c:pt idx="55">
                  <c:v>11735198.01222773</c:v>
                </c:pt>
                <c:pt idx="56">
                  <c:v>11708848.86373235</c:v>
                </c:pt>
                <c:pt idx="57">
                  <c:v>11712588.69223214</c:v>
                </c:pt>
                <c:pt idx="58">
                  <c:v>11654695.76478929</c:v>
                </c:pt>
                <c:pt idx="59">
                  <c:v>11593872.40808812</c:v>
                </c:pt>
                <c:pt idx="60">
                  <c:v>11522954.34542773</c:v>
                </c:pt>
                <c:pt idx="61">
                  <c:v>11460918.16693089</c:v>
                </c:pt>
                <c:pt idx="62">
                  <c:v>11408634.93831321</c:v>
                </c:pt>
                <c:pt idx="63">
                  <c:v>11350019.24689705</c:v>
                </c:pt>
                <c:pt idx="64">
                  <c:v>11295924.59770956</c:v>
                </c:pt>
                <c:pt idx="65">
                  <c:v>11250202.72745477</c:v>
                </c:pt>
                <c:pt idx="66">
                  <c:v>11229629.17532514</c:v>
                </c:pt>
                <c:pt idx="67">
                  <c:v>11229595.23754741</c:v>
                </c:pt>
                <c:pt idx="68">
                  <c:v>11191890.17201297</c:v>
                </c:pt>
                <c:pt idx="69">
                  <c:v>11151788.87070405</c:v>
                </c:pt>
                <c:pt idx="70">
                  <c:v>11107401.89613585</c:v>
                </c:pt>
                <c:pt idx="71">
                  <c:v>11069021.82225686</c:v>
                </c:pt>
                <c:pt idx="72">
                  <c:v>11037342.44625594</c:v>
                </c:pt>
                <c:pt idx="73">
                  <c:v>11000539.46751915</c:v>
                </c:pt>
                <c:pt idx="74">
                  <c:v>10964802.67886672</c:v>
                </c:pt>
                <c:pt idx="75">
                  <c:v>10933102.8074242</c:v>
                </c:pt>
                <c:pt idx="76">
                  <c:v>10917467.50216077</c:v>
                </c:pt>
                <c:pt idx="77">
                  <c:v>10902533.46672924</c:v>
                </c:pt>
                <c:pt idx="78">
                  <c:v>10878934.72659723</c:v>
                </c:pt>
                <c:pt idx="79">
                  <c:v>10852534.85472693</c:v>
                </c:pt>
                <c:pt idx="80">
                  <c:v>10824246.42316506</c:v>
                </c:pt>
                <c:pt idx="81">
                  <c:v>10800423.84633369</c:v>
                </c:pt>
                <c:pt idx="82">
                  <c:v>10781221.87420445</c:v>
                </c:pt>
                <c:pt idx="83">
                  <c:v>10758122.90967591</c:v>
                </c:pt>
                <c:pt idx="84">
                  <c:v>10734776.22953197</c:v>
                </c:pt>
                <c:pt idx="85">
                  <c:v>10712912.08427073</c:v>
                </c:pt>
                <c:pt idx="86">
                  <c:v>10702540.29655417</c:v>
                </c:pt>
                <c:pt idx="87">
                  <c:v>10691396.88312603</c:v>
                </c:pt>
                <c:pt idx="88">
                  <c:v>10680757.05332109</c:v>
                </c:pt>
                <c:pt idx="89">
                  <c:v>10665226.04839192</c:v>
                </c:pt>
                <c:pt idx="90">
                  <c:v>10648435.46368471</c:v>
                </c:pt>
                <c:pt idx="91">
                  <c:v>10630669.99235927</c:v>
                </c:pt>
                <c:pt idx="92">
                  <c:v>10615956.56144444</c:v>
                </c:pt>
                <c:pt idx="93">
                  <c:v>10604696.47622475</c:v>
                </c:pt>
                <c:pt idx="94">
                  <c:v>10588124.41730116</c:v>
                </c:pt>
                <c:pt idx="95">
                  <c:v>10572854.06877839</c:v>
                </c:pt>
                <c:pt idx="96">
                  <c:v>10561505.65130631</c:v>
                </c:pt>
                <c:pt idx="97">
                  <c:v>10553564.93584357</c:v>
                </c:pt>
                <c:pt idx="98">
                  <c:v>10545333.33864328</c:v>
                </c:pt>
                <c:pt idx="99">
                  <c:v>10537698.75889156</c:v>
                </c:pt>
                <c:pt idx="100">
                  <c:v>10527021.52701478</c:v>
                </c:pt>
                <c:pt idx="101">
                  <c:v>10516046.54584358</c:v>
                </c:pt>
                <c:pt idx="102">
                  <c:v>10504974.44349026</c:v>
                </c:pt>
                <c:pt idx="103">
                  <c:v>10496427.72818051</c:v>
                </c:pt>
                <c:pt idx="104">
                  <c:v>10486477.52530464</c:v>
                </c:pt>
                <c:pt idx="105">
                  <c:v>10476259.93602868</c:v>
                </c:pt>
                <c:pt idx="106">
                  <c:v>10467913.58302268</c:v>
                </c:pt>
                <c:pt idx="107">
                  <c:v>10461822.87845038</c:v>
                </c:pt>
                <c:pt idx="108">
                  <c:v>10455704.86303666</c:v>
                </c:pt>
                <c:pt idx="109">
                  <c:v>10450152.742171</c:v>
                </c:pt>
                <c:pt idx="110">
                  <c:v>10443189.96428138</c:v>
                </c:pt>
                <c:pt idx="111">
                  <c:v>10436301.17920724</c:v>
                </c:pt>
                <c:pt idx="112">
                  <c:v>10429559.42087707</c:v>
                </c:pt>
                <c:pt idx="113">
                  <c:v>10424611.25816599</c:v>
                </c:pt>
                <c:pt idx="114">
                  <c:v>10419000.55220708</c:v>
                </c:pt>
                <c:pt idx="115">
                  <c:v>10412810.54976861</c:v>
                </c:pt>
                <c:pt idx="116">
                  <c:v>10407509.16716696</c:v>
                </c:pt>
                <c:pt idx="117">
                  <c:v>10403455.18389883</c:v>
                </c:pt>
                <c:pt idx="118">
                  <c:v>10399553.89090895</c:v>
                </c:pt>
                <c:pt idx="119">
                  <c:v>10396096.38022687</c:v>
                </c:pt>
                <c:pt idx="120">
                  <c:v>10391694.09376821</c:v>
                </c:pt>
                <c:pt idx="121">
                  <c:v>10387529.85468362</c:v>
                </c:pt>
                <c:pt idx="122">
                  <c:v>10383724.52558953</c:v>
                </c:pt>
                <c:pt idx="123">
                  <c:v>10381328.21886064</c:v>
                </c:pt>
                <c:pt idx="124">
                  <c:v>10378407.92614963</c:v>
                </c:pt>
                <c:pt idx="125">
                  <c:v>10374957.5241457</c:v>
                </c:pt>
                <c:pt idx="126">
                  <c:v>10371898.71174212</c:v>
                </c:pt>
                <c:pt idx="127">
                  <c:v>10369660.12587312</c:v>
                </c:pt>
                <c:pt idx="128">
                  <c:v>10367472.41805153</c:v>
                </c:pt>
                <c:pt idx="129">
                  <c:v>10365589.40015037</c:v>
                </c:pt>
                <c:pt idx="130">
                  <c:v>10363468.82639014</c:v>
                </c:pt>
                <c:pt idx="131">
                  <c:v>10361426.71526886</c:v>
                </c:pt>
                <c:pt idx="132">
                  <c:v>10359484.3632597</c:v>
                </c:pt>
                <c:pt idx="133">
                  <c:v>10358179.04792435</c:v>
                </c:pt>
                <c:pt idx="134">
                  <c:v>10356862.80140135</c:v>
                </c:pt>
                <c:pt idx="135">
                  <c:v>10355283.80629875</c:v>
                </c:pt>
                <c:pt idx="136">
                  <c:v>10353911.51017989</c:v>
                </c:pt>
                <c:pt idx="137">
                  <c:v>10352852.73574085</c:v>
                </c:pt>
                <c:pt idx="138">
                  <c:v>10351977.23882357</c:v>
                </c:pt>
                <c:pt idx="139">
                  <c:v>10351274.29124086</c:v>
                </c:pt>
                <c:pt idx="140">
                  <c:v>10350320.82723882</c:v>
                </c:pt>
                <c:pt idx="141">
                  <c:v>10349494.37129607</c:v>
                </c:pt>
                <c:pt idx="142">
                  <c:v>10348821.32652855</c:v>
                </c:pt>
                <c:pt idx="143">
                  <c:v>10348614.71152169</c:v>
                </c:pt>
                <c:pt idx="144">
                  <c:v>10348589.89073105</c:v>
                </c:pt>
                <c:pt idx="145">
                  <c:v>10347971.7720479</c:v>
                </c:pt>
                <c:pt idx="146">
                  <c:v>10347519.71666947</c:v>
                </c:pt>
                <c:pt idx="147">
                  <c:v>10347260.93913202</c:v>
                </c:pt>
                <c:pt idx="148">
                  <c:v>10346972.39634703</c:v>
                </c:pt>
                <c:pt idx="149">
                  <c:v>10346749.58142084</c:v>
                </c:pt>
                <c:pt idx="150">
                  <c:v>10346672.94573082</c:v>
                </c:pt>
                <c:pt idx="151">
                  <c:v>10346694.98686591</c:v>
                </c:pt>
                <c:pt idx="152">
                  <c:v>10346470.60520026</c:v>
                </c:pt>
                <c:pt idx="153">
                  <c:v>10346581.60314384</c:v>
                </c:pt>
                <c:pt idx="154">
                  <c:v>10346414.89373504</c:v>
                </c:pt>
                <c:pt idx="155">
                  <c:v>10346354.65300777</c:v>
                </c:pt>
                <c:pt idx="156">
                  <c:v>10346382.08968417</c:v>
                </c:pt>
                <c:pt idx="157">
                  <c:v>10346405.83842488</c:v>
                </c:pt>
                <c:pt idx="158">
                  <c:v>10346381.66340773</c:v>
                </c:pt>
                <c:pt idx="159">
                  <c:v>10346476.71736969</c:v>
                </c:pt>
                <c:pt idx="160">
                  <c:v>10346391.65223132</c:v>
                </c:pt>
                <c:pt idx="161">
                  <c:v>10346336.48964297</c:v>
                </c:pt>
                <c:pt idx="162">
                  <c:v>10346373.74529827</c:v>
                </c:pt>
                <c:pt idx="163">
                  <c:v>10346328.45236024</c:v>
                </c:pt>
                <c:pt idx="164">
                  <c:v>10346330.31392192</c:v>
                </c:pt>
                <c:pt idx="165">
                  <c:v>10346327.89658585</c:v>
                </c:pt>
                <c:pt idx="166">
                  <c:v>10346346.40603464</c:v>
                </c:pt>
                <c:pt idx="167">
                  <c:v>10346316.0595637</c:v>
                </c:pt>
                <c:pt idx="168">
                  <c:v>10346325.56964388</c:v>
                </c:pt>
                <c:pt idx="169">
                  <c:v>10346317.53666042</c:v>
                </c:pt>
                <c:pt idx="170">
                  <c:v>10346318.55740509</c:v>
                </c:pt>
                <c:pt idx="171">
                  <c:v>10346317.52347197</c:v>
                </c:pt>
                <c:pt idx="172">
                  <c:v>10346322.70153859</c:v>
                </c:pt>
                <c:pt idx="173">
                  <c:v>10346315.81644598</c:v>
                </c:pt>
                <c:pt idx="174">
                  <c:v>10346314.9425014</c:v>
                </c:pt>
                <c:pt idx="175">
                  <c:v>10346318.38728171</c:v>
                </c:pt>
                <c:pt idx="176">
                  <c:v>10346310.68764413</c:v>
                </c:pt>
                <c:pt idx="177">
                  <c:v>10346308.25403199</c:v>
                </c:pt>
                <c:pt idx="178">
                  <c:v>10346321.1049996</c:v>
                </c:pt>
                <c:pt idx="179">
                  <c:v>10346305.5688666</c:v>
                </c:pt>
                <c:pt idx="180">
                  <c:v>10346307.77133483</c:v>
                </c:pt>
                <c:pt idx="181">
                  <c:v>10346303.21151952</c:v>
                </c:pt>
                <c:pt idx="182">
                  <c:v>10346300.83547502</c:v>
                </c:pt>
                <c:pt idx="183">
                  <c:v>10346305.70846564</c:v>
                </c:pt>
                <c:pt idx="184">
                  <c:v>10346306.99273651</c:v>
                </c:pt>
                <c:pt idx="185">
                  <c:v>10346301.17709059</c:v>
                </c:pt>
                <c:pt idx="186">
                  <c:v>10346303.62016028</c:v>
                </c:pt>
                <c:pt idx="187">
                  <c:v>10346301.02241023</c:v>
                </c:pt>
                <c:pt idx="188">
                  <c:v>10346302.06575765</c:v>
                </c:pt>
                <c:pt idx="189">
                  <c:v>10346300.43143559</c:v>
                </c:pt>
                <c:pt idx="190">
                  <c:v>10346300.42413237</c:v>
                </c:pt>
                <c:pt idx="191">
                  <c:v>10346301.80359174</c:v>
                </c:pt>
                <c:pt idx="192">
                  <c:v>10346301.05410374</c:v>
                </c:pt>
                <c:pt idx="193">
                  <c:v>10346299.22641727</c:v>
                </c:pt>
                <c:pt idx="194">
                  <c:v>10346298.94518334</c:v>
                </c:pt>
                <c:pt idx="195">
                  <c:v>10346300.04494505</c:v>
                </c:pt>
                <c:pt idx="196">
                  <c:v>10346300.92534494</c:v>
                </c:pt>
                <c:pt idx="197">
                  <c:v>10346299.89092841</c:v>
                </c:pt>
                <c:pt idx="198">
                  <c:v>10346299.90967711</c:v>
                </c:pt>
                <c:pt idx="199">
                  <c:v>10346298.40443064</c:v>
                </c:pt>
                <c:pt idx="200">
                  <c:v>10346298.31836979</c:v>
                </c:pt>
                <c:pt idx="201">
                  <c:v>10346298.4432605</c:v>
                </c:pt>
                <c:pt idx="202">
                  <c:v>10346298.7150631</c:v>
                </c:pt>
                <c:pt idx="203">
                  <c:v>10346298.04807666</c:v>
                </c:pt>
                <c:pt idx="204">
                  <c:v>10346298.2529622</c:v>
                </c:pt>
                <c:pt idx="205">
                  <c:v>10346297.88494885</c:v>
                </c:pt>
                <c:pt idx="206">
                  <c:v>10346298.24138191</c:v>
                </c:pt>
                <c:pt idx="207">
                  <c:v>10346298.28241564</c:v>
                </c:pt>
                <c:pt idx="208">
                  <c:v>10346298.15967181</c:v>
                </c:pt>
                <c:pt idx="209">
                  <c:v>10346297.87441275</c:v>
                </c:pt>
                <c:pt idx="210">
                  <c:v>10346297.93824343</c:v>
                </c:pt>
                <c:pt idx="211">
                  <c:v>10346298.00871352</c:v>
                </c:pt>
                <c:pt idx="212">
                  <c:v>10346297.76162882</c:v>
                </c:pt>
                <c:pt idx="213">
                  <c:v>10346297.87194652</c:v>
                </c:pt>
                <c:pt idx="214">
                  <c:v>10346297.64624413</c:v>
                </c:pt>
                <c:pt idx="215">
                  <c:v>10346297.70972058</c:v>
                </c:pt>
                <c:pt idx="216">
                  <c:v>10346297.47513923</c:v>
                </c:pt>
                <c:pt idx="217">
                  <c:v>10346297.57588738</c:v>
                </c:pt>
                <c:pt idx="218">
                  <c:v>10346297.58395172</c:v>
                </c:pt>
                <c:pt idx="219">
                  <c:v>10346297.45599652</c:v>
                </c:pt>
                <c:pt idx="220">
                  <c:v>10346297.4724571</c:v>
                </c:pt>
                <c:pt idx="221">
                  <c:v>10346297.57169335</c:v>
                </c:pt>
                <c:pt idx="222">
                  <c:v>10346297.45153977</c:v>
                </c:pt>
                <c:pt idx="223">
                  <c:v>10346297.41836389</c:v>
                </c:pt>
                <c:pt idx="224">
                  <c:v>10346297.41679206</c:v>
                </c:pt>
                <c:pt idx="225">
                  <c:v>10346297.46968383</c:v>
                </c:pt>
                <c:pt idx="226">
                  <c:v>10346297.45260547</c:v>
                </c:pt>
                <c:pt idx="227">
                  <c:v>10346297.40479827</c:v>
                </c:pt>
                <c:pt idx="228">
                  <c:v>10346297.4165072</c:v>
                </c:pt>
                <c:pt idx="229">
                  <c:v>10346297.48527447</c:v>
                </c:pt>
                <c:pt idx="230">
                  <c:v>10346297.42586836</c:v>
                </c:pt>
                <c:pt idx="231">
                  <c:v>10346297.42034175</c:v>
                </c:pt>
                <c:pt idx="232">
                  <c:v>10346297.42074469</c:v>
                </c:pt>
                <c:pt idx="233">
                  <c:v>10346297.36768998</c:v>
                </c:pt>
                <c:pt idx="234">
                  <c:v>10346297.35572415</c:v>
                </c:pt>
                <c:pt idx="235">
                  <c:v>10346297.34508319</c:v>
                </c:pt>
                <c:pt idx="236">
                  <c:v>10346297.35517094</c:v>
                </c:pt>
                <c:pt idx="237">
                  <c:v>10346297.35853748</c:v>
                </c:pt>
                <c:pt idx="238">
                  <c:v>10346297.34130858</c:v>
                </c:pt>
                <c:pt idx="239">
                  <c:v>10346297.34421232</c:v>
                </c:pt>
                <c:pt idx="240">
                  <c:v>10346297.36661495</c:v>
                </c:pt>
                <c:pt idx="241">
                  <c:v>10346297.35108965</c:v>
                </c:pt>
                <c:pt idx="242">
                  <c:v>10346297.36038003</c:v>
                </c:pt>
                <c:pt idx="243">
                  <c:v>10346297.34501781</c:v>
                </c:pt>
                <c:pt idx="244">
                  <c:v>10346297.37716989</c:v>
                </c:pt>
                <c:pt idx="245">
                  <c:v>10346297.34225876</c:v>
                </c:pt>
                <c:pt idx="246">
                  <c:v>10346297.34735603</c:v>
                </c:pt>
                <c:pt idx="247">
                  <c:v>10346297.34804184</c:v>
                </c:pt>
                <c:pt idx="248">
                  <c:v>10346297.33850237</c:v>
                </c:pt>
                <c:pt idx="249">
                  <c:v>10346297.3401027</c:v>
                </c:pt>
                <c:pt idx="250">
                  <c:v>10346297.3396188</c:v>
                </c:pt>
                <c:pt idx="251">
                  <c:v>10346297.33679819</c:v>
                </c:pt>
                <c:pt idx="252">
                  <c:v>10346297.33813379</c:v>
                </c:pt>
                <c:pt idx="253">
                  <c:v>10346297.33746893</c:v>
                </c:pt>
                <c:pt idx="254">
                  <c:v>10346297.33577457</c:v>
                </c:pt>
                <c:pt idx="255">
                  <c:v>10346297.33723009</c:v>
                </c:pt>
                <c:pt idx="256">
                  <c:v>10346297.33326015</c:v>
                </c:pt>
                <c:pt idx="257">
                  <c:v>10346297.33456302</c:v>
                </c:pt>
                <c:pt idx="258">
                  <c:v>10346297.33323599</c:v>
                </c:pt>
                <c:pt idx="259">
                  <c:v>10346297.33319321</c:v>
                </c:pt>
                <c:pt idx="260">
                  <c:v>10346297.33362939</c:v>
                </c:pt>
                <c:pt idx="261">
                  <c:v>10346297.33410368</c:v>
                </c:pt>
                <c:pt idx="262">
                  <c:v>10346297.33226009</c:v>
                </c:pt>
                <c:pt idx="263">
                  <c:v>10346297.33280816</c:v>
                </c:pt>
                <c:pt idx="264">
                  <c:v>10346297.33417994</c:v>
                </c:pt>
                <c:pt idx="265">
                  <c:v>10346297.33307397</c:v>
                </c:pt>
                <c:pt idx="266">
                  <c:v>10346297.33362324</c:v>
                </c:pt>
                <c:pt idx="267">
                  <c:v>10346297.33237183</c:v>
                </c:pt>
                <c:pt idx="268">
                  <c:v>10346297.33284433</c:v>
                </c:pt>
                <c:pt idx="269">
                  <c:v>10346297.33251545</c:v>
                </c:pt>
                <c:pt idx="270">
                  <c:v>10346297.33248112</c:v>
                </c:pt>
                <c:pt idx="271">
                  <c:v>10346297.33179629</c:v>
                </c:pt>
                <c:pt idx="272">
                  <c:v>10346297.33191</c:v>
                </c:pt>
                <c:pt idx="273">
                  <c:v>10346297.33145308</c:v>
                </c:pt>
                <c:pt idx="274">
                  <c:v>10346297.33138262</c:v>
                </c:pt>
                <c:pt idx="275">
                  <c:v>10346297.33144244</c:v>
                </c:pt>
                <c:pt idx="276">
                  <c:v>10346297.33182581</c:v>
                </c:pt>
                <c:pt idx="277">
                  <c:v>10346297.33147692</c:v>
                </c:pt>
                <c:pt idx="278">
                  <c:v>10346297.33171442</c:v>
                </c:pt>
                <c:pt idx="279">
                  <c:v>10346297.33198459</c:v>
                </c:pt>
                <c:pt idx="280">
                  <c:v>10346297.33154191</c:v>
                </c:pt>
                <c:pt idx="281">
                  <c:v>10346297.33145138</c:v>
                </c:pt>
                <c:pt idx="282">
                  <c:v>10346297.33134489</c:v>
                </c:pt>
                <c:pt idx="283">
                  <c:v>10346297.33131579</c:v>
                </c:pt>
                <c:pt idx="284">
                  <c:v>10346297.33146109</c:v>
                </c:pt>
                <c:pt idx="285">
                  <c:v>10346297.33135613</c:v>
                </c:pt>
                <c:pt idx="286">
                  <c:v>10346297.33135404</c:v>
                </c:pt>
                <c:pt idx="287">
                  <c:v>10346297.33138931</c:v>
                </c:pt>
                <c:pt idx="288">
                  <c:v>10346297.33133448</c:v>
                </c:pt>
                <c:pt idx="289">
                  <c:v>10346297.33132337</c:v>
                </c:pt>
                <c:pt idx="290">
                  <c:v>10346297.33131894</c:v>
                </c:pt>
                <c:pt idx="291">
                  <c:v>10346297.33133037</c:v>
                </c:pt>
                <c:pt idx="292">
                  <c:v>10346297.3312992</c:v>
                </c:pt>
                <c:pt idx="293">
                  <c:v>10346297.33129656</c:v>
                </c:pt>
                <c:pt idx="294">
                  <c:v>10346297.33129402</c:v>
                </c:pt>
                <c:pt idx="295">
                  <c:v>10346297.33127005</c:v>
                </c:pt>
                <c:pt idx="296">
                  <c:v>10346297.33127533</c:v>
                </c:pt>
                <c:pt idx="297">
                  <c:v>10346297.33127381</c:v>
                </c:pt>
                <c:pt idx="298">
                  <c:v>10346297.33125838</c:v>
                </c:pt>
                <c:pt idx="299">
                  <c:v>10346297.33124764</c:v>
                </c:pt>
                <c:pt idx="300">
                  <c:v>10346297.33125075</c:v>
                </c:pt>
                <c:pt idx="301">
                  <c:v>10346297.33123874</c:v>
                </c:pt>
                <c:pt idx="302">
                  <c:v>10346297.33124209</c:v>
                </c:pt>
                <c:pt idx="303">
                  <c:v>10346297.33123483</c:v>
                </c:pt>
                <c:pt idx="304">
                  <c:v>10346297.33123498</c:v>
                </c:pt>
                <c:pt idx="305">
                  <c:v>10346297.3312346</c:v>
                </c:pt>
                <c:pt idx="306">
                  <c:v>10346297.33123842</c:v>
                </c:pt>
                <c:pt idx="307">
                  <c:v>10346297.3312292</c:v>
                </c:pt>
                <c:pt idx="308">
                  <c:v>10346297.33122871</c:v>
                </c:pt>
                <c:pt idx="309">
                  <c:v>10346297.33123474</c:v>
                </c:pt>
                <c:pt idx="310">
                  <c:v>10346297.33123016</c:v>
                </c:pt>
                <c:pt idx="311">
                  <c:v>10346297.33123408</c:v>
                </c:pt>
                <c:pt idx="312">
                  <c:v>10346297.33123579</c:v>
                </c:pt>
                <c:pt idx="313">
                  <c:v>10346297.33122779</c:v>
                </c:pt>
                <c:pt idx="314">
                  <c:v>10346297.33122835</c:v>
                </c:pt>
                <c:pt idx="315">
                  <c:v>10346297.33122942</c:v>
                </c:pt>
                <c:pt idx="316">
                  <c:v>10346297.33122819</c:v>
                </c:pt>
                <c:pt idx="317">
                  <c:v>10346297.33122857</c:v>
                </c:pt>
                <c:pt idx="318">
                  <c:v>10346297.33122795</c:v>
                </c:pt>
                <c:pt idx="319">
                  <c:v>10346297.33122865</c:v>
                </c:pt>
                <c:pt idx="320">
                  <c:v>10346297.33122837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CT y CO!$C$2:$C$322</c:f>
              <c:numCache>
                <c:formatCode>General</c:formatCode>
                <c:ptCount val="321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447721.6530545037</c:v>
                </c:pt>
                <c:pt idx="12">
                  <c:v>447999.0833039708</c:v>
                </c:pt>
                <c:pt idx="13">
                  <c:v>449067.6569726809</c:v>
                </c:pt>
                <c:pt idx="14">
                  <c:v>449348.3804699432</c:v>
                </c:pt>
                <c:pt idx="15">
                  <c:v>450036.3648331051</c:v>
                </c:pt>
                <c:pt idx="16">
                  <c:v>451168.6464331762</c:v>
                </c:pt>
                <c:pt idx="17">
                  <c:v>451581.6207659541</c:v>
                </c:pt>
                <c:pt idx="18">
                  <c:v>453178.915351756</c:v>
                </c:pt>
                <c:pt idx="19">
                  <c:v>455752.9585658784</c:v>
                </c:pt>
                <c:pt idx="20">
                  <c:v>460803.3340193211</c:v>
                </c:pt>
                <c:pt idx="21">
                  <c:v>468076.4661895889</c:v>
                </c:pt>
                <c:pt idx="22">
                  <c:v>472629.8954328682</c:v>
                </c:pt>
                <c:pt idx="23">
                  <c:v>475851.049766511</c:v>
                </c:pt>
                <c:pt idx="24">
                  <c:v>475245.0306487229</c:v>
                </c:pt>
                <c:pt idx="25">
                  <c:v>480307.0814215878</c:v>
                </c:pt>
                <c:pt idx="26">
                  <c:v>480938.9124063323</c:v>
                </c:pt>
                <c:pt idx="27">
                  <c:v>484610.5821848965</c:v>
                </c:pt>
                <c:pt idx="28">
                  <c:v>487151.5420995391</c:v>
                </c:pt>
                <c:pt idx="29">
                  <c:v>487474.8500689855</c:v>
                </c:pt>
                <c:pt idx="30">
                  <c:v>495368.1836885189</c:v>
                </c:pt>
                <c:pt idx="31">
                  <c:v>505086.0721140854</c:v>
                </c:pt>
                <c:pt idx="32">
                  <c:v>513738.795676744</c:v>
                </c:pt>
                <c:pt idx="33">
                  <c:v>517482.9173600865</c:v>
                </c:pt>
                <c:pt idx="34">
                  <c:v>520731.1915267517</c:v>
                </c:pt>
                <c:pt idx="35">
                  <c:v>524206.2620116715</c:v>
                </c:pt>
                <c:pt idx="36">
                  <c:v>523584.4169814173</c:v>
                </c:pt>
                <c:pt idx="37">
                  <c:v>526596.983098215</c:v>
                </c:pt>
                <c:pt idx="38">
                  <c:v>526637.6644677223</c:v>
                </c:pt>
                <c:pt idx="39">
                  <c:v>531096.0556208525</c:v>
                </c:pt>
                <c:pt idx="40">
                  <c:v>541383.239933633</c:v>
                </c:pt>
                <c:pt idx="41">
                  <c:v>552103.1464568077</c:v>
                </c:pt>
                <c:pt idx="42">
                  <c:v>560028.6583831059</c:v>
                </c:pt>
                <c:pt idx="43">
                  <c:v>568863.9122532018</c:v>
                </c:pt>
                <c:pt idx="44">
                  <c:v>577116.8926378782</c:v>
                </c:pt>
                <c:pt idx="45">
                  <c:v>583025.2312552185</c:v>
                </c:pt>
                <c:pt idx="46">
                  <c:v>586070.1521460062</c:v>
                </c:pt>
                <c:pt idx="47">
                  <c:v>586050.6694503105</c:v>
                </c:pt>
                <c:pt idx="48">
                  <c:v>593138.0320135532</c:v>
                </c:pt>
                <c:pt idx="49">
                  <c:v>600975.9679319403</c:v>
                </c:pt>
                <c:pt idx="50">
                  <c:v>611122.4142650435</c:v>
                </c:pt>
                <c:pt idx="51">
                  <c:v>620939.4789773991</c:v>
                </c:pt>
                <c:pt idx="52">
                  <c:v>630877.3677468862</c:v>
                </c:pt>
                <c:pt idx="53">
                  <c:v>641818.36682205</c:v>
                </c:pt>
                <c:pt idx="54">
                  <c:v>650809.3464848169</c:v>
                </c:pt>
                <c:pt idx="55">
                  <c:v>658805.1263400083</c:v>
                </c:pt>
                <c:pt idx="56">
                  <c:v>662138.617134626</c:v>
                </c:pt>
                <c:pt idx="57">
                  <c:v>662148.8823782625</c:v>
                </c:pt>
                <c:pt idx="58">
                  <c:v>668133.3071600008</c:v>
                </c:pt>
                <c:pt idx="59">
                  <c:v>676293.042527576</c:v>
                </c:pt>
                <c:pt idx="60">
                  <c:v>687336.4976626423</c:v>
                </c:pt>
                <c:pt idx="61">
                  <c:v>697908.2069622847</c:v>
                </c:pt>
                <c:pt idx="62">
                  <c:v>706177.4740270941</c:v>
                </c:pt>
                <c:pt idx="63">
                  <c:v>716081.7454950875</c:v>
                </c:pt>
                <c:pt idx="64">
                  <c:v>726789.8028500852</c:v>
                </c:pt>
                <c:pt idx="65">
                  <c:v>735921.4852653606</c:v>
                </c:pt>
                <c:pt idx="66">
                  <c:v>740239.7946951428</c:v>
                </c:pt>
                <c:pt idx="67">
                  <c:v>740668.8506025268</c:v>
                </c:pt>
                <c:pt idx="68">
                  <c:v>750135.0558192778</c:v>
                </c:pt>
                <c:pt idx="69">
                  <c:v>759593.1210067779</c:v>
                </c:pt>
                <c:pt idx="70">
                  <c:v>769812.7164820546</c:v>
                </c:pt>
                <c:pt idx="71">
                  <c:v>778844.0881552545</c:v>
                </c:pt>
                <c:pt idx="72">
                  <c:v>787942.4898764688</c:v>
                </c:pt>
                <c:pt idx="73">
                  <c:v>799076.5597182385</c:v>
                </c:pt>
                <c:pt idx="74">
                  <c:v>809496.6493976172</c:v>
                </c:pt>
                <c:pt idx="75">
                  <c:v>819645.7248430431</c:v>
                </c:pt>
                <c:pt idx="76">
                  <c:v>825002.6272005569</c:v>
                </c:pt>
                <c:pt idx="77">
                  <c:v>830029.5719646186</c:v>
                </c:pt>
                <c:pt idx="78">
                  <c:v>836588.2458529229</c:v>
                </c:pt>
                <c:pt idx="79">
                  <c:v>845784.5177686212</c:v>
                </c:pt>
                <c:pt idx="80">
                  <c:v>857002.4562493607</c:v>
                </c:pt>
                <c:pt idx="81">
                  <c:v>867399.3293577438</c:v>
                </c:pt>
                <c:pt idx="82">
                  <c:v>874807.7421124594</c:v>
                </c:pt>
                <c:pt idx="83">
                  <c:v>883980.2040312334</c:v>
                </c:pt>
                <c:pt idx="84">
                  <c:v>894855.3509582749</c:v>
                </c:pt>
                <c:pt idx="85">
                  <c:v>905110.5395839852</c:v>
                </c:pt>
                <c:pt idx="86">
                  <c:v>911496.1508986703</c:v>
                </c:pt>
                <c:pt idx="87">
                  <c:v>917075.6194400793</c:v>
                </c:pt>
                <c:pt idx="88">
                  <c:v>922567.7153060923</c:v>
                </c:pt>
                <c:pt idx="89">
                  <c:v>932553.8607347222</c:v>
                </c:pt>
                <c:pt idx="90">
                  <c:v>942313.4744130906</c:v>
                </c:pt>
                <c:pt idx="91">
                  <c:v>952181.4221103415</c:v>
                </c:pt>
                <c:pt idx="92">
                  <c:v>960164.2224699321</c:v>
                </c:pt>
                <c:pt idx="93">
                  <c:v>967988.9088858354</c:v>
                </c:pt>
                <c:pt idx="94">
                  <c:v>979529.6019215783</c:v>
                </c:pt>
                <c:pt idx="95">
                  <c:v>990796.9038798874</c:v>
                </c:pt>
                <c:pt idx="96">
                  <c:v>999437.9064552698</c:v>
                </c:pt>
                <c:pt idx="97">
                  <c:v>1004308.267589144</c:v>
                </c:pt>
                <c:pt idx="98">
                  <c:v>1010947.864124911</c:v>
                </c:pt>
                <c:pt idx="99">
                  <c:v>1017270.849908977</c:v>
                </c:pt>
                <c:pt idx="100">
                  <c:v>1024674.165563392</c:v>
                </c:pt>
                <c:pt idx="101">
                  <c:v>1034094.173965793</c:v>
                </c:pt>
                <c:pt idx="102">
                  <c:v>1045111.643560219</c:v>
                </c:pt>
                <c:pt idx="103">
                  <c:v>1054814.290497282</c:v>
                </c:pt>
                <c:pt idx="104">
                  <c:v>1064220.52701217</c:v>
                </c:pt>
                <c:pt idx="105">
                  <c:v>1074667.115378053</c:v>
                </c:pt>
                <c:pt idx="106">
                  <c:v>1083705.632812929</c:v>
                </c:pt>
                <c:pt idx="107">
                  <c:v>1091917.498410523</c:v>
                </c:pt>
                <c:pt idx="108">
                  <c:v>1099146.097672089</c:v>
                </c:pt>
                <c:pt idx="109">
                  <c:v>1105911.771113896</c:v>
                </c:pt>
                <c:pt idx="110">
                  <c:v>1116687.191495515</c:v>
                </c:pt>
                <c:pt idx="111">
                  <c:v>1126259.533782718</c:v>
                </c:pt>
                <c:pt idx="112">
                  <c:v>1134876.745949096</c:v>
                </c:pt>
                <c:pt idx="113">
                  <c:v>1140455.277108666</c:v>
                </c:pt>
                <c:pt idx="114">
                  <c:v>1150016.595825397</c:v>
                </c:pt>
                <c:pt idx="115">
                  <c:v>1161007.65090011</c:v>
                </c:pt>
                <c:pt idx="116">
                  <c:v>1170900.310046689</c:v>
                </c:pt>
                <c:pt idx="117">
                  <c:v>1177292.564351547</c:v>
                </c:pt>
                <c:pt idx="118">
                  <c:v>1185202.253105947</c:v>
                </c:pt>
                <c:pt idx="119">
                  <c:v>1192528.961249297</c:v>
                </c:pt>
                <c:pt idx="120">
                  <c:v>1200015.853135912</c:v>
                </c:pt>
                <c:pt idx="121">
                  <c:v>1209269.291526607</c:v>
                </c:pt>
                <c:pt idx="122">
                  <c:v>1219803.153057914</c:v>
                </c:pt>
                <c:pt idx="123">
                  <c:v>1228404.116824534</c:v>
                </c:pt>
                <c:pt idx="124">
                  <c:v>1235279.450086754</c:v>
                </c:pt>
                <c:pt idx="125">
                  <c:v>1244052.763727559</c:v>
                </c:pt>
                <c:pt idx="126">
                  <c:v>1252408.72851867</c:v>
                </c:pt>
                <c:pt idx="127">
                  <c:v>1260777.01395778</c:v>
                </c:pt>
                <c:pt idx="128">
                  <c:v>1267591.330991133</c:v>
                </c:pt>
                <c:pt idx="129">
                  <c:v>1273757.543867717</c:v>
                </c:pt>
                <c:pt idx="130">
                  <c:v>1284417.101899028</c:v>
                </c:pt>
                <c:pt idx="131">
                  <c:v>1292922.014112709</c:v>
                </c:pt>
                <c:pt idx="132">
                  <c:v>1299374.934000747</c:v>
                </c:pt>
                <c:pt idx="133">
                  <c:v>1301720.618552751</c:v>
                </c:pt>
                <c:pt idx="134">
                  <c:v>1308874.636938795</c:v>
                </c:pt>
                <c:pt idx="135">
                  <c:v>1318236.353720061</c:v>
                </c:pt>
                <c:pt idx="136">
                  <c:v>1327387.983225286</c:v>
                </c:pt>
                <c:pt idx="137">
                  <c:v>1332399.587595017</c:v>
                </c:pt>
                <c:pt idx="138">
                  <c:v>1339412.674025284</c:v>
                </c:pt>
                <c:pt idx="139">
                  <c:v>1345521.194526427</c:v>
                </c:pt>
                <c:pt idx="140">
                  <c:v>1349205.512071134</c:v>
                </c:pt>
                <c:pt idx="141">
                  <c:v>1355670.057339614</c:v>
                </c:pt>
                <c:pt idx="142">
                  <c:v>1364830.766295027</c:v>
                </c:pt>
                <c:pt idx="143">
                  <c:v>1373256.385109788</c:v>
                </c:pt>
                <c:pt idx="144">
                  <c:v>1373567.76262373</c:v>
                </c:pt>
                <c:pt idx="145">
                  <c:v>1378641.248152405</c:v>
                </c:pt>
                <c:pt idx="146">
                  <c:v>1382578.168169749</c:v>
                </c:pt>
                <c:pt idx="147">
                  <c:v>1388659.370078232</c:v>
                </c:pt>
                <c:pt idx="148">
                  <c:v>1391172.537276043</c:v>
                </c:pt>
                <c:pt idx="149">
                  <c:v>1393024.498225057</c:v>
                </c:pt>
                <c:pt idx="150">
                  <c:v>1401729.648368045</c:v>
                </c:pt>
                <c:pt idx="151">
                  <c:v>1403602.55809899</c:v>
                </c:pt>
                <c:pt idx="152">
                  <c:v>1404243.13889505</c:v>
                </c:pt>
                <c:pt idx="153">
                  <c:v>1406029.938894578</c:v>
                </c:pt>
                <c:pt idx="154">
                  <c:v>1400994.523825023</c:v>
                </c:pt>
                <c:pt idx="155">
                  <c:v>1400921.84102953</c:v>
                </c:pt>
                <c:pt idx="156">
                  <c:v>1402807.560968692</c:v>
                </c:pt>
                <c:pt idx="157">
                  <c:v>1399703.601875608</c:v>
                </c:pt>
                <c:pt idx="158">
                  <c:v>1400884.116719359</c:v>
                </c:pt>
                <c:pt idx="159">
                  <c:v>1400984.435772909</c:v>
                </c:pt>
                <c:pt idx="160">
                  <c:v>1396546.190268417</c:v>
                </c:pt>
                <c:pt idx="161">
                  <c:v>1401982.810179824</c:v>
                </c:pt>
                <c:pt idx="162">
                  <c:v>1400933.280013961</c:v>
                </c:pt>
                <c:pt idx="163">
                  <c:v>1401152.965581919</c:v>
                </c:pt>
                <c:pt idx="164">
                  <c:v>1404447.282651553</c:v>
                </c:pt>
                <c:pt idx="165">
                  <c:v>1401101.981964271</c:v>
                </c:pt>
                <c:pt idx="166">
                  <c:v>1402930.394296882</c:v>
                </c:pt>
                <c:pt idx="167">
                  <c:v>1401965.027487904</c:v>
                </c:pt>
                <c:pt idx="168">
                  <c:v>1400656.135655839</c:v>
                </c:pt>
                <c:pt idx="169">
                  <c:v>1400100.467096357</c:v>
                </c:pt>
                <c:pt idx="170">
                  <c:v>1401627.596904128</c:v>
                </c:pt>
                <c:pt idx="171">
                  <c:v>1402877.000703606</c:v>
                </c:pt>
                <c:pt idx="172">
                  <c:v>1401199.687418071</c:v>
                </c:pt>
                <c:pt idx="173">
                  <c:v>1403240.352528918</c:v>
                </c:pt>
                <c:pt idx="174">
                  <c:v>1403640.55013973</c:v>
                </c:pt>
                <c:pt idx="175">
                  <c:v>1405473.688604015</c:v>
                </c:pt>
                <c:pt idx="176">
                  <c:v>1403552.251870153</c:v>
                </c:pt>
                <c:pt idx="177">
                  <c:v>1403331.807146331</c:v>
                </c:pt>
                <c:pt idx="178">
                  <c:v>1403336.75694826</c:v>
                </c:pt>
                <c:pt idx="179">
                  <c:v>1403511.647920799</c:v>
                </c:pt>
                <c:pt idx="180">
                  <c:v>1403327.743413324</c:v>
                </c:pt>
                <c:pt idx="181">
                  <c:v>1402673.967649656</c:v>
                </c:pt>
                <c:pt idx="182">
                  <c:v>1404355.867972413</c:v>
                </c:pt>
                <c:pt idx="183">
                  <c:v>1404074.289538332</c:v>
                </c:pt>
                <c:pt idx="184">
                  <c:v>1402893.328094121</c:v>
                </c:pt>
                <c:pt idx="185">
                  <c:v>1403958.919926145</c:v>
                </c:pt>
                <c:pt idx="186">
                  <c:v>1404582.124812228</c:v>
                </c:pt>
                <c:pt idx="187">
                  <c:v>1404634.55183529</c:v>
                </c:pt>
                <c:pt idx="188">
                  <c:v>1404415.551854154</c:v>
                </c:pt>
                <c:pt idx="189">
                  <c:v>1404711.230482224</c:v>
                </c:pt>
                <c:pt idx="190">
                  <c:v>1404337.17108598</c:v>
                </c:pt>
                <c:pt idx="191">
                  <c:v>1405111.600017197</c:v>
                </c:pt>
                <c:pt idx="192">
                  <c:v>1404122.641895631</c:v>
                </c:pt>
                <c:pt idx="193">
                  <c:v>1404070.880766368</c:v>
                </c:pt>
                <c:pt idx="194">
                  <c:v>1403276.352332537</c:v>
                </c:pt>
                <c:pt idx="195">
                  <c:v>1403464.503120683</c:v>
                </c:pt>
                <c:pt idx="196">
                  <c:v>1402749.175409479</c:v>
                </c:pt>
                <c:pt idx="197">
                  <c:v>1403141.930477906</c:v>
                </c:pt>
                <c:pt idx="198">
                  <c:v>1403355.990714925</c:v>
                </c:pt>
                <c:pt idx="199">
                  <c:v>1403597.576537408</c:v>
                </c:pt>
                <c:pt idx="200">
                  <c:v>1403545.731012652</c:v>
                </c:pt>
                <c:pt idx="201">
                  <c:v>1403256.054458456</c:v>
                </c:pt>
                <c:pt idx="202">
                  <c:v>1403359.517945674</c:v>
                </c:pt>
                <c:pt idx="203">
                  <c:v>1403726.177169785</c:v>
                </c:pt>
                <c:pt idx="204">
                  <c:v>1403663.865127768</c:v>
                </c:pt>
                <c:pt idx="205">
                  <c:v>1403934.308602225</c:v>
                </c:pt>
                <c:pt idx="206">
                  <c:v>1403749.214712327</c:v>
                </c:pt>
                <c:pt idx="207">
                  <c:v>1404547.846506536</c:v>
                </c:pt>
                <c:pt idx="208">
                  <c:v>1404047.345109498</c:v>
                </c:pt>
                <c:pt idx="209">
                  <c:v>1403943.374005529</c:v>
                </c:pt>
                <c:pt idx="210">
                  <c:v>1403862.30979358</c:v>
                </c:pt>
                <c:pt idx="211">
                  <c:v>1404002.010803531</c:v>
                </c:pt>
                <c:pt idx="212">
                  <c:v>1403869.711845445</c:v>
                </c:pt>
                <c:pt idx="213">
                  <c:v>1403916.487251931</c:v>
                </c:pt>
                <c:pt idx="214">
                  <c:v>1403822.387747673</c:v>
                </c:pt>
                <c:pt idx="215">
                  <c:v>1403902.138725903</c:v>
                </c:pt>
                <c:pt idx="216">
                  <c:v>1403930.842145066</c:v>
                </c:pt>
                <c:pt idx="217">
                  <c:v>1403651.971020592</c:v>
                </c:pt>
                <c:pt idx="218">
                  <c:v>1403934.210840552</c:v>
                </c:pt>
                <c:pt idx="219">
                  <c:v>1403986.761430477</c:v>
                </c:pt>
                <c:pt idx="220">
                  <c:v>1404039.752226946</c:v>
                </c:pt>
                <c:pt idx="221">
                  <c:v>1404051.85801066</c:v>
                </c:pt>
                <c:pt idx="222">
                  <c:v>1403998.265946465</c:v>
                </c:pt>
                <c:pt idx="223">
                  <c:v>1404105.645926314</c:v>
                </c:pt>
                <c:pt idx="224">
                  <c:v>1404069.517064545</c:v>
                </c:pt>
                <c:pt idx="225">
                  <c:v>1404242.742852382</c:v>
                </c:pt>
                <c:pt idx="226">
                  <c:v>1403940.128036709</c:v>
                </c:pt>
                <c:pt idx="227">
                  <c:v>1403934.093396762</c:v>
                </c:pt>
                <c:pt idx="228">
                  <c:v>1403923.205461535</c:v>
                </c:pt>
                <c:pt idx="229">
                  <c:v>1403909.73622765</c:v>
                </c:pt>
                <c:pt idx="230">
                  <c:v>1403959.497257242</c:v>
                </c:pt>
                <c:pt idx="231">
                  <c:v>1403951.149679255</c:v>
                </c:pt>
                <c:pt idx="232">
                  <c:v>1403945.884786763</c:v>
                </c:pt>
                <c:pt idx="233">
                  <c:v>1403984.627923879</c:v>
                </c:pt>
                <c:pt idx="234">
                  <c:v>1403920.974707587</c:v>
                </c:pt>
                <c:pt idx="235">
                  <c:v>1403888.161609694</c:v>
                </c:pt>
                <c:pt idx="236">
                  <c:v>1403824.606119091</c:v>
                </c:pt>
                <c:pt idx="237">
                  <c:v>1403871.300609577</c:v>
                </c:pt>
                <c:pt idx="238">
                  <c:v>1403910.406749466</c:v>
                </c:pt>
                <c:pt idx="239">
                  <c:v>1403968.578235357</c:v>
                </c:pt>
                <c:pt idx="240">
                  <c:v>1403987.228281787</c:v>
                </c:pt>
                <c:pt idx="241">
                  <c:v>1403926.161728449</c:v>
                </c:pt>
                <c:pt idx="242">
                  <c:v>1403897.237273736</c:v>
                </c:pt>
                <c:pt idx="243">
                  <c:v>1403880.650647459</c:v>
                </c:pt>
                <c:pt idx="244">
                  <c:v>1403829.720609371</c:v>
                </c:pt>
                <c:pt idx="245">
                  <c:v>1403937.271472314</c:v>
                </c:pt>
                <c:pt idx="246">
                  <c:v>1403923.985911555</c:v>
                </c:pt>
                <c:pt idx="247">
                  <c:v>1403872.223754855</c:v>
                </c:pt>
                <c:pt idx="248">
                  <c:v>1403911.44902553</c:v>
                </c:pt>
                <c:pt idx="249">
                  <c:v>1403892.231560707</c:v>
                </c:pt>
                <c:pt idx="250">
                  <c:v>1403917.920541916</c:v>
                </c:pt>
                <c:pt idx="251">
                  <c:v>1403916.818502649</c:v>
                </c:pt>
                <c:pt idx="252">
                  <c:v>1403921.438159993</c:v>
                </c:pt>
                <c:pt idx="253">
                  <c:v>1403919.453476577</c:v>
                </c:pt>
                <c:pt idx="254">
                  <c:v>1403887.54312932</c:v>
                </c:pt>
                <c:pt idx="255">
                  <c:v>1403885.695861652</c:v>
                </c:pt>
                <c:pt idx="256">
                  <c:v>1403915.40605078</c:v>
                </c:pt>
                <c:pt idx="257">
                  <c:v>1403917.242258153</c:v>
                </c:pt>
                <c:pt idx="258">
                  <c:v>1403923.288252478</c:v>
                </c:pt>
                <c:pt idx="259">
                  <c:v>1403911.708342847</c:v>
                </c:pt>
                <c:pt idx="260">
                  <c:v>1403912.612342753</c:v>
                </c:pt>
                <c:pt idx="261">
                  <c:v>1403908.42327483</c:v>
                </c:pt>
                <c:pt idx="262">
                  <c:v>1403911.145263285</c:v>
                </c:pt>
                <c:pt idx="263">
                  <c:v>1403900.589779723</c:v>
                </c:pt>
                <c:pt idx="264">
                  <c:v>1403938.320659023</c:v>
                </c:pt>
                <c:pt idx="265">
                  <c:v>1403920.966276858</c:v>
                </c:pt>
                <c:pt idx="266">
                  <c:v>1403889.547087977</c:v>
                </c:pt>
                <c:pt idx="267">
                  <c:v>1403912.771960752</c:v>
                </c:pt>
                <c:pt idx="268">
                  <c:v>1403913.092462827</c:v>
                </c:pt>
                <c:pt idx="269">
                  <c:v>1403904.888931051</c:v>
                </c:pt>
                <c:pt idx="270">
                  <c:v>1403905.514923873</c:v>
                </c:pt>
                <c:pt idx="271">
                  <c:v>1403913.454288417</c:v>
                </c:pt>
                <c:pt idx="272">
                  <c:v>1403920.485663731</c:v>
                </c:pt>
                <c:pt idx="273">
                  <c:v>1403912.947134931</c:v>
                </c:pt>
                <c:pt idx="274">
                  <c:v>1403912.803374079</c:v>
                </c:pt>
                <c:pt idx="275">
                  <c:v>1403919.923887473</c:v>
                </c:pt>
                <c:pt idx="276">
                  <c:v>1403913.48574654</c:v>
                </c:pt>
                <c:pt idx="277">
                  <c:v>1403911.532226629</c:v>
                </c:pt>
                <c:pt idx="278">
                  <c:v>1403907.198786771</c:v>
                </c:pt>
                <c:pt idx="279">
                  <c:v>1403917.013624343</c:v>
                </c:pt>
                <c:pt idx="280">
                  <c:v>1403906.802809618</c:v>
                </c:pt>
                <c:pt idx="281">
                  <c:v>1403909.392593297</c:v>
                </c:pt>
                <c:pt idx="282">
                  <c:v>1403915.577452321</c:v>
                </c:pt>
                <c:pt idx="283">
                  <c:v>1403915.190987807</c:v>
                </c:pt>
                <c:pt idx="284">
                  <c:v>1403920.271343905</c:v>
                </c:pt>
                <c:pt idx="285">
                  <c:v>1403916.399610779</c:v>
                </c:pt>
                <c:pt idx="286">
                  <c:v>1403916.663342558</c:v>
                </c:pt>
                <c:pt idx="287">
                  <c:v>1403914.561503548</c:v>
                </c:pt>
                <c:pt idx="288">
                  <c:v>1403911.417370967</c:v>
                </c:pt>
                <c:pt idx="289">
                  <c:v>1403914.908200575</c:v>
                </c:pt>
                <c:pt idx="290">
                  <c:v>1403917.503622261</c:v>
                </c:pt>
                <c:pt idx="291">
                  <c:v>1403913.590402266</c:v>
                </c:pt>
                <c:pt idx="292">
                  <c:v>1403913.694668761</c:v>
                </c:pt>
                <c:pt idx="293">
                  <c:v>1403914.60478363</c:v>
                </c:pt>
                <c:pt idx="294">
                  <c:v>1403915.075566949</c:v>
                </c:pt>
                <c:pt idx="295">
                  <c:v>1403914.620815125</c:v>
                </c:pt>
                <c:pt idx="296">
                  <c:v>1403913.834323126</c:v>
                </c:pt>
                <c:pt idx="297">
                  <c:v>1403914.71925434</c:v>
                </c:pt>
                <c:pt idx="298">
                  <c:v>1403914.870155503</c:v>
                </c:pt>
                <c:pt idx="299">
                  <c:v>1403914.130875313</c:v>
                </c:pt>
                <c:pt idx="300">
                  <c:v>1403913.196745072</c:v>
                </c:pt>
                <c:pt idx="301">
                  <c:v>1403915.515723511</c:v>
                </c:pt>
                <c:pt idx="302">
                  <c:v>1403916.081117602</c:v>
                </c:pt>
                <c:pt idx="303">
                  <c:v>1403916.031026585</c:v>
                </c:pt>
                <c:pt idx="304">
                  <c:v>1403915.517517883</c:v>
                </c:pt>
                <c:pt idx="305">
                  <c:v>1403916.554683174</c:v>
                </c:pt>
                <c:pt idx="306">
                  <c:v>1403916.933163929</c:v>
                </c:pt>
                <c:pt idx="307">
                  <c:v>1403916.41618578</c:v>
                </c:pt>
                <c:pt idx="308">
                  <c:v>1403916.038977827</c:v>
                </c:pt>
                <c:pt idx="309">
                  <c:v>1403916.788096983</c:v>
                </c:pt>
                <c:pt idx="310">
                  <c:v>1403915.662402155</c:v>
                </c:pt>
                <c:pt idx="311">
                  <c:v>1403913.853962646</c:v>
                </c:pt>
                <c:pt idx="312">
                  <c:v>1403917.314948119</c:v>
                </c:pt>
                <c:pt idx="313">
                  <c:v>1403915.811526061</c:v>
                </c:pt>
                <c:pt idx="314">
                  <c:v>1403916.026140933</c:v>
                </c:pt>
                <c:pt idx="315">
                  <c:v>1403915.9465692</c:v>
                </c:pt>
                <c:pt idx="316">
                  <c:v>1403915.91992875</c:v>
                </c:pt>
                <c:pt idx="317">
                  <c:v>1403915.718857617</c:v>
                </c:pt>
                <c:pt idx="318">
                  <c:v>1403915.90031106</c:v>
                </c:pt>
                <c:pt idx="319">
                  <c:v>1403916.322881355</c:v>
                </c:pt>
                <c:pt idx="320">
                  <c:v>1403914.839745931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TA!$B$2:$B$322</c:f>
              <c:numCache>
                <c:formatCode>General</c:formatCode>
                <c:ptCount val="321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7466911.714750248</c:v>
                </c:pt>
                <c:pt idx="12">
                  <c:v>7339893.432419091</c:v>
                </c:pt>
                <c:pt idx="13">
                  <c:v>7354304.996048326</c:v>
                </c:pt>
                <c:pt idx="14">
                  <c:v>7217047.077167192</c:v>
                </c:pt>
                <c:pt idx="15">
                  <c:v>7225572.020531331</c:v>
                </c:pt>
                <c:pt idx="16">
                  <c:v>7066991.055342638</c:v>
                </c:pt>
                <c:pt idx="17">
                  <c:v>7071373.968703888</c:v>
                </c:pt>
                <c:pt idx="18">
                  <c:v>6862075.129928278</c:v>
                </c:pt>
                <c:pt idx="19">
                  <c:v>6635069.343443689</c:v>
                </c:pt>
                <c:pt idx="20">
                  <c:v>6229437.250747987</c:v>
                </c:pt>
                <c:pt idx="21">
                  <c:v>5913813.855164482</c:v>
                </c:pt>
                <c:pt idx="22">
                  <c:v>5819596.335027747</c:v>
                </c:pt>
                <c:pt idx="23">
                  <c:v>5745475.638836472</c:v>
                </c:pt>
                <c:pt idx="24">
                  <c:v>5757741.147593361</c:v>
                </c:pt>
                <c:pt idx="25">
                  <c:v>5666814.605311978</c:v>
                </c:pt>
                <c:pt idx="26">
                  <c:v>5676179.040363647</c:v>
                </c:pt>
                <c:pt idx="27">
                  <c:v>5576812.714515334</c:v>
                </c:pt>
                <c:pt idx="28">
                  <c:v>5542256.717425785</c:v>
                </c:pt>
                <c:pt idx="29">
                  <c:v>5537420.837253557</c:v>
                </c:pt>
                <c:pt idx="30">
                  <c:v>5325049.900430399</c:v>
                </c:pt>
                <c:pt idx="31">
                  <c:v>5154374.478861355</c:v>
                </c:pt>
                <c:pt idx="32">
                  <c:v>5051816.65489556</c:v>
                </c:pt>
                <c:pt idx="33">
                  <c:v>4982424.724089995</c:v>
                </c:pt>
                <c:pt idx="34">
                  <c:v>4929654.999956342</c:v>
                </c:pt>
                <c:pt idx="35">
                  <c:v>4880064.138950777</c:v>
                </c:pt>
                <c:pt idx="36">
                  <c:v>4883811.17879332</c:v>
                </c:pt>
                <c:pt idx="37">
                  <c:v>4844466.100366095</c:v>
                </c:pt>
                <c:pt idx="38">
                  <c:v>4846752.979041151</c:v>
                </c:pt>
                <c:pt idx="39">
                  <c:v>4791023.920293193</c:v>
                </c:pt>
                <c:pt idx="40">
                  <c:v>4695471.158222183</c:v>
                </c:pt>
                <c:pt idx="41">
                  <c:v>4608747.261934275</c:v>
                </c:pt>
                <c:pt idx="42">
                  <c:v>4546266.566431001</c:v>
                </c:pt>
                <c:pt idx="43">
                  <c:v>4483261.320472589</c:v>
                </c:pt>
                <c:pt idx="44">
                  <c:v>4434136.774476575</c:v>
                </c:pt>
                <c:pt idx="45">
                  <c:v>4403096.120930149</c:v>
                </c:pt>
                <c:pt idx="46">
                  <c:v>4381677.431962258</c:v>
                </c:pt>
                <c:pt idx="47">
                  <c:v>4383558.046295221</c:v>
                </c:pt>
                <c:pt idx="48">
                  <c:v>4345681.60113808</c:v>
                </c:pt>
                <c:pt idx="49">
                  <c:v>4307730.628807532</c:v>
                </c:pt>
                <c:pt idx="50">
                  <c:v>4255589.043535302</c:v>
                </c:pt>
                <c:pt idx="51">
                  <c:v>4209644.050419423</c:v>
                </c:pt>
                <c:pt idx="52">
                  <c:v>4169936.38488972</c:v>
                </c:pt>
                <c:pt idx="53">
                  <c:v>4128473.052405426</c:v>
                </c:pt>
                <c:pt idx="54">
                  <c:v>4093603.188833587</c:v>
                </c:pt>
                <c:pt idx="55">
                  <c:v>4063204.503484326</c:v>
                </c:pt>
                <c:pt idx="56">
                  <c:v>4054439.964007231</c:v>
                </c:pt>
                <c:pt idx="57">
                  <c:v>4054395.87634701</c:v>
                </c:pt>
                <c:pt idx="58">
                  <c:v>4032513.721927832</c:v>
                </c:pt>
                <c:pt idx="59">
                  <c:v>4004660.034751191</c:v>
                </c:pt>
                <c:pt idx="60">
                  <c:v>3972454.180838217</c:v>
                </c:pt>
                <c:pt idx="61">
                  <c:v>3943283.816577291</c:v>
                </c:pt>
                <c:pt idx="62">
                  <c:v>3919394.226052686</c:v>
                </c:pt>
                <c:pt idx="63">
                  <c:v>3892107.631494238</c:v>
                </c:pt>
                <c:pt idx="64">
                  <c:v>3865966.166102324</c:v>
                </c:pt>
                <c:pt idx="65">
                  <c:v>3845374.005034217</c:v>
                </c:pt>
                <c:pt idx="66">
                  <c:v>3833640.388103023</c:v>
                </c:pt>
                <c:pt idx="67">
                  <c:v>3832608.479073432</c:v>
                </c:pt>
                <c:pt idx="68">
                  <c:v>3812434.132658537</c:v>
                </c:pt>
                <c:pt idx="69">
                  <c:v>3793138.960702754</c:v>
                </c:pt>
                <c:pt idx="70">
                  <c:v>3771089.144044722</c:v>
                </c:pt>
                <c:pt idx="71">
                  <c:v>3752268.992726687</c:v>
                </c:pt>
                <c:pt idx="72">
                  <c:v>3735682.829258339</c:v>
                </c:pt>
                <c:pt idx="73">
                  <c:v>3716220.243047047</c:v>
                </c:pt>
                <c:pt idx="74">
                  <c:v>3697632.128600063</c:v>
                </c:pt>
                <c:pt idx="75">
                  <c:v>3679750.784625807</c:v>
                </c:pt>
                <c:pt idx="76">
                  <c:v>3670655.7514769</c:v>
                </c:pt>
                <c:pt idx="77">
                  <c:v>3663537.449753016</c:v>
                </c:pt>
                <c:pt idx="78">
                  <c:v>3652435.558945847</c:v>
                </c:pt>
                <c:pt idx="79">
                  <c:v>3637479.677102384</c:v>
                </c:pt>
                <c:pt idx="80">
                  <c:v>3621239.160708386</c:v>
                </c:pt>
                <c:pt idx="81">
                  <c:v>3606852.340311805</c:v>
                </c:pt>
                <c:pt idx="82">
                  <c:v>3595865.167239084</c:v>
                </c:pt>
                <c:pt idx="83">
                  <c:v>3582429.993570175</c:v>
                </c:pt>
                <c:pt idx="84">
                  <c:v>3567956.111409647</c:v>
                </c:pt>
                <c:pt idx="85">
                  <c:v>3555083.182375816</c:v>
                </c:pt>
                <c:pt idx="86">
                  <c:v>3547820.425549755</c:v>
                </c:pt>
                <c:pt idx="87">
                  <c:v>3541141.828746298</c:v>
                </c:pt>
                <c:pt idx="88">
                  <c:v>3533637.53588111</c:v>
                </c:pt>
                <c:pt idx="89">
                  <c:v>3522149.529360166</c:v>
                </c:pt>
                <c:pt idx="90">
                  <c:v>3511204.440014421</c:v>
                </c:pt>
                <c:pt idx="91">
                  <c:v>3499506.520118732</c:v>
                </c:pt>
                <c:pt idx="92">
                  <c:v>3490061.291039035</c:v>
                </c:pt>
                <c:pt idx="93">
                  <c:v>3481927.227317203</c:v>
                </c:pt>
                <c:pt idx="94">
                  <c:v>3470059.282418113</c:v>
                </c:pt>
                <c:pt idx="95">
                  <c:v>3458332.494546548</c:v>
                </c:pt>
                <c:pt idx="96">
                  <c:v>3449968.777316337</c:v>
                </c:pt>
                <c:pt idx="97">
                  <c:v>3444560.07793475</c:v>
                </c:pt>
                <c:pt idx="98">
                  <c:v>3437909.162930769</c:v>
                </c:pt>
                <c:pt idx="99">
                  <c:v>3432324.198795095</c:v>
                </c:pt>
                <c:pt idx="100">
                  <c:v>3424973.500053857</c:v>
                </c:pt>
                <c:pt idx="101">
                  <c:v>3415914.28639106</c:v>
                </c:pt>
                <c:pt idx="102">
                  <c:v>3406242.007752046</c:v>
                </c:pt>
                <c:pt idx="103">
                  <c:v>3398079.198295361</c:v>
                </c:pt>
                <c:pt idx="104">
                  <c:v>3389479.080037319</c:v>
                </c:pt>
                <c:pt idx="105">
                  <c:v>3380644.175644741</c:v>
                </c:pt>
                <c:pt idx="106">
                  <c:v>3372862.11661223</c:v>
                </c:pt>
                <c:pt idx="107">
                  <c:v>3366480.605445574</c:v>
                </c:pt>
                <c:pt idx="108">
                  <c:v>3360753.263835242</c:v>
                </c:pt>
                <c:pt idx="109">
                  <c:v>3354970.652438689</c:v>
                </c:pt>
                <c:pt idx="110">
                  <c:v>3346787.029102985</c:v>
                </c:pt>
                <c:pt idx="111">
                  <c:v>3339625.345149562</c:v>
                </c:pt>
                <c:pt idx="112">
                  <c:v>3332813.500100182</c:v>
                </c:pt>
                <c:pt idx="113">
                  <c:v>3328257.13060978</c:v>
                </c:pt>
                <c:pt idx="114">
                  <c:v>3321576.769586273</c:v>
                </c:pt>
                <c:pt idx="115">
                  <c:v>3313607.026876542</c:v>
                </c:pt>
                <c:pt idx="116">
                  <c:v>3306796.005387331</c:v>
                </c:pt>
                <c:pt idx="117">
                  <c:v>3302078.019600215</c:v>
                </c:pt>
                <c:pt idx="118">
                  <c:v>3296574.336583058</c:v>
                </c:pt>
                <c:pt idx="119">
                  <c:v>3291881.812009482</c:v>
                </c:pt>
                <c:pt idx="120">
                  <c:v>3286669.407081518</c:v>
                </c:pt>
                <c:pt idx="121">
                  <c:v>3280403.593902401</c:v>
                </c:pt>
                <c:pt idx="122">
                  <c:v>3273777.456533609</c:v>
                </c:pt>
                <c:pt idx="123">
                  <c:v>3268588.87309399</c:v>
                </c:pt>
                <c:pt idx="124">
                  <c:v>3263926.689828297</c:v>
                </c:pt>
                <c:pt idx="125">
                  <c:v>3258473.683388251</c:v>
                </c:pt>
                <c:pt idx="126">
                  <c:v>3253151.475159559</c:v>
                </c:pt>
                <c:pt idx="127">
                  <c:v>3248228.289235052</c:v>
                </c:pt>
                <c:pt idx="128">
                  <c:v>3244156.123151929</c:v>
                </c:pt>
                <c:pt idx="129">
                  <c:v>3240232.933931526</c:v>
                </c:pt>
                <c:pt idx="130">
                  <c:v>3234110.12708555</c:v>
                </c:pt>
                <c:pt idx="131">
                  <c:v>3229280.098461229</c:v>
                </c:pt>
                <c:pt idx="132">
                  <c:v>3225376.076785819</c:v>
                </c:pt>
                <c:pt idx="133">
                  <c:v>3223761.328197428</c:v>
                </c:pt>
                <c:pt idx="134">
                  <c:v>3219936.583038711</c:v>
                </c:pt>
                <c:pt idx="135">
                  <c:v>3214609.706771991</c:v>
                </c:pt>
                <c:pt idx="136">
                  <c:v>3209661.163513333</c:v>
                </c:pt>
                <c:pt idx="137">
                  <c:v>3206764.461735898</c:v>
                </c:pt>
                <c:pt idx="138">
                  <c:v>3202929.379434533</c:v>
                </c:pt>
                <c:pt idx="139">
                  <c:v>3199827.119270141</c:v>
                </c:pt>
                <c:pt idx="140">
                  <c:v>3197737.106409556</c:v>
                </c:pt>
                <c:pt idx="141">
                  <c:v>3194187.586856908</c:v>
                </c:pt>
                <c:pt idx="142">
                  <c:v>3189469.556576894</c:v>
                </c:pt>
                <c:pt idx="143">
                  <c:v>3185265.783336494</c:v>
                </c:pt>
                <c:pt idx="144">
                  <c:v>3184976.526210763</c:v>
                </c:pt>
                <c:pt idx="145">
                  <c:v>3182293.134502501</c:v>
                </c:pt>
                <c:pt idx="146">
                  <c:v>3180151.598380315</c:v>
                </c:pt>
                <c:pt idx="147">
                  <c:v>3177136.189571193</c:v>
                </c:pt>
                <c:pt idx="148">
                  <c:v>3175862.229374835</c:v>
                </c:pt>
                <c:pt idx="149">
                  <c:v>3174739.00612469</c:v>
                </c:pt>
                <c:pt idx="150">
                  <c:v>3170406.640310665</c:v>
                </c:pt>
                <c:pt idx="151">
                  <c:v>3169534.463522895</c:v>
                </c:pt>
                <c:pt idx="152">
                  <c:v>3169124.938112232</c:v>
                </c:pt>
                <c:pt idx="153">
                  <c:v>3168029.090269784</c:v>
                </c:pt>
                <c:pt idx="154">
                  <c:v>3170673.623518748</c:v>
                </c:pt>
                <c:pt idx="155">
                  <c:v>3170781.095485536</c:v>
                </c:pt>
                <c:pt idx="156">
                  <c:v>3169909.333890559</c:v>
                </c:pt>
                <c:pt idx="157">
                  <c:v>3171416.73265647</c:v>
                </c:pt>
                <c:pt idx="158">
                  <c:v>3170735.123089075</c:v>
                </c:pt>
                <c:pt idx="159">
                  <c:v>3170881.435049694</c:v>
                </c:pt>
                <c:pt idx="160">
                  <c:v>3172968.31200201</c:v>
                </c:pt>
                <c:pt idx="161">
                  <c:v>3170271.878642521</c:v>
                </c:pt>
                <c:pt idx="162">
                  <c:v>3170828.193552698</c:v>
                </c:pt>
                <c:pt idx="163">
                  <c:v>3170623.044290433</c:v>
                </c:pt>
                <c:pt idx="164">
                  <c:v>3168952.016213633</c:v>
                </c:pt>
                <c:pt idx="165">
                  <c:v>3170619.536854814</c:v>
                </c:pt>
                <c:pt idx="166">
                  <c:v>3169726.255212657</c:v>
                </c:pt>
                <c:pt idx="167">
                  <c:v>3170227.307862638</c:v>
                </c:pt>
                <c:pt idx="168">
                  <c:v>3170812.919927951</c:v>
                </c:pt>
                <c:pt idx="169">
                  <c:v>3171150.629841994</c:v>
                </c:pt>
                <c:pt idx="170">
                  <c:v>3170372.572743136</c:v>
                </c:pt>
                <c:pt idx="171">
                  <c:v>3169769.437614185</c:v>
                </c:pt>
                <c:pt idx="172">
                  <c:v>3170619.799980968</c:v>
                </c:pt>
                <c:pt idx="173">
                  <c:v>3169614.739995804</c:v>
                </c:pt>
                <c:pt idx="174">
                  <c:v>3169413.178083589</c:v>
                </c:pt>
                <c:pt idx="175">
                  <c:v>3168540.063651219</c:v>
                </c:pt>
                <c:pt idx="176">
                  <c:v>3169441.880027648</c:v>
                </c:pt>
                <c:pt idx="177">
                  <c:v>3169512.235722998</c:v>
                </c:pt>
                <c:pt idx="178">
                  <c:v>3169461.177705128</c:v>
                </c:pt>
                <c:pt idx="179">
                  <c:v>3169409.322753198</c:v>
                </c:pt>
                <c:pt idx="180">
                  <c:v>3169529.398497399</c:v>
                </c:pt>
                <c:pt idx="181">
                  <c:v>3169830.046125445</c:v>
                </c:pt>
                <c:pt idx="182">
                  <c:v>3169019.858244975</c:v>
                </c:pt>
                <c:pt idx="183">
                  <c:v>3169160.650647405</c:v>
                </c:pt>
                <c:pt idx="184">
                  <c:v>3169707.645225257</c:v>
                </c:pt>
                <c:pt idx="185">
                  <c:v>3169218.603910973</c:v>
                </c:pt>
                <c:pt idx="186">
                  <c:v>3168919.047983833</c:v>
                </c:pt>
                <c:pt idx="187">
                  <c:v>3168907.080195047</c:v>
                </c:pt>
                <c:pt idx="188">
                  <c:v>3168980.109521054</c:v>
                </c:pt>
                <c:pt idx="189">
                  <c:v>3168846.178333309</c:v>
                </c:pt>
                <c:pt idx="190">
                  <c:v>3169038.11355469</c:v>
                </c:pt>
                <c:pt idx="191">
                  <c:v>3168669.48021079</c:v>
                </c:pt>
                <c:pt idx="192">
                  <c:v>3169137.314745159</c:v>
                </c:pt>
                <c:pt idx="193">
                  <c:v>3169168.393329098</c:v>
                </c:pt>
                <c:pt idx="194">
                  <c:v>3169552.382463553</c:v>
                </c:pt>
                <c:pt idx="195">
                  <c:v>3169458.467250442</c:v>
                </c:pt>
                <c:pt idx="196">
                  <c:v>3169827.678416784</c:v>
                </c:pt>
                <c:pt idx="197">
                  <c:v>3169605.890544191</c:v>
                </c:pt>
                <c:pt idx="198">
                  <c:v>3169502.920250592</c:v>
                </c:pt>
                <c:pt idx="199">
                  <c:v>3169402.415421791</c:v>
                </c:pt>
                <c:pt idx="200">
                  <c:v>3169428.61115492</c:v>
                </c:pt>
                <c:pt idx="201">
                  <c:v>3169567.995660431</c:v>
                </c:pt>
                <c:pt idx="202">
                  <c:v>3169524.369460329</c:v>
                </c:pt>
                <c:pt idx="203">
                  <c:v>3169342.079938754</c:v>
                </c:pt>
                <c:pt idx="204">
                  <c:v>3169377.91463128</c:v>
                </c:pt>
                <c:pt idx="205">
                  <c:v>3169243.77528534</c:v>
                </c:pt>
                <c:pt idx="206">
                  <c:v>3169333.143814445</c:v>
                </c:pt>
                <c:pt idx="207">
                  <c:v>3168945.5060443</c:v>
                </c:pt>
                <c:pt idx="208">
                  <c:v>3169188.627575271</c:v>
                </c:pt>
                <c:pt idx="209">
                  <c:v>3169226.265129588</c:v>
                </c:pt>
                <c:pt idx="210">
                  <c:v>3169270.556019918</c:v>
                </c:pt>
                <c:pt idx="211">
                  <c:v>3169198.96667404</c:v>
                </c:pt>
                <c:pt idx="212">
                  <c:v>3169266.829670423</c:v>
                </c:pt>
                <c:pt idx="213">
                  <c:v>3169243.877162378</c:v>
                </c:pt>
                <c:pt idx="214">
                  <c:v>3169289.030008159</c:v>
                </c:pt>
                <c:pt idx="215">
                  <c:v>3169250.938980473</c:v>
                </c:pt>
                <c:pt idx="216">
                  <c:v>3169235.260085661</c:v>
                </c:pt>
                <c:pt idx="217">
                  <c:v>3169369.371661867</c:v>
                </c:pt>
                <c:pt idx="218">
                  <c:v>3169230.360823825</c:v>
                </c:pt>
                <c:pt idx="219">
                  <c:v>3169209.396988434</c:v>
                </c:pt>
                <c:pt idx="220">
                  <c:v>3169181.546782476</c:v>
                </c:pt>
                <c:pt idx="221">
                  <c:v>3169183.798877001</c:v>
                </c:pt>
                <c:pt idx="222">
                  <c:v>3169201.784418875</c:v>
                </c:pt>
                <c:pt idx="223">
                  <c:v>3169148.056532951</c:v>
                </c:pt>
                <c:pt idx="224">
                  <c:v>3169165.453135836</c:v>
                </c:pt>
                <c:pt idx="225">
                  <c:v>3169083.639290573</c:v>
                </c:pt>
                <c:pt idx="226">
                  <c:v>3169231.235769839</c:v>
                </c:pt>
                <c:pt idx="227">
                  <c:v>3169231.198621235</c:v>
                </c:pt>
                <c:pt idx="228">
                  <c:v>3169234.689276493</c:v>
                </c:pt>
                <c:pt idx="229">
                  <c:v>3169243.735583166</c:v>
                </c:pt>
                <c:pt idx="230">
                  <c:v>3169218.616416684</c:v>
                </c:pt>
                <c:pt idx="231">
                  <c:v>3169221.004251688</c:v>
                </c:pt>
                <c:pt idx="232">
                  <c:v>3169224.576521342</c:v>
                </c:pt>
                <c:pt idx="233">
                  <c:v>3169208.940430383</c:v>
                </c:pt>
                <c:pt idx="234">
                  <c:v>3169241.602949922</c:v>
                </c:pt>
                <c:pt idx="235">
                  <c:v>3169258.302266524</c:v>
                </c:pt>
                <c:pt idx="236">
                  <c:v>3169293.01141694</c:v>
                </c:pt>
                <c:pt idx="237">
                  <c:v>3169266.3480597</c:v>
                </c:pt>
                <c:pt idx="238">
                  <c:v>3169246.531006669</c:v>
                </c:pt>
                <c:pt idx="239">
                  <c:v>3169218.358456344</c:v>
                </c:pt>
                <c:pt idx="240">
                  <c:v>3169211.291143111</c:v>
                </c:pt>
                <c:pt idx="241">
                  <c:v>3169239.801167956</c:v>
                </c:pt>
                <c:pt idx="242">
                  <c:v>3169251.054027048</c:v>
                </c:pt>
                <c:pt idx="243">
                  <c:v>3169260.78034631</c:v>
                </c:pt>
                <c:pt idx="244">
                  <c:v>3169284.810031154</c:v>
                </c:pt>
                <c:pt idx="245">
                  <c:v>3169232.783556978</c:v>
                </c:pt>
                <c:pt idx="246">
                  <c:v>3169238.976834716</c:v>
                </c:pt>
                <c:pt idx="247">
                  <c:v>3169265.611713422</c:v>
                </c:pt>
                <c:pt idx="248">
                  <c:v>3169246.205354654</c:v>
                </c:pt>
                <c:pt idx="249">
                  <c:v>3169255.672077101</c:v>
                </c:pt>
                <c:pt idx="250">
                  <c:v>3169243.353888256</c:v>
                </c:pt>
                <c:pt idx="251">
                  <c:v>3169243.805424148</c:v>
                </c:pt>
                <c:pt idx="252">
                  <c:v>3169242.231971009</c:v>
                </c:pt>
                <c:pt idx="253">
                  <c:v>3169242.618445509</c:v>
                </c:pt>
                <c:pt idx="254">
                  <c:v>3169258.414316694</c:v>
                </c:pt>
                <c:pt idx="255">
                  <c:v>3169259.483128535</c:v>
                </c:pt>
                <c:pt idx="256">
                  <c:v>3169244.899620862</c:v>
                </c:pt>
                <c:pt idx="257">
                  <c:v>3169243.942136561</c:v>
                </c:pt>
                <c:pt idx="258">
                  <c:v>3169240.487948251</c:v>
                </c:pt>
                <c:pt idx="259">
                  <c:v>3169245.996289591</c:v>
                </c:pt>
                <c:pt idx="260">
                  <c:v>3169246.223288349</c:v>
                </c:pt>
                <c:pt idx="261">
                  <c:v>3169247.282129938</c:v>
                </c:pt>
                <c:pt idx="262">
                  <c:v>3169246.628691772</c:v>
                </c:pt>
                <c:pt idx="263">
                  <c:v>3169251.977958655</c:v>
                </c:pt>
                <c:pt idx="264">
                  <c:v>3169233.363202855</c:v>
                </c:pt>
                <c:pt idx="265">
                  <c:v>3169241.984237855</c:v>
                </c:pt>
                <c:pt idx="266">
                  <c:v>3169257.361218709</c:v>
                </c:pt>
                <c:pt idx="267">
                  <c:v>3169245.762029143</c:v>
                </c:pt>
                <c:pt idx="268">
                  <c:v>3169245.534800763</c:v>
                </c:pt>
                <c:pt idx="269">
                  <c:v>3169249.445105121</c:v>
                </c:pt>
                <c:pt idx="270">
                  <c:v>3169249.338549191</c:v>
                </c:pt>
                <c:pt idx="271">
                  <c:v>3169245.878933049</c:v>
                </c:pt>
                <c:pt idx="272">
                  <c:v>3169242.403356266</c:v>
                </c:pt>
                <c:pt idx="273">
                  <c:v>3169246.449395788</c:v>
                </c:pt>
                <c:pt idx="274">
                  <c:v>3169246.432384557</c:v>
                </c:pt>
                <c:pt idx="275">
                  <c:v>3169242.916805087</c:v>
                </c:pt>
                <c:pt idx="276">
                  <c:v>3169246.599711251</c:v>
                </c:pt>
                <c:pt idx="277">
                  <c:v>3169247.058864755</c:v>
                </c:pt>
                <c:pt idx="278">
                  <c:v>3169249.001904174</c:v>
                </c:pt>
                <c:pt idx="279">
                  <c:v>3169244.44673621</c:v>
                </c:pt>
                <c:pt idx="280">
                  <c:v>3169249.392639938</c:v>
                </c:pt>
                <c:pt idx="281">
                  <c:v>3169248.075254177</c:v>
                </c:pt>
                <c:pt idx="282">
                  <c:v>3169244.957734268</c:v>
                </c:pt>
                <c:pt idx="283">
                  <c:v>3169245.073038919</c:v>
                </c:pt>
                <c:pt idx="284">
                  <c:v>3169242.47495028</c:v>
                </c:pt>
                <c:pt idx="285">
                  <c:v>3169244.585807527</c:v>
                </c:pt>
                <c:pt idx="286">
                  <c:v>3169244.406391414</c:v>
                </c:pt>
                <c:pt idx="287">
                  <c:v>3169245.362168028</c:v>
                </c:pt>
                <c:pt idx="288">
                  <c:v>3169246.921539347</c:v>
                </c:pt>
                <c:pt idx="289">
                  <c:v>3169245.204960288</c:v>
                </c:pt>
                <c:pt idx="290">
                  <c:v>3169243.939436671</c:v>
                </c:pt>
                <c:pt idx="291">
                  <c:v>3169245.80123398</c:v>
                </c:pt>
                <c:pt idx="292">
                  <c:v>3169245.858175406</c:v>
                </c:pt>
                <c:pt idx="293">
                  <c:v>3169245.383828176</c:v>
                </c:pt>
                <c:pt idx="294">
                  <c:v>3169245.161319629</c:v>
                </c:pt>
                <c:pt idx="295">
                  <c:v>3169245.397944953</c:v>
                </c:pt>
                <c:pt idx="296">
                  <c:v>3169245.762802878</c:v>
                </c:pt>
                <c:pt idx="297">
                  <c:v>3169245.350053702</c:v>
                </c:pt>
                <c:pt idx="298">
                  <c:v>3169245.337596676</c:v>
                </c:pt>
                <c:pt idx="299">
                  <c:v>3169245.681432373</c:v>
                </c:pt>
                <c:pt idx="300">
                  <c:v>3169246.138253657</c:v>
                </c:pt>
                <c:pt idx="301">
                  <c:v>3169245.005111271</c:v>
                </c:pt>
                <c:pt idx="302">
                  <c:v>3169244.71002009</c:v>
                </c:pt>
                <c:pt idx="303">
                  <c:v>3169244.749115758</c:v>
                </c:pt>
                <c:pt idx="304">
                  <c:v>3169244.994084885</c:v>
                </c:pt>
                <c:pt idx="305">
                  <c:v>3169244.529916575</c:v>
                </c:pt>
                <c:pt idx="306">
                  <c:v>3169244.353061534</c:v>
                </c:pt>
                <c:pt idx="307">
                  <c:v>3169244.606416225</c:v>
                </c:pt>
                <c:pt idx="308">
                  <c:v>3169244.761911861</c:v>
                </c:pt>
                <c:pt idx="309">
                  <c:v>3169244.381253487</c:v>
                </c:pt>
                <c:pt idx="310">
                  <c:v>3169244.946338343</c:v>
                </c:pt>
                <c:pt idx="311">
                  <c:v>3169245.845834443</c:v>
                </c:pt>
                <c:pt idx="312">
                  <c:v>3169244.108278821</c:v>
                </c:pt>
                <c:pt idx="313">
                  <c:v>3169244.877718991</c:v>
                </c:pt>
                <c:pt idx="314">
                  <c:v>3169244.775301571</c:v>
                </c:pt>
                <c:pt idx="315">
                  <c:v>3169244.819820836</c:v>
                </c:pt>
                <c:pt idx="316">
                  <c:v>3169244.832176086</c:v>
                </c:pt>
                <c:pt idx="317">
                  <c:v>3169244.918295593</c:v>
                </c:pt>
                <c:pt idx="318">
                  <c:v>3169244.831938514</c:v>
                </c:pt>
                <c:pt idx="319">
                  <c:v>3169244.611449332</c:v>
                </c:pt>
                <c:pt idx="320">
                  <c:v>3169245.354330637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TV y TA!$C$2:$C$322</c:f>
              <c:numCache>
                <c:formatCode>General</c:formatCode>
                <c:ptCount val="321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Trans!$B$2:$B$322</c:f>
              <c:numCache>
                <c:formatCode>General</c:formatCode>
                <c:ptCount val="321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Trans!$C$2:$C$322</c:f>
              <c:numCache>
                <c:formatCode>General</c:formatCode>
                <c:ptCount val="321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Trans!$D$2:$D$322</c:f>
              <c:numCache>
                <c:formatCode>General</c:formatCode>
                <c:ptCount val="321"/>
                <c:pt idx="0">
                  <c:v>558.2118089905534</c:v>
                </c:pt>
                <c:pt idx="1">
                  <c:v>2237.106118769068</c:v>
                </c:pt>
                <c:pt idx="2">
                  <c:v>2130.333980167085</c:v>
                </c:pt>
                <c:pt idx="3">
                  <c:v>2006.963975421647</c:v>
                </c:pt>
                <c:pt idx="4">
                  <c:v>1942.288591644743</c:v>
                </c:pt>
                <c:pt idx="5">
                  <c:v>1832.048391767714</c:v>
                </c:pt>
                <c:pt idx="6">
                  <c:v>1769.034879951896</c:v>
                </c:pt>
                <c:pt idx="7">
                  <c:v>1655.317218947069</c:v>
                </c:pt>
                <c:pt idx="8">
                  <c:v>1591.00990744361</c:v>
                </c:pt>
                <c:pt idx="9">
                  <c:v>1473.351603616403</c:v>
                </c:pt>
                <c:pt idx="10">
                  <c:v>1304.387057781005</c:v>
                </c:pt>
                <c:pt idx="11">
                  <c:v>1167.66261875916</c:v>
                </c:pt>
                <c:pt idx="12">
                  <c:v>1149.693167759785</c:v>
                </c:pt>
                <c:pt idx="13">
                  <c:v>1148.331667362398</c:v>
                </c:pt>
                <c:pt idx="14">
                  <c:v>1117.734403933878</c:v>
                </c:pt>
                <c:pt idx="15">
                  <c:v>1114.794680484594</c:v>
                </c:pt>
                <c:pt idx="16">
                  <c:v>1084.564060406272</c:v>
                </c:pt>
                <c:pt idx="17">
                  <c:v>1081.213569913657</c:v>
                </c:pt>
                <c:pt idx="18">
                  <c:v>1048.733548904209</c:v>
                </c:pt>
                <c:pt idx="19">
                  <c:v>1012.385116080711</c:v>
                </c:pt>
                <c:pt idx="20">
                  <c:v>944.7972278345495</c:v>
                </c:pt>
                <c:pt idx="21">
                  <c:v>891.4242019234009</c:v>
                </c:pt>
                <c:pt idx="22">
                  <c:v>876.0052255854766</c:v>
                </c:pt>
                <c:pt idx="23">
                  <c:v>863.4428702635438</c:v>
                </c:pt>
                <c:pt idx="24">
                  <c:v>869.2456251733963</c:v>
                </c:pt>
                <c:pt idx="25">
                  <c:v>852.7553336737416</c:v>
                </c:pt>
                <c:pt idx="26">
                  <c:v>852.0286456748565</c:v>
                </c:pt>
                <c:pt idx="27">
                  <c:v>838.5374960956603</c:v>
                </c:pt>
                <c:pt idx="28">
                  <c:v>828.2962215325668</c:v>
                </c:pt>
                <c:pt idx="29">
                  <c:v>828.3017612010174</c:v>
                </c:pt>
                <c:pt idx="30">
                  <c:v>790.1677831728986</c:v>
                </c:pt>
                <c:pt idx="31">
                  <c:v>759.9367501482333</c:v>
                </c:pt>
                <c:pt idx="32">
                  <c:v>742.7271386360965</c:v>
                </c:pt>
                <c:pt idx="33">
                  <c:v>730.1262036268241</c:v>
                </c:pt>
                <c:pt idx="34">
                  <c:v>720.8329788950315</c:v>
                </c:pt>
                <c:pt idx="35">
                  <c:v>714.4649325586298</c:v>
                </c:pt>
                <c:pt idx="36">
                  <c:v>716.8382680294831</c:v>
                </c:pt>
                <c:pt idx="37">
                  <c:v>706.4364064679626</c:v>
                </c:pt>
                <c:pt idx="38">
                  <c:v>705.7522752879363</c:v>
                </c:pt>
                <c:pt idx="39">
                  <c:v>696.0902175077663</c:v>
                </c:pt>
                <c:pt idx="40">
                  <c:v>678.8129446616788</c:v>
                </c:pt>
                <c:pt idx="41">
                  <c:v>663.6512049744623</c:v>
                </c:pt>
                <c:pt idx="42">
                  <c:v>652.4053739394857</c:v>
                </c:pt>
                <c:pt idx="43">
                  <c:v>641.3620566017782</c:v>
                </c:pt>
                <c:pt idx="44">
                  <c:v>632.7876098024964</c:v>
                </c:pt>
                <c:pt idx="45">
                  <c:v>625.9353168303164</c:v>
                </c:pt>
                <c:pt idx="46">
                  <c:v>624.0890322122325</c:v>
                </c:pt>
                <c:pt idx="47">
                  <c:v>623.797671683741</c:v>
                </c:pt>
                <c:pt idx="48">
                  <c:v>618.8685036031226</c:v>
                </c:pt>
                <c:pt idx="49">
                  <c:v>611.7242752017531</c:v>
                </c:pt>
                <c:pt idx="50">
                  <c:v>602.6707540344584</c:v>
                </c:pt>
                <c:pt idx="51">
                  <c:v>594.4602465038014</c:v>
                </c:pt>
                <c:pt idx="52">
                  <c:v>587.7102906853759</c:v>
                </c:pt>
                <c:pt idx="53">
                  <c:v>580.5404752904408</c:v>
                </c:pt>
                <c:pt idx="54">
                  <c:v>574.5240616383991</c:v>
                </c:pt>
                <c:pt idx="55">
                  <c:v>569.9490547231695</c:v>
                </c:pt>
                <c:pt idx="56">
                  <c:v>567.5085854157642</c:v>
                </c:pt>
                <c:pt idx="57">
                  <c:v>568.024008878321</c:v>
                </c:pt>
                <c:pt idx="58">
                  <c:v>563.2264078370222</c:v>
                </c:pt>
                <c:pt idx="59">
                  <c:v>558.6634979046546</c:v>
                </c:pt>
                <c:pt idx="60">
                  <c:v>553.1480897795161</c:v>
                </c:pt>
                <c:pt idx="61">
                  <c:v>548.3816249511024</c:v>
                </c:pt>
                <c:pt idx="62">
                  <c:v>544.3054222615195</c:v>
                </c:pt>
                <c:pt idx="63">
                  <c:v>539.7667925718717</c:v>
                </c:pt>
                <c:pt idx="64">
                  <c:v>535.4448025232772</c:v>
                </c:pt>
                <c:pt idx="65">
                  <c:v>531.6254615174589</c:v>
                </c:pt>
                <c:pt idx="66">
                  <c:v>530.2500999446512</c:v>
                </c:pt>
                <c:pt idx="67">
                  <c:v>530.3723005797175</c:v>
                </c:pt>
                <c:pt idx="68">
                  <c:v>527.4299375151926</c:v>
                </c:pt>
                <c:pt idx="69">
                  <c:v>524.0737192535903</c:v>
                </c:pt>
                <c:pt idx="70">
                  <c:v>520.472447342642</c:v>
                </c:pt>
                <c:pt idx="71">
                  <c:v>517.2756309158516</c:v>
                </c:pt>
                <c:pt idx="72">
                  <c:v>514.6066906974188</c:v>
                </c:pt>
                <c:pt idx="73">
                  <c:v>511.4293977857506</c:v>
                </c:pt>
                <c:pt idx="74">
                  <c:v>508.4010904042581</c:v>
                </c:pt>
                <c:pt idx="75">
                  <c:v>505.7640277838531</c:v>
                </c:pt>
                <c:pt idx="76">
                  <c:v>504.4946040139458</c:v>
                </c:pt>
                <c:pt idx="77">
                  <c:v>503.023654724812</c:v>
                </c:pt>
                <c:pt idx="78">
                  <c:v>500.8462283748303</c:v>
                </c:pt>
                <c:pt idx="79">
                  <c:v>498.559939958354</c:v>
                </c:pt>
                <c:pt idx="80">
                  <c:v>495.9784198307464</c:v>
                </c:pt>
                <c:pt idx="81">
                  <c:v>493.8036185973822</c:v>
                </c:pt>
                <c:pt idx="82">
                  <c:v>492.06656405383</c:v>
                </c:pt>
                <c:pt idx="83">
                  <c:v>489.9994215453343</c:v>
                </c:pt>
                <c:pt idx="84">
                  <c:v>487.7944041782025</c:v>
                </c:pt>
                <c:pt idx="85">
                  <c:v>485.6471943209793</c:v>
                </c:pt>
                <c:pt idx="86">
                  <c:v>484.5562956914782</c:v>
                </c:pt>
                <c:pt idx="87">
                  <c:v>483.410697135506</c:v>
                </c:pt>
                <c:pt idx="88">
                  <c:v>482.4910532010321</c:v>
                </c:pt>
                <c:pt idx="89">
                  <c:v>480.9788150205873</c:v>
                </c:pt>
                <c:pt idx="90">
                  <c:v>479.2493767524572</c:v>
                </c:pt>
                <c:pt idx="91">
                  <c:v>477.4852324199449</c:v>
                </c:pt>
                <c:pt idx="92">
                  <c:v>475.9990898682111</c:v>
                </c:pt>
                <c:pt idx="93">
                  <c:v>474.7891045107155</c:v>
                </c:pt>
                <c:pt idx="94">
                  <c:v>472.9860067446995</c:v>
                </c:pt>
                <c:pt idx="95">
                  <c:v>471.3549973153862</c:v>
                </c:pt>
                <c:pt idx="96">
                  <c:v>470.0599249921329</c:v>
                </c:pt>
                <c:pt idx="97">
                  <c:v>469.2678706826123</c:v>
                </c:pt>
                <c:pt idx="98">
                  <c:v>468.3834778414841</c:v>
                </c:pt>
                <c:pt idx="99">
                  <c:v>467.4334547998022</c:v>
                </c:pt>
                <c:pt idx="100">
                  <c:v>466.2178701721752</c:v>
                </c:pt>
                <c:pt idx="101">
                  <c:v>464.9640403044822</c:v>
                </c:pt>
                <c:pt idx="102">
                  <c:v>463.5902271584629</c:v>
                </c:pt>
                <c:pt idx="103">
                  <c:v>462.4897687776007</c:v>
                </c:pt>
                <c:pt idx="104">
                  <c:v>461.301414230147</c:v>
                </c:pt>
                <c:pt idx="105">
                  <c:v>459.9855000568118</c:v>
                </c:pt>
                <c:pt idx="106">
                  <c:v>458.9271832612259</c:v>
                </c:pt>
                <c:pt idx="107">
                  <c:v>458.0282869250458</c:v>
                </c:pt>
                <c:pt idx="108">
                  <c:v>457.1649539700373</c:v>
                </c:pt>
                <c:pt idx="109">
                  <c:v>456.4586515524972</c:v>
                </c:pt>
                <c:pt idx="110">
                  <c:v>455.4192446561225</c:v>
                </c:pt>
                <c:pt idx="111">
                  <c:v>454.3870968607961</c:v>
                </c:pt>
                <c:pt idx="112">
                  <c:v>453.4379710139228</c:v>
                </c:pt>
                <c:pt idx="113">
                  <c:v>452.7616690475414</c:v>
                </c:pt>
                <c:pt idx="114">
                  <c:v>451.8160592611093</c:v>
                </c:pt>
                <c:pt idx="115">
                  <c:v>450.8000093744423</c:v>
                </c:pt>
                <c:pt idx="116">
                  <c:v>449.866629310801</c:v>
                </c:pt>
                <c:pt idx="117">
                  <c:v>449.2490213713338</c:v>
                </c:pt>
                <c:pt idx="118">
                  <c:v>448.5664395104723</c:v>
                </c:pt>
                <c:pt idx="119">
                  <c:v>447.8789996826794</c:v>
                </c:pt>
                <c:pt idx="120">
                  <c:v>447.1244872453912</c:v>
                </c:pt>
                <c:pt idx="121">
                  <c:v>446.3327352870901</c:v>
                </c:pt>
                <c:pt idx="122">
                  <c:v>445.4800280165239</c:v>
                </c:pt>
                <c:pt idx="123">
                  <c:v>444.8492404438682</c:v>
                </c:pt>
                <c:pt idx="124">
                  <c:v>444.2846244191475</c:v>
                </c:pt>
                <c:pt idx="125">
                  <c:v>443.5304943174508</c:v>
                </c:pt>
                <c:pt idx="126">
                  <c:v>442.8591403070046</c:v>
                </c:pt>
                <c:pt idx="127">
                  <c:v>442.2147607383943</c:v>
                </c:pt>
                <c:pt idx="128">
                  <c:v>441.6539918352561</c:v>
                </c:pt>
                <c:pt idx="129">
                  <c:v>441.2065953098504</c:v>
                </c:pt>
                <c:pt idx="130">
                  <c:v>440.480532329498</c:v>
                </c:pt>
                <c:pt idx="131">
                  <c:v>439.8459593512802</c:v>
                </c:pt>
                <c:pt idx="132">
                  <c:v>439.3457051704473</c:v>
                </c:pt>
                <c:pt idx="133">
                  <c:v>439.1078864090554</c:v>
                </c:pt>
                <c:pt idx="134">
                  <c:v>438.586105784592</c:v>
                </c:pt>
                <c:pt idx="135">
                  <c:v>437.9649852579278</c:v>
                </c:pt>
                <c:pt idx="136">
                  <c:v>437.3406921473996</c:v>
                </c:pt>
                <c:pt idx="137">
                  <c:v>437.0008028191295</c:v>
                </c:pt>
                <c:pt idx="138">
                  <c:v>436.5638571779915</c:v>
                </c:pt>
                <c:pt idx="139">
                  <c:v>436.1438817098557</c:v>
                </c:pt>
                <c:pt idx="140">
                  <c:v>435.8488118318503</c:v>
                </c:pt>
                <c:pt idx="141">
                  <c:v>435.4304995786661</c:v>
                </c:pt>
                <c:pt idx="142">
                  <c:v>434.8622695988098</c:v>
                </c:pt>
                <c:pt idx="143">
                  <c:v>434.3803730647394</c:v>
                </c:pt>
                <c:pt idx="144">
                  <c:v>434.3784241738604</c:v>
                </c:pt>
                <c:pt idx="145">
                  <c:v>434.0429830716479</c:v>
                </c:pt>
                <c:pt idx="146">
                  <c:v>433.7967002147822</c:v>
                </c:pt>
                <c:pt idx="147">
                  <c:v>433.413852381997</c:v>
                </c:pt>
                <c:pt idx="148">
                  <c:v>433.2287546603611</c:v>
                </c:pt>
                <c:pt idx="149">
                  <c:v>433.1270895706558</c:v>
                </c:pt>
                <c:pt idx="150">
                  <c:v>432.6403198605448</c:v>
                </c:pt>
                <c:pt idx="151">
                  <c:v>432.5329073462445</c:v>
                </c:pt>
                <c:pt idx="152">
                  <c:v>432.4781757496427</c:v>
                </c:pt>
                <c:pt idx="153">
                  <c:v>432.4174821116765</c:v>
                </c:pt>
                <c:pt idx="154">
                  <c:v>432.6565328897426</c:v>
                </c:pt>
                <c:pt idx="155">
                  <c:v>432.6323929843151</c:v>
                </c:pt>
                <c:pt idx="156">
                  <c:v>432.5149246544323</c:v>
                </c:pt>
                <c:pt idx="157">
                  <c:v>432.6961913656551</c:v>
                </c:pt>
                <c:pt idx="158">
                  <c:v>432.6512911327023</c:v>
                </c:pt>
                <c:pt idx="159">
                  <c:v>432.6310294739696</c:v>
                </c:pt>
                <c:pt idx="160">
                  <c:v>432.8745903039143</c:v>
                </c:pt>
                <c:pt idx="161">
                  <c:v>432.5697050449918</c:v>
                </c:pt>
                <c:pt idx="162">
                  <c:v>432.6267226154284</c:v>
                </c:pt>
                <c:pt idx="163">
                  <c:v>432.6212190891755</c:v>
                </c:pt>
                <c:pt idx="164">
                  <c:v>432.4434245375421</c:v>
                </c:pt>
                <c:pt idx="165">
                  <c:v>432.6297701739126</c:v>
                </c:pt>
                <c:pt idx="166">
                  <c:v>432.5342923016637</c:v>
                </c:pt>
                <c:pt idx="167">
                  <c:v>432.5755549926662</c:v>
                </c:pt>
                <c:pt idx="168">
                  <c:v>432.6535295285689</c:v>
                </c:pt>
                <c:pt idx="169">
                  <c:v>432.6781536098637</c:v>
                </c:pt>
                <c:pt idx="170">
                  <c:v>432.599696351257</c:v>
                </c:pt>
                <c:pt idx="171">
                  <c:v>432.5242844862856</c:v>
                </c:pt>
                <c:pt idx="172">
                  <c:v>432.6170792847097</c:v>
                </c:pt>
                <c:pt idx="173">
                  <c:v>432.5013715949664</c:v>
                </c:pt>
                <c:pt idx="174">
                  <c:v>432.480440697481</c:v>
                </c:pt>
                <c:pt idx="175">
                  <c:v>432.3751424772072</c:v>
                </c:pt>
                <c:pt idx="176">
                  <c:v>432.4854934080298</c:v>
                </c:pt>
                <c:pt idx="177">
                  <c:v>432.5019084728883</c:v>
                </c:pt>
                <c:pt idx="178">
                  <c:v>432.5100234685518</c:v>
                </c:pt>
                <c:pt idx="179">
                  <c:v>432.4929655286101</c:v>
                </c:pt>
                <c:pt idx="180">
                  <c:v>432.4962058628253</c:v>
                </c:pt>
                <c:pt idx="181">
                  <c:v>432.5374484099191</c:v>
                </c:pt>
                <c:pt idx="182">
                  <c:v>432.4412747537311</c:v>
                </c:pt>
                <c:pt idx="183">
                  <c:v>432.4584321938083</c:v>
                </c:pt>
                <c:pt idx="184">
                  <c:v>432.5304089097667</c:v>
                </c:pt>
                <c:pt idx="185">
                  <c:v>432.4618921206795</c:v>
                </c:pt>
                <c:pt idx="186">
                  <c:v>432.4271235733913</c:v>
                </c:pt>
                <c:pt idx="187">
                  <c:v>432.4224909377041</c:v>
                </c:pt>
                <c:pt idx="188">
                  <c:v>432.4401527498698</c:v>
                </c:pt>
                <c:pt idx="189">
                  <c:v>432.4188183559966</c:v>
                </c:pt>
                <c:pt idx="190">
                  <c:v>432.438495071821</c:v>
                </c:pt>
                <c:pt idx="191">
                  <c:v>432.3937025038347</c:v>
                </c:pt>
                <c:pt idx="192">
                  <c:v>432.4517578512732</c:v>
                </c:pt>
                <c:pt idx="193">
                  <c:v>432.4529498877413</c:v>
                </c:pt>
                <c:pt idx="194">
                  <c:v>432.4976113219665</c:v>
                </c:pt>
                <c:pt idx="195">
                  <c:v>432.4880209440216</c:v>
                </c:pt>
                <c:pt idx="196">
                  <c:v>432.5234827759629</c:v>
                </c:pt>
                <c:pt idx="197">
                  <c:v>432.5069729930049</c:v>
                </c:pt>
                <c:pt idx="198">
                  <c:v>432.4946072871248</c:v>
                </c:pt>
                <c:pt idx="199">
                  <c:v>432.4783171331453</c:v>
                </c:pt>
                <c:pt idx="200">
                  <c:v>432.4816288300669</c:v>
                </c:pt>
                <c:pt idx="201">
                  <c:v>432.49877152314</c:v>
                </c:pt>
                <c:pt idx="202">
                  <c:v>432.4914448731284</c:v>
                </c:pt>
                <c:pt idx="203">
                  <c:v>432.4712828647708</c:v>
                </c:pt>
                <c:pt idx="204">
                  <c:v>432.4739023583887</c:v>
                </c:pt>
                <c:pt idx="205">
                  <c:v>432.4586919060725</c:v>
                </c:pt>
                <c:pt idx="206">
                  <c:v>432.46918586495</c:v>
                </c:pt>
                <c:pt idx="207">
                  <c:v>432.4246503114664</c:v>
                </c:pt>
                <c:pt idx="208">
                  <c:v>432.4522661341317</c:v>
                </c:pt>
                <c:pt idx="209">
                  <c:v>432.4601688703882</c:v>
                </c:pt>
                <c:pt idx="210">
                  <c:v>432.4640528289666</c:v>
                </c:pt>
                <c:pt idx="211">
                  <c:v>432.4565551370008</c:v>
                </c:pt>
                <c:pt idx="212">
                  <c:v>432.4636327004181</c:v>
                </c:pt>
                <c:pt idx="213">
                  <c:v>432.4608116475311</c:v>
                </c:pt>
                <c:pt idx="214">
                  <c:v>432.4661938996073</c:v>
                </c:pt>
                <c:pt idx="215">
                  <c:v>432.4615339592387</c:v>
                </c:pt>
                <c:pt idx="216">
                  <c:v>432.4607098907754</c:v>
                </c:pt>
                <c:pt idx="217">
                  <c:v>432.4770325102461</c:v>
                </c:pt>
                <c:pt idx="218">
                  <c:v>432.4610271603628</c:v>
                </c:pt>
                <c:pt idx="219">
                  <c:v>432.4575604854713</c:v>
                </c:pt>
                <c:pt idx="220">
                  <c:v>432.4548367303559</c:v>
                </c:pt>
                <c:pt idx="221">
                  <c:v>432.4530309017997</c:v>
                </c:pt>
                <c:pt idx="222">
                  <c:v>432.457301478618</c:v>
                </c:pt>
                <c:pt idx="223">
                  <c:v>432.4513193088206</c:v>
                </c:pt>
                <c:pt idx="224">
                  <c:v>432.45350610697</c:v>
                </c:pt>
                <c:pt idx="225">
                  <c:v>432.4436518303071</c:v>
                </c:pt>
                <c:pt idx="226">
                  <c:v>432.4599603320515</c:v>
                </c:pt>
                <c:pt idx="227">
                  <c:v>432.4613271406212</c:v>
                </c:pt>
                <c:pt idx="228">
                  <c:v>432.4622160237556</c:v>
                </c:pt>
                <c:pt idx="229">
                  <c:v>432.4626702763887</c:v>
                </c:pt>
                <c:pt idx="230">
                  <c:v>432.4599634024489</c:v>
                </c:pt>
                <c:pt idx="231">
                  <c:v>432.4605494363527</c:v>
                </c:pt>
                <c:pt idx="232">
                  <c:v>432.4608516199056</c:v>
                </c:pt>
                <c:pt idx="233">
                  <c:v>432.4582262478856</c:v>
                </c:pt>
                <c:pt idx="234">
                  <c:v>432.4616413558121</c:v>
                </c:pt>
                <c:pt idx="235">
                  <c:v>432.4632828788207</c:v>
                </c:pt>
                <c:pt idx="236">
                  <c:v>432.4662375251583</c:v>
                </c:pt>
                <c:pt idx="237">
                  <c:v>432.4643166365129</c:v>
                </c:pt>
                <c:pt idx="238">
                  <c:v>432.4620503212503</c:v>
                </c:pt>
                <c:pt idx="239">
                  <c:v>432.4586627570316</c:v>
                </c:pt>
                <c:pt idx="240">
                  <c:v>432.4573946866608</c:v>
                </c:pt>
                <c:pt idx="241">
                  <c:v>432.4610530866525</c:v>
                </c:pt>
                <c:pt idx="242">
                  <c:v>432.4631449466295</c:v>
                </c:pt>
                <c:pt idx="243">
                  <c:v>432.4636727756378</c:v>
                </c:pt>
                <c:pt idx="244">
                  <c:v>432.4667018021572</c:v>
                </c:pt>
                <c:pt idx="245">
                  <c:v>432.4605830868393</c:v>
                </c:pt>
                <c:pt idx="246">
                  <c:v>432.4614488175569</c:v>
                </c:pt>
                <c:pt idx="247">
                  <c:v>432.4641224068715</c:v>
                </c:pt>
                <c:pt idx="248">
                  <c:v>432.4620524878984</c:v>
                </c:pt>
                <c:pt idx="249">
                  <c:v>432.4631054373573</c:v>
                </c:pt>
                <c:pt idx="250">
                  <c:v>432.4616360796612</c:v>
                </c:pt>
                <c:pt idx="251">
                  <c:v>432.461728839516</c:v>
                </c:pt>
                <c:pt idx="252">
                  <c:v>432.461390134962</c:v>
                </c:pt>
                <c:pt idx="253">
                  <c:v>432.4615860001028</c:v>
                </c:pt>
                <c:pt idx="254">
                  <c:v>432.4633053523154</c:v>
                </c:pt>
                <c:pt idx="255">
                  <c:v>432.4633901149109</c:v>
                </c:pt>
                <c:pt idx="256">
                  <c:v>432.4616743350081</c:v>
                </c:pt>
                <c:pt idx="257">
                  <c:v>432.4616051794669</c:v>
                </c:pt>
                <c:pt idx="258">
                  <c:v>432.4612673596293</c:v>
                </c:pt>
                <c:pt idx="259">
                  <c:v>432.4619378490736</c:v>
                </c:pt>
                <c:pt idx="260">
                  <c:v>432.4617380644891</c:v>
                </c:pt>
                <c:pt idx="261">
                  <c:v>432.4621583330368</c:v>
                </c:pt>
                <c:pt idx="262">
                  <c:v>432.4618928819305</c:v>
                </c:pt>
                <c:pt idx="263">
                  <c:v>432.4624607283252</c:v>
                </c:pt>
                <c:pt idx="264">
                  <c:v>432.46038685067</c:v>
                </c:pt>
                <c:pt idx="265">
                  <c:v>432.4613019720888</c:v>
                </c:pt>
                <c:pt idx="266">
                  <c:v>432.463075418863</c:v>
                </c:pt>
                <c:pt idx="267">
                  <c:v>432.4618229764613</c:v>
                </c:pt>
                <c:pt idx="268">
                  <c:v>432.4617928209265</c:v>
                </c:pt>
                <c:pt idx="269">
                  <c:v>432.4622769236053</c:v>
                </c:pt>
                <c:pt idx="270">
                  <c:v>432.4622118202545</c:v>
                </c:pt>
                <c:pt idx="271">
                  <c:v>432.4616849649051</c:v>
                </c:pt>
                <c:pt idx="272">
                  <c:v>432.4613011643684</c:v>
                </c:pt>
                <c:pt idx="273">
                  <c:v>432.461683358451</c:v>
                </c:pt>
                <c:pt idx="274">
                  <c:v>432.4617225281382</c:v>
                </c:pt>
                <c:pt idx="275">
                  <c:v>432.4613219958528</c:v>
                </c:pt>
                <c:pt idx="276">
                  <c:v>432.4616148714503</c:v>
                </c:pt>
                <c:pt idx="277">
                  <c:v>432.4617869383841</c:v>
                </c:pt>
                <c:pt idx="278">
                  <c:v>432.4620637487446</c:v>
                </c:pt>
                <c:pt idx="279">
                  <c:v>432.4614656914792</c:v>
                </c:pt>
                <c:pt idx="280">
                  <c:v>432.4620545257055</c:v>
                </c:pt>
                <c:pt idx="281">
                  <c:v>432.4619177175079</c:v>
                </c:pt>
                <c:pt idx="282">
                  <c:v>432.4616019781374</c:v>
                </c:pt>
                <c:pt idx="283">
                  <c:v>432.4616326206102</c:v>
                </c:pt>
                <c:pt idx="284">
                  <c:v>432.4613614119212</c:v>
                </c:pt>
                <c:pt idx="285">
                  <c:v>432.4615499428223</c:v>
                </c:pt>
                <c:pt idx="286">
                  <c:v>432.4615494320938</c:v>
                </c:pt>
                <c:pt idx="287">
                  <c:v>432.4616749937779</c:v>
                </c:pt>
                <c:pt idx="288">
                  <c:v>432.4618428706323</c:v>
                </c:pt>
                <c:pt idx="289">
                  <c:v>432.4616468096646</c:v>
                </c:pt>
                <c:pt idx="290">
                  <c:v>432.4615018692712</c:v>
                </c:pt>
                <c:pt idx="291">
                  <c:v>432.4617299295599</c:v>
                </c:pt>
                <c:pt idx="292">
                  <c:v>432.4616995062931</c:v>
                </c:pt>
                <c:pt idx="293">
                  <c:v>432.4616506231162</c:v>
                </c:pt>
                <c:pt idx="294">
                  <c:v>432.4616236983571</c:v>
                </c:pt>
                <c:pt idx="295">
                  <c:v>432.4616472331153</c:v>
                </c:pt>
                <c:pt idx="296">
                  <c:v>432.4616943287483</c:v>
                </c:pt>
                <c:pt idx="297">
                  <c:v>432.4616413520907</c:v>
                </c:pt>
                <c:pt idx="298">
                  <c:v>432.4616235211171</c:v>
                </c:pt>
                <c:pt idx="299">
                  <c:v>432.4616668417833</c:v>
                </c:pt>
                <c:pt idx="300">
                  <c:v>432.4617193679449</c:v>
                </c:pt>
                <c:pt idx="301">
                  <c:v>432.4615867875775</c:v>
                </c:pt>
                <c:pt idx="302">
                  <c:v>432.4615574760572</c:v>
                </c:pt>
                <c:pt idx="303">
                  <c:v>432.4615628115558</c:v>
                </c:pt>
                <c:pt idx="304">
                  <c:v>432.461591921429</c:v>
                </c:pt>
                <c:pt idx="305">
                  <c:v>432.461526628482</c:v>
                </c:pt>
                <c:pt idx="306">
                  <c:v>432.4615039728355</c:v>
                </c:pt>
                <c:pt idx="307">
                  <c:v>432.4615323054647</c:v>
                </c:pt>
                <c:pt idx="308">
                  <c:v>432.4615576723509</c:v>
                </c:pt>
                <c:pt idx="309">
                  <c:v>432.4615182683937</c:v>
                </c:pt>
                <c:pt idx="310">
                  <c:v>432.4615782091199</c:v>
                </c:pt>
                <c:pt idx="311">
                  <c:v>432.4616802273899</c:v>
                </c:pt>
                <c:pt idx="312">
                  <c:v>432.4614898580586</c:v>
                </c:pt>
                <c:pt idx="313">
                  <c:v>432.4615678729321</c:v>
                </c:pt>
                <c:pt idx="314">
                  <c:v>432.4615557077915</c:v>
                </c:pt>
                <c:pt idx="315">
                  <c:v>432.4615585239671</c:v>
                </c:pt>
                <c:pt idx="316">
                  <c:v>432.4615604176284</c:v>
                </c:pt>
                <c:pt idx="317">
                  <c:v>432.4615738915438</c:v>
                </c:pt>
                <c:pt idx="318">
                  <c:v>432.4615630417961</c:v>
                </c:pt>
                <c:pt idx="319">
                  <c:v>432.4615409504746</c:v>
                </c:pt>
                <c:pt idx="320">
                  <c:v>432.4616226207241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Trans!$A$2:$A$322</c:f>
              <c:numCache>
                <c:formatCode>General</c:formatCod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</c:numCache>
            </c:numRef>
          </c:cat>
          <c:val>
            <c:numRef>
              <c:f>Trans!$E$2:$E$322</c:f>
              <c:numCache>
                <c:formatCode>General</c:formatCode>
                <c:ptCount val="321"/>
                <c:pt idx="0">
                  <c:v>186.5438121976125</c:v>
                </c:pt>
                <c:pt idx="1">
                  <c:v>1865.438121976127</c:v>
                </c:pt>
                <c:pt idx="2">
                  <c:v>1758.665983374143</c:v>
                </c:pt>
                <c:pt idx="3">
                  <c:v>1635.295978628705</c:v>
                </c:pt>
                <c:pt idx="4">
                  <c:v>1570.620594851801</c:v>
                </c:pt>
                <c:pt idx="5">
                  <c:v>1460.380394974773</c:v>
                </c:pt>
                <c:pt idx="6">
                  <c:v>1397.366883158956</c:v>
                </c:pt>
                <c:pt idx="7">
                  <c:v>1283.649222154128</c:v>
                </c:pt>
                <c:pt idx="8">
                  <c:v>1219.34191065067</c:v>
                </c:pt>
                <c:pt idx="9">
                  <c:v>1101.683606823462</c:v>
                </c:pt>
                <c:pt idx="10">
                  <c:v>932.7190609880635</c:v>
                </c:pt>
                <c:pt idx="11">
                  <c:v>795.9946219662195</c:v>
                </c:pt>
                <c:pt idx="12">
                  <c:v>778.025170966844</c:v>
                </c:pt>
                <c:pt idx="13">
                  <c:v>776.6636705694575</c:v>
                </c:pt>
                <c:pt idx="14">
                  <c:v>746.0664071409368</c:v>
                </c:pt>
                <c:pt idx="15">
                  <c:v>743.1266836916539</c:v>
                </c:pt>
                <c:pt idx="16">
                  <c:v>712.8960636133314</c:v>
                </c:pt>
                <c:pt idx="17">
                  <c:v>709.545573120716</c:v>
                </c:pt>
                <c:pt idx="18">
                  <c:v>677.065552111269</c:v>
                </c:pt>
                <c:pt idx="19">
                  <c:v>640.7171192877702</c:v>
                </c:pt>
                <c:pt idx="20">
                  <c:v>573.1292310416087</c:v>
                </c:pt>
                <c:pt idx="21">
                  <c:v>519.7562051304603</c:v>
                </c:pt>
                <c:pt idx="22">
                  <c:v>504.3372287925364</c:v>
                </c:pt>
                <c:pt idx="23">
                  <c:v>491.7748734706031</c:v>
                </c:pt>
                <c:pt idx="24">
                  <c:v>497.577628380456</c:v>
                </c:pt>
                <c:pt idx="25">
                  <c:v>481.0873368808011</c:v>
                </c:pt>
                <c:pt idx="26">
                  <c:v>480.3606488819161</c:v>
                </c:pt>
                <c:pt idx="27">
                  <c:v>466.86949930272</c:v>
                </c:pt>
                <c:pt idx="28">
                  <c:v>456.6282247396264</c:v>
                </c:pt>
                <c:pt idx="29">
                  <c:v>456.6337644080766</c:v>
                </c:pt>
                <c:pt idx="30">
                  <c:v>418.4997863799577</c:v>
                </c:pt>
                <c:pt idx="31">
                  <c:v>388.2687533552931</c:v>
                </c:pt>
                <c:pt idx="32">
                  <c:v>371.0591418431561</c:v>
                </c:pt>
                <c:pt idx="33">
                  <c:v>358.4582068338834</c:v>
                </c:pt>
                <c:pt idx="34">
                  <c:v>349.1649821020911</c:v>
                </c:pt>
                <c:pt idx="35">
                  <c:v>342.7969357656893</c:v>
                </c:pt>
                <c:pt idx="36">
                  <c:v>345.1702712365425</c:v>
                </c:pt>
                <c:pt idx="37">
                  <c:v>334.768409675022</c:v>
                </c:pt>
                <c:pt idx="38">
                  <c:v>334.0842784949959</c:v>
                </c:pt>
                <c:pt idx="39">
                  <c:v>324.4222207148257</c:v>
                </c:pt>
                <c:pt idx="40">
                  <c:v>307.1449478687383</c:v>
                </c:pt>
                <c:pt idx="41">
                  <c:v>291.983208181522</c:v>
                </c:pt>
                <c:pt idx="42">
                  <c:v>280.7373771465454</c:v>
                </c:pt>
                <c:pt idx="43">
                  <c:v>269.6940598088379</c:v>
                </c:pt>
                <c:pt idx="44">
                  <c:v>261.1196130095558</c:v>
                </c:pt>
                <c:pt idx="45">
                  <c:v>254.2673200373754</c:v>
                </c:pt>
                <c:pt idx="46">
                  <c:v>252.4210354192917</c:v>
                </c:pt>
                <c:pt idx="47">
                  <c:v>252.1296748908005</c:v>
                </c:pt>
                <c:pt idx="48">
                  <c:v>247.2005068101821</c:v>
                </c:pt>
                <c:pt idx="49">
                  <c:v>240.0562784088125</c:v>
                </c:pt>
                <c:pt idx="50">
                  <c:v>231.0027572415178</c:v>
                </c:pt>
                <c:pt idx="51">
                  <c:v>222.7922497108611</c:v>
                </c:pt>
                <c:pt idx="52">
                  <c:v>216.0422938924353</c:v>
                </c:pt>
                <c:pt idx="53">
                  <c:v>208.8724784975</c:v>
                </c:pt>
                <c:pt idx="54">
                  <c:v>202.8560648454586</c:v>
                </c:pt>
                <c:pt idx="55">
                  <c:v>198.2810579302294</c:v>
                </c:pt>
                <c:pt idx="56">
                  <c:v>195.8405886228236</c:v>
                </c:pt>
                <c:pt idx="57">
                  <c:v>196.3560120853804</c:v>
                </c:pt>
                <c:pt idx="58">
                  <c:v>191.5584110440819</c:v>
                </c:pt>
                <c:pt idx="59">
                  <c:v>186.995501111714</c:v>
                </c:pt>
                <c:pt idx="60">
                  <c:v>181.4800929865753</c:v>
                </c:pt>
                <c:pt idx="61">
                  <c:v>176.7136281581618</c:v>
                </c:pt>
                <c:pt idx="62">
                  <c:v>172.6374254685788</c:v>
                </c:pt>
                <c:pt idx="63">
                  <c:v>168.0987957789311</c:v>
                </c:pt>
                <c:pt idx="64">
                  <c:v>163.7768057303364</c:v>
                </c:pt>
                <c:pt idx="65">
                  <c:v>159.9574647245184</c:v>
                </c:pt>
                <c:pt idx="66">
                  <c:v>158.5821031517104</c:v>
                </c:pt>
                <c:pt idx="67">
                  <c:v>158.704303786777</c:v>
                </c:pt>
                <c:pt idx="68">
                  <c:v>155.7619407222519</c:v>
                </c:pt>
                <c:pt idx="69">
                  <c:v>152.4057224606496</c:v>
                </c:pt>
                <c:pt idx="70">
                  <c:v>148.8044505497016</c:v>
                </c:pt>
                <c:pt idx="71">
                  <c:v>145.6076341229108</c:v>
                </c:pt>
                <c:pt idx="72">
                  <c:v>142.938693904478</c:v>
                </c:pt>
                <c:pt idx="73">
                  <c:v>139.7614009928101</c:v>
                </c:pt>
                <c:pt idx="74">
                  <c:v>136.7330936113175</c:v>
                </c:pt>
                <c:pt idx="75">
                  <c:v>134.0960309909124</c:v>
                </c:pt>
                <c:pt idx="76">
                  <c:v>132.8266072210051</c:v>
                </c:pt>
                <c:pt idx="77">
                  <c:v>131.3556579318714</c:v>
                </c:pt>
                <c:pt idx="78">
                  <c:v>129.1782315818895</c:v>
                </c:pt>
                <c:pt idx="79">
                  <c:v>126.8919431654132</c:v>
                </c:pt>
                <c:pt idx="80">
                  <c:v>124.3104230378058</c:v>
                </c:pt>
                <c:pt idx="81">
                  <c:v>122.1356218044416</c:v>
                </c:pt>
                <c:pt idx="82">
                  <c:v>120.3985672608893</c:v>
                </c:pt>
                <c:pt idx="83">
                  <c:v>118.3314247523936</c:v>
                </c:pt>
                <c:pt idx="84">
                  <c:v>116.1264073852619</c:v>
                </c:pt>
                <c:pt idx="85">
                  <c:v>113.9791975280387</c:v>
                </c:pt>
                <c:pt idx="86">
                  <c:v>112.8882988985374</c:v>
                </c:pt>
                <c:pt idx="87">
                  <c:v>111.7427003425652</c:v>
                </c:pt>
                <c:pt idx="88">
                  <c:v>110.8230564080914</c:v>
                </c:pt>
                <c:pt idx="89">
                  <c:v>109.3108182276468</c:v>
                </c:pt>
                <c:pt idx="90">
                  <c:v>107.5813799595165</c:v>
                </c:pt>
                <c:pt idx="91">
                  <c:v>105.8172356270039</c:v>
                </c:pt>
                <c:pt idx="92">
                  <c:v>104.3310930752705</c:v>
                </c:pt>
                <c:pt idx="93">
                  <c:v>103.1211077177748</c:v>
                </c:pt>
                <c:pt idx="94">
                  <c:v>101.318009951759</c:v>
                </c:pt>
                <c:pt idx="95">
                  <c:v>99.68700052244529</c:v>
                </c:pt>
                <c:pt idx="96">
                  <c:v>98.39192819919244</c:v>
                </c:pt>
                <c:pt idx="97">
                  <c:v>97.59987388967168</c:v>
                </c:pt>
                <c:pt idx="98">
                  <c:v>96.71548104854342</c:v>
                </c:pt>
                <c:pt idx="99">
                  <c:v>95.76545800686137</c:v>
                </c:pt>
                <c:pt idx="100">
                  <c:v>94.54987337923433</c:v>
                </c:pt>
                <c:pt idx="101">
                  <c:v>93.29604351154155</c:v>
                </c:pt>
                <c:pt idx="102">
                  <c:v>91.9222303655223</c:v>
                </c:pt>
                <c:pt idx="103">
                  <c:v>90.82177198465999</c:v>
                </c:pt>
                <c:pt idx="104">
                  <c:v>89.63341743720629</c:v>
                </c:pt>
                <c:pt idx="105">
                  <c:v>88.31750326387122</c:v>
                </c:pt>
                <c:pt idx="106">
                  <c:v>87.25918646828514</c:v>
                </c:pt>
                <c:pt idx="107">
                  <c:v>86.36029013210516</c:v>
                </c:pt>
                <c:pt idx="108">
                  <c:v>85.49695717709643</c:v>
                </c:pt>
                <c:pt idx="109">
                  <c:v>84.79065475955626</c:v>
                </c:pt>
                <c:pt idx="110">
                  <c:v>83.75124786318175</c:v>
                </c:pt>
                <c:pt idx="111">
                  <c:v>82.71910006785539</c:v>
                </c:pt>
                <c:pt idx="112">
                  <c:v>81.76997422098196</c:v>
                </c:pt>
                <c:pt idx="113">
                  <c:v>81.09367225460055</c:v>
                </c:pt>
                <c:pt idx="114">
                  <c:v>80.14806246816867</c:v>
                </c:pt>
                <c:pt idx="115">
                  <c:v>79.13201258150163</c:v>
                </c:pt>
                <c:pt idx="116">
                  <c:v>78.19863251786052</c:v>
                </c:pt>
                <c:pt idx="117">
                  <c:v>77.58102457839311</c:v>
                </c:pt>
                <c:pt idx="118">
                  <c:v>76.89844271753171</c:v>
                </c:pt>
                <c:pt idx="119">
                  <c:v>76.21100288973854</c:v>
                </c:pt>
                <c:pt idx="120">
                  <c:v>75.45649045245059</c:v>
                </c:pt>
                <c:pt idx="121">
                  <c:v>74.66473849414943</c:v>
                </c:pt>
                <c:pt idx="122">
                  <c:v>73.8120312235832</c:v>
                </c:pt>
                <c:pt idx="123">
                  <c:v>73.18124365092766</c:v>
                </c:pt>
                <c:pt idx="124">
                  <c:v>72.61662762620674</c:v>
                </c:pt>
                <c:pt idx="125">
                  <c:v>71.86249752451013</c:v>
                </c:pt>
                <c:pt idx="126">
                  <c:v>71.19114351406407</c:v>
                </c:pt>
                <c:pt idx="127">
                  <c:v>70.54676394545362</c:v>
                </c:pt>
                <c:pt idx="128">
                  <c:v>69.98599504231571</c:v>
                </c:pt>
                <c:pt idx="129">
                  <c:v>69.53859851690972</c:v>
                </c:pt>
                <c:pt idx="130">
                  <c:v>68.81253553655742</c:v>
                </c:pt>
                <c:pt idx="131">
                  <c:v>68.17796255833953</c:v>
                </c:pt>
                <c:pt idx="132">
                  <c:v>67.67770837750672</c:v>
                </c:pt>
                <c:pt idx="133">
                  <c:v>67.43988961611468</c:v>
                </c:pt>
                <c:pt idx="134">
                  <c:v>66.91810899165122</c:v>
                </c:pt>
                <c:pt idx="135">
                  <c:v>66.29698846498727</c:v>
                </c:pt>
                <c:pt idx="136">
                  <c:v>65.67269535445892</c:v>
                </c:pt>
                <c:pt idx="137">
                  <c:v>65.33280602618889</c:v>
                </c:pt>
                <c:pt idx="138">
                  <c:v>64.89586038505063</c:v>
                </c:pt>
                <c:pt idx="139">
                  <c:v>64.47588491691505</c:v>
                </c:pt>
                <c:pt idx="140">
                  <c:v>64.18081503890963</c:v>
                </c:pt>
                <c:pt idx="141">
                  <c:v>63.76250278572561</c:v>
                </c:pt>
                <c:pt idx="142">
                  <c:v>63.19427280586892</c:v>
                </c:pt>
                <c:pt idx="143">
                  <c:v>62.7123762717988</c:v>
                </c:pt>
                <c:pt idx="144">
                  <c:v>62.71042738091963</c:v>
                </c:pt>
                <c:pt idx="145">
                  <c:v>62.37498627870709</c:v>
                </c:pt>
                <c:pt idx="146">
                  <c:v>62.12870342184129</c:v>
                </c:pt>
                <c:pt idx="147">
                  <c:v>61.74585558905633</c:v>
                </c:pt>
                <c:pt idx="148">
                  <c:v>61.56075786742031</c:v>
                </c:pt>
                <c:pt idx="149">
                  <c:v>61.45909277771517</c:v>
                </c:pt>
                <c:pt idx="150">
                  <c:v>60.97232306760424</c:v>
                </c:pt>
                <c:pt idx="151">
                  <c:v>60.86491055330369</c:v>
                </c:pt>
                <c:pt idx="152">
                  <c:v>60.81017895670227</c:v>
                </c:pt>
                <c:pt idx="153">
                  <c:v>60.74948531873559</c:v>
                </c:pt>
                <c:pt idx="154">
                  <c:v>60.98853609680184</c:v>
                </c:pt>
                <c:pt idx="155">
                  <c:v>60.96439619137447</c:v>
                </c:pt>
                <c:pt idx="156">
                  <c:v>60.84692786149151</c:v>
                </c:pt>
                <c:pt idx="157">
                  <c:v>61.02819457271436</c:v>
                </c:pt>
                <c:pt idx="158">
                  <c:v>60.98329433976179</c:v>
                </c:pt>
                <c:pt idx="159">
                  <c:v>60.96303268102898</c:v>
                </c:pt>
                <c:pt idx="160">
                  <c:v>61.20659351097353</c:v>
                </c:pt>
                <c:pt idx="161">
                  <c:v>60.9017082520512</c:v>
                </c:pt>
                <c:pt idx="162">
                  <c:v>60.95872582248769</c:v>
                </c:pt>
                <c:pt idx="163">
                  <c:v>60.95322229623483</c:v>
                </c:pt>
                <c:pt idx="164">
                  <c:v>60.77542774460134</c:v>
                </c:pt>
                <c:pt idx="165">
                  <c:v>60.96177338097194</c:v>
                </c:pt>
                <c:pt idx="166">
                  <c:v>60.86629550872308</c:v>
                </c:pt>
                <c:pt idx="167">
                  <c:v>60.90755819972538</c:v>
                </c:pt>
                <c:pt idx="168">
                  <c:v>60.98553273562821</c:v>
                </c:pt>
                <c:pt idx="169">
                  <c:v>61.01015681692293</c:v>
                </c:pt>
                <c:pt idx="170">
                  <c:v>60.93169955831618</c:v>
                </c:pt>
                <c:pt idx="171">
                  <c:v>60.8562876933448</c:v>
                </c:pt>
                <c:pt idx="172">
                  <c:v>60.94908249176895</c:v>
                </c:pt>
                <c:pt idx="173">
                  <c:v>60.83337480202585</c:v>
                </c:pt>
                <c:pt idx="174">
                  <c:v>60.81244390454042</c:v>
                </c:pt>
                <c:pt idx="175">
                  <c:v>60.70714568426635</c:v>
                </c:pt>
                <c:pt idx="176">
                  <c:v>60.81749661508901</c:v>
                </c:pt>
                <c:pt idx="177">
                  <c:v>60.83391167994755</c:v>
                </c:pt>
                <c:pt idx="178">
                  <c:v>60.84202667561111</c:v>
                </c:pt>
                <c:pt idx="179">
                  <c:v>60.82496873566953</c:v>
                </c:pt>
                <c:pt idx="180">
                  <c:v>60.82820906988466</c:v>
                </c:pt>
                <c:pt idx="181">
                  <c:v>60.86945161697835</c:v>
                </c:pt>
                <c:pt idx="182">
                  <c:v>60.77327796079034</c:v>
                </c:pt>
                <c:pt idx="183">
                  <c:v>60.7904354008678</c:v>
                </c:pt>
                <c:pt idx="184">
                  <c:v>60.86241211682591</c:v>
                </c:pt>
                <c:pt idx="185">
                  <c:v>60.79389532773883</c:v>
                </c:pt>
                <c:pt idx="186">
                  <c:v>60.75912678045067</c:v>
                </c:pt>
                <c:pt idx="187">
                  <c:v>60.75449414476312</c:v>
                </c:pt>
                <c:pt idx="188">
                  <c:v>60.77215595692924</c:v>
                </c:pt>
                <c:pt idx="189">
                  <c:v>60.75082156305589</c:v>
                </c:pt>
                <c:pt idx="190">
                  <c:v>60.77049827888038</c:v>
                </c:pt>
                <c:pt idx="191">
                  <c:v>60.72570571089393</c:v>
                </c:pt>
                <c:pt idx="192">
                  <c:v>60.78376105833255</c:v>
                </c:pt>
                <c:pt idx="193">
                  <c:v>60.78495309480078</c:v>
                </c:pt>
                <c:pt idx="194">
                  <c:v>60.82961452902589</c:v>
                </c:pt>
                <c:pt idx="195">
                  <c:v>60.82002415108073</c:v>
                </c:pt>
                <c:pt idx="196">
                  <c:v>60.85548598302206</c:v>
                </c:pt>
                <c:pt idx="197">
                  <c:v>60.83897620006422</c:v>
                </c:pt>
                <c:pt idx="198">
                  <c:v>60.82661049418391</c:v>
                </c:pt>
                <c:pt idx="199">
                  <c:v>60.81032034020438</c:v>
                </c:pt>
                <c:pt idx="200">
                  <c:v>60.81363203712593</c:v>
                </c:pt>
                <c:pt idx="201">
                  <c:v>60.83077473019924</c:v>
                </c:pt>
                <c:pt idx="202">
                  <c:v>60.82344808018786</c:v>
                </c:pt>
                <c:pt idx="203">
                  <c:v>60.80328607183029</c:v>
                </c:pt>
                <c:pt idx="204">
                  <c:v>60.80590556544806</c:v>
                </c:pt>
                <c:pt idx="205">
                  <c:v>60.79069511313192</c:v>
                </c:pt>
                <c:pt idx="206">
                  <c:v>60.80118907200941</c:v>
                </c:pt>
                <c:pt idx="207">
                  <c:v>60.75665351852555</c:v>
                </c:pt>
                <c:pt idx="208">
                  <c:v>60.78426934119109</c:v>
                </c:pt>
                <c:pt idx="209">
                  <c:v>60.79217207744748</c:v>
                </c:pt>
                <c:pt idx="210">
                  <c:v>60.79605603602611</c:v>
                </c:pt>
                <c:pt idx="211">
                  <c:v>60.78855834406039</c:v>
                </c:pt>
                <c:pt idx="212">
                  <c:v>60.79563590747752</c:v>
                </c:pt>
                <c:pt idx="213">
                  <c:v>60.79281485459049</c:v>
                </c:pt>
                <c:pt idx="214">
                  <c:v>60.7981971066668</c:v>
                </c:pt>
                <c:pt idx="215">
                  <c:v>60.79353716629812</c:v>
                </c:pt>
                <c:pt idx="216">
                  <c:v>60.79271309783477</c:v>
                </c:pt>
                <c:pt idx="217">
                  <c:v>60.8090357173056</c:v>
                </c:pt>
                <c:pt idx="218">
                  <c:v>60.79303036742205</c:v>
                </c:pt>
                <c:pt idx="219">
                  <c:v>60.78956369253058</c:v>
                </c:pt>
                <c:pt idx="220">
                  <c:v>60.78683993741526</c:v>
                </c:pt>
                <c:pt idx="221">
                  <c:v>60.78503410885878</c:v>
                </c:pt>
                <c:pt idx="222">
                  <c:v>60.78930468567737</c:v>
                </c:pt>
                <c:pt idx="223">
                  <c:v>60.78332251588011</c:v>
                </c:pt>
                <c:pt idx="224">
                  <c:v>60.78550931402929</c:v>
                </c:pt>
                <c:pt idx="225">
                  <c:v>60.77565503736653</c:v>
                </c:pt>
                <c:pt idx="226">
                  <c:v>60.79196353911079</c:v>
                </c:pt>
                <c:pt idx="227">
                  <c:v>60.79333034768045</c:v>
                </c:pt>
                <c:pt idx="228">
                  <c:v>60.79421923081503</c:v>
                </c:pt>
                <c:pt idx="229">
                  <c:v>60.79467348344805</c:v>
                </c:pt>
                <c:pt idx="230">
                  <c:v>60.79196660950816</c:v>
                </c:pt>
                <c:pt idx="231">
                  <c:v>60.79255264341233</c:v>
                </c:pt>
                <c:pt idx="232">
                  <c:v>60.79285482696492</c:v>
                </c:pt>
                <c:pt idx="233">
                  <c:v>60.79022945494517</c:v>
                </c:pt>
                <c:pt idx="234">
                  <c:v>60.79364456287139</c:v>
                </c:pt>
                <c:pt idx="235">
                  <c:v>60.79528608588007</c:v>
                </c:pt>
                <c:pt idx="236">
                  <c:v>60.79824073221766</c:v>
                </c:pt>
                <c:pt idx="237">
                  <c:v>60.79631984357228</c:v>
                </c:pt>
                <c:pt idx="238">
                  <c:v>60.7940535283097</c:v>
                </c:pt>
                <c:pt idx="239">
                  <c:v>60.79066596409089</c:v>
                </c:pt>
                <c:pt idx="240">
                  <c:v>60.78939789372015</c:v>
                </c:pt>
                <c:pt idx="241">
                  <c:v>60.79305629371194</c:v>
                </c:pt>
                <c:pt idx="242">
                  <c:v>60.79514815368891</c:v>
                </c:pt>
                <c:pt idx="243">
                  <c:v>60.79567598269715</c:v>
                </c:pt>
                <c:pt idx="244">
                  <c:v>60.79870500921638</c:v>
                </c:pt>
                <c:pt idx="245">
                  <c:v>60.79258629389858</c:v>
                </c:pt>
                <c:pt idx="246">
                  <c:v>60.79345202461637</c:v>
                </c:pt>
                <c:pt idx="247">
                  <c:v>60.79612561393095</c:v>
                </c:pt>
                <c:pt idx="248">
                  <c:v>60.79405569495763</c:v>
                </c:pt>
                <c:pt idx="249">
                  <c:v>60.79510864441689</c:v>
                </c:pt>
                <c:pt idx="250">
                  <c:v>60.79363928672051</c:v>
                </c:pt>
                <c:pt idx="251">
                  <c:v>60.79373204657525</c:v>
                </c:pt>
                <c:pt idx="252">
                  <c:v>60.79339334202118</c:v>
                </c:pt>
                <c:pt idx="253">
                  <c:v>60.79358920716209</c:v>
                </c:pt>
                <c:pt idx="254">
                  <c:v>60.79530855937496</c:v>
                </c:pt>
                <c:pt idx="255">
                  <c:v>60.79539332197015</c:v>
                </c:pt>
                <c:pt idx="256">
                  <c:v>60.79367754206734</c:v>
                </c:pt>
                <c:pt idx="257">
                  <c:v>60.79360838652624</c:v>
                </c:pt>
                <c:pt idx="258">
                  <c:v>60.79327056668858</c:v>
                </c:pt>
                <c:pt idx="259">
                  <c:v>60.79394105613292</c:v>
                </c:pt>
                <c:pt idx="260">
                  <c:v>60.79374127154827</c:v>
                </c:pt>
                <c:pt idx="261">
                  <c:v>60.79416154009613</c:v>
                </c:pt>
                <c:pt idx="262">
                  <c:v>60.79389608898974</c:v>
                </c:pt>
                <c:pt idx="263">
                  <c:v>60.79446393538466</c:v>
                </c:pt>
                <c:pt idx="264">
                  <c:v>60.79239005772914</c:v>
                </c:pt>
                <c:pt idx="265">
                  <c:v>60.79330517914778</c:v>
                </c:pt>
                <c:pt idx="266">
                  <c:v>60.7950786259221</c:v>
                </c:pt>
                <c:pt idx="267">
                  <c:v>60.79382618352061</c:v>
                </c:pt>
                <c:pt idx="268">
                  <c:v>60.79379602798593</c:v>
                </c:pt>
                <c:pt idx="269">
                  <c:v>60.79428013066445</c:v>
                </c:pt>
                <c:pt idx="270">
                  <c:v>60.79421502731376</c:v>
                </c:pt>
                <c:pt idx="271">
                  <c:v>60.79368817196479</c:v>
                </c:pt>
                <c:pt idx="272">
                  <c:v>60.79330437142792</c:v>
                </c:pt>
                <c:pt idx="273">
                  <c:v>60.79368656551017</c:v>
                </c:pt>
                <c:pt idx="274">
                  <c:v>60.79372573519761</c:v>
                </c:pt>
                <c:pt idx="275">
                  <c:v>60.79332520291216</c:v>
                </c:pt>
                <c:pt idx="276">
                  <c:v>60.79361807850973</c:v>
                </c:pt>
                <c:pt idx="277">
                  <c:v>60.79379014544343</c:v>
                </c:pt>
                <c:pt idx="278">
                  <c:v>60.79406695580383</c:v>
                </c:pt>
                <c:pt idx="279">
                  <c:v>60.79346889853843</c:v>
                </c:pt>
                <c:pt idx="280">
                  <c:v>60.79405773276471</c:v>
                </c:pt>
                <c:pt idx="281">
                  <c:v>60.7939209245671</c:v>
                </c:pt>
                <c:pt idx="282">
                  <c:v>60.79360518519678</c:v>
                </c:pt>
                <c:pt idx="283">
                  <c:v>60.79363582766948</c:v>
                </c:pt>
                <c:pt idx="284">
                  <c:v>60.79336461898045</c:v>
                </c:pt>
                <c:pt idx="285">
                  <c:v>60.79355314988174</c:v>
                </c:pt>
                <c:pt idx="286">
                  <c:v>60.79355263915313</c:v>
                </c:pt>
                <c:pt idx="287">
                  <c:v>60.79367820083738</c:v>
                </c:pt>
                <c:pt idx="288">
                  <c:v>60.79384607769153</c:v>
                </c:pt>
                <c:pt idx="289">
                  <c:v>60.79365001672407</c:v>
                </c:pt>
                <c:pt idx="290">
                  <c:v>60.79350507633072</c:v>
                </c:pt>
                <c:pt idx="291">
                  <c:v>60.79373313661913</c:v>
                </c:pt>
                <c:pt idx="292">
                  <c:v>60.79370271335245</c:v>
                </c:pt>
                <c:pt idx="293">
                  <c:v>60.79365383017554</c:v>
                </c:pt>
                <c:pt idx="294">
                  <c:v>60.7936269054165</c:v>
                </c:pt>
                <c:pt idx="295">
                  <c:v>60.79365044017445</c:v>
                </c:pt>
                <c:pt idx="296">
                  <c:v>60.7936975358079</c:v>
                </c:pt>
                <c:pt idx="297">
                  <c:v>60.7936445591502</c:v>
                </c:pt>
                <c:pt idx="298">
                  <c:v>60.7936267281765</c:v>
                </c:pt>
                <c:pt idx="299">
                  <c:v>60.79367004884272</c:v>
                </c:pt>
                <c:pt idx="300">
                  <c:v>60.7937225750041</c:v>
                </c:pt>
                <c:pt idx="301">
                  <c:v>60.7935899946369</c:v>
                </c:pt>
                <c:pt idx="302">
                  <c:v>60.79356068311649</c:v>
                </c:pt>
                <c:pt idx="303">
                  <c:v>60.79356601861514</c:v>
                </c:pt>
                <c:pt idx="304">
                  <c:v>60.79359512848833</c:v>
                </c:pt>
                <c:pt idx="305">
                  <c:v>60.79352983554139</c:v>
                </c:pt>
                <c:pt idx="306">
                  <c:v>60.79350717989495</c:v>
                </c:pt>
                <c:pt idx="307">
                  <c:v>60.7935355125239</c:v>
                </c:pt>
                <c:pt idx="308">
                  <c:v>60.79356087941019</c:v>
                </c:pt>
                <c:pt idx="309">
                  <c:v>60.79352147545295</c:v>
                </c:pt>
                <c:pt idx="310">
                  <c:v>60.79358141617943</c:v>
                </c:pt>
                <c:pt idx="311">
                  <c:v>60.7936834344493</c:v>
                </c:pt>
                <c:pt idx="312">
                  <c:v>60.793493065118</c:v>
                </c:pt>
                <c:pt idx="313">
                  <c:v>60.79357107999142</c:v>
                </c:pt>
                <c:pt idx="314">
                  <c:v>60.793558914851</c:v>
                </c:pt>
                <c:pt idx="315">
                  <c:v>60.79356173102625</c:v>
                </c:pt>
                <c:pt idx="316">
                  <c:v>60.79356362468771</c:v>
                </c:pt>
                <c:pt idx="317">
                  <c:v>60.79357709860308</c:v>
                </c:pt>
                <c:pt idx="318">
                  <c:v>60.79356624885557</c:v>
                </c:pt>
                <c:pt idx="319">
                  <c:v>60.79354415753381</c:v>
                </c:pt>
                <c:pt idx="320">
                  <c:v>60.79362582778352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19.26748710352731</c:v>
                </c:pt>
                <c:pt idx="2">
                  <c:v>22.96522110768002</c:v>
                </c:pt>
                <c:pt idx="3">
                  <c:v>20.82956850332103</c:v>
                </c:pt>
                <c:pt idx="4">
                  <c:v>17.18707624948205</c:v>
                </c:pt>
                <c:pt idx="5">
                  <c:v>12.86967349174942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19.69796084595611</c:v>
                </c:pt>
                <c:pt idx="2">
                  <c:v>7.589752178547406</c:v>
                </c:pt>
                <c:pt idx="3">
                  <c:v>3.16746973409613</c:v>
                </c:pt>
                <c:pt idx="4">
                  <c:v>1.690991801745912</c:v>
                </c:pt>
                <c:pt idx="5">
                  <c:v>0.9540626715572272</c:v>
                </c:pt>
                <c:pt idx="6">
                  <c:v>0.9922964753069189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0.4304737424287977</c:v>
                </c:pt>
                <c:pt idx="2">
                  <c:v>3.892018174394698</c:v>
                </c:pt>
                <c:pt idx="3">
                  <c:v>5.303122338455119</c:v>
                </c:pt>
                <c:pt idx="4">
                  <c:v>5.333484055584897</c:v>
                </c:pt>
                <c:pt idx="5">
                  <c:v>5.271465429289854</c:v>
                </c:pt>
                <c:pt idx="6">
                  <c:v>13.86196996705634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28.44635508699829</c:v>
                </c:pt>
                <c:pt idx="2">
                  <c:v>31.36313910462594</c:v>
                </c:pt>
                <c:pt idx="3">
                  <c:v>27.3614959668084</c:v>
                </c:pt>
                <c:pt idx="4">
                  <c:v>22.08520142872915</c:v>
                </c:pt>
                <c:pt idx="5">
                  <c:v>16.29064946006218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29.83326925043995</c:v>
                </c:pt>
                <c:pt idx="2">
                  <c:v>7.589752178547405</c:v>
                </c:pt>
                <c:pt idx="3">
                  <c:v>3.16746973409613</c:v>
                </c:pt>
                <c:pt idx="4">
                  <c:v>1.690991801745912</c:v>
                </c:pt>
                <c:pt idx="5">
                  <c:v>0.9540626715572272</c:v>
                </c:pt>
                <c:pt idx="6">
                  <c:v>0.9922964753069188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1.386914163441656</c:v>
                </c:pt>
                <c:pt idx="2">
                  <c:v>4.672968160919752</c:v>
                </c:pt>
                <c:pt idx="3">
                  <c:v>7.169112871913672</c:v>
                </c:pt>
                <c:pt idx="4">
                  <c:v>6.967286339825166</c:v>
                </c:pt>
                <c:pt idx="5">
                  <c:v>6.748614640224193</c:v>
                </c:pt>
                <c:pt idx="6">
                  <c:v>17.28294593536911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20.67051365653857</c:v>
                </c:pt>
                <c:pt idx="2">
                  <c:v>16.67406282352261</c:v>
                </c:pt>
                <c:pt idx="3">
                  <c:v>14.07096892641359</c:v>
                </c:pt>
                <c:pt idx="4">
                  <c:v>10.69330439606632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21.07534627909686</c:v>
                </c:pt>
                <c:pt idx="2">
                  <c:v>3.16746973409613</c:v>
                </c:pt>
                <c:pt idx="3">
                  <c:v>1.690991801745912</c:v>
                </c:pt>
                <c:pt idx="4">
                  <c:v>0.9540626715572273</c:v>
                </c:pt>
                <c:pt idx="5">
                  <c:v>0.9922964753069187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0.4048326225582943</c:v>
                </c:pt>
                <c:pt idx="2">
                  <c:v>7.163920567112084</c:v>
                </c:pt>
                <c:pt idx="3">
                  <c:v>4.294085698854938</c:v>
                </c:pt>
                <c:pt idx="4">
                  <c:v>4.331727201904491</c:v>
                </c:pt>
                <c:pt idx="5">
                  <c:v>11.68560087137325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10941412.20220193</v>
      </c>
      <c r="C2">
        <v>0</v>
      </c>
      <c r="D2">
        <v>4025935.582164337</v>
      </c>
      <c r="E2">
        <v>4348491.078303957</v>
      </c>
      <c r="F2">
        <v>1254149.516641111</v>
      </c>
      <c r="G2">
        <v>1312836.025092523</v>
      </c>
    </row>
    <row r="3" spans="1:7">
      <c r="A3">
        <v>1</v>
      </c>
      <c r="B3">
        <v>36133531.2413915</v>
      </c>
      <c r="C3">
        <v>498730.4944737068</v>
      </c>
      <c r="D3">
        <v>13483454.10571451</v>
      </c>
      <c r="E3">
        <v>4348491.078303957</v>
      </c>
      <c r="F3">
        <v>12541495.16641111</v>
      </c>
      <c r="G3">
        <v>5261360.396488221</v>
      </c>
    </row>
    <row r="4" spans="1:7">
      <c r="A4">
        <v>2</v>
      </c>
      <c r="B4">
        <v>34526086.65572343</v>
      </c>
      <c r="C4">
        <v>491428.6217902864</v>
      </c>
      <c r="D4">
        <v>12758955.42460095</v>
      </c>
      <c r="E4">
        <v>4348491.078303957</v>
      </c>
      <c r="F4">
        <v>11916964.25643248</v>
      </c>
      <c r="G4">
        <v>5010247.274595761</v>
      </c>
    </row>
    <row r="5" spans="1:7">
      <c r="A5">
        <v>3</v>
      </c>
      <c r="B5">
        <v>32358983.41869969</v>
      </c>
      <c r="C5">
        <v>482528.192236756</v>
      </c>
      <c r="D5">
        <v>11822042.38054512</v>
      </c>
      <c r="E5">
        <v>4348491.078303957</v>
      </c>
      <c r="F5">
        <v>10985823.47237869</v>
      </c>
      <c r="G5">
        <v>4720098.295235155</v>
      </c>
    </row>
    <row r="6" spans="1:7">
      <c r="A6">
        <v>4</v>
      </c>
      <c r="B6">
        <v>31473935.78446371</v>
      </c>
      <c r="C6">
        <v>481717.7768803319</v>
      </c>
      <c r="D6">
        <v>11521449.77797352</v>
      </c>
      <c r="E6">
        <v>4348491.078303957</v>
      </c>
      <c r="F6">
        <v>10554286.3041603</v>
      </c>
      <c r="G6">
        <v>4567990.847145605</v>
      </c>
    </row>
    <row r="7" spans="1:7">
      <c r="A7">
        <v>5</v>
      </c>
      <c r="B7">
        <v>29674725.14098549</v>
      </c>
      <c r="C7">
        <v>473515.3434370417</v>
      </c>
      <c r="D7">
        <v>10805981.42126315</v>
      </c>
      <c r="E7">
        <v>4348491.078303957</v>
      </c>
      <c r="F7">
        <v>9738015.967318531</v>
      </c>
      <c r="G7">
        <v>4308721.330662816</v>
      </c>
    </row>
    <row r="8" spans="1:7">
      <c r="A8">
        <v>6</v>
      </c>
      <c r="B8">
        <v>28915001.98520306</v>
      </c>
      <c r="C8">
        <v>472927.2411652259</v>
      </c>
      <c r="D8">
        <v>10595552.52906901</v>
      </c>
      <c r="E8">
        <v>4348491.078303957</v>
      </c>
      <c r="F8">
        <v>9337508.7639012</v>
      </c>
      <c r="G8">
        <v>4160522.372763667</v>
      </c>
    </row>
    <row r="9" spans="1:7">
      <c r="A9">
        <v>7</v>
      </c>
      <c r="B9">
        <v>27208679.17976813</v>
      </c>
      <c r="C9">
        <v>464601.7633113699</v>
      </c>
      <c r="D9">
        <v>9949279.922850158</v>
      </c>
      <c r="E9">
        <v>4348491.078303957</v>
      </c>
      <c r="F9">
        <v>8553232.060749795</v>
      </c>
      <c r="G9">
        <v>3893074.354552853</v>
      </c>
    </row>
    <row r="10" spans="1:7">
      <c r="A10">
        <v>8</v>
      </c>
      <c r="B10">
        <v>26491537.85095865</v>
      </c>
      <c r="C10">
        <v>463613.9338558634</v>
      </c>
      <c r="D10">
        <v>9771447.682070468</v>
      </c>
      <c r="E10">
        <v>4348491.078303957</v>
      </c>
      <c r="F10">
        <v>8166152.595808029</v>
      </c>
      <c r="G10">
        <v>3741832.56092033</v>
      </c>
    </row>
    <row r="11" spans="1:7">
      <c r="A11">
        <v>9</v>
      </c>
      <c r="B11">
        <v>24827092.00006795</v>
      </c>
      <c r="C11">
        <v>454820.5766361202</v>
      </c>
      <c r="D11">
        <v>9158943.299743</v>
      </c>
      <c r="E11">
        <v>4348491.078303957</v>
      </c>
      <c r="F11">
        <v>7399720.3429036</v>
      </c>
      <c r="G11">
        <v>3465116.702481274</v>
      </c>
    </row>
    <row r="12" spans="1:7">
      <c r="A12">
        <v>10</v>
      </c>
      <c r="B12">
        <v>22403285.58010447</v>
      </c>
      <c r="C12">
        <v>448404.9434120142</v>
      </c>
      <c r="D12">
        <v>8267906.229470109</v>
      </c>
      <c r="E12">
        <v>4348491.078303957</v>
      </c>
      <c r="F12">
        <v>6270747.583205556</v>
      </c>
      <c r="G12">
        <v>3067735.745712834</v>
      </c>
    </row>
    <row r="13" spans="1:7">
      <c r="A13">
        <v>11</v>
      </c>
      <c r="B13">
        <v>20352111.00841622</v>
      </c>
      <c r="C13">
        <v>447721.6530545037</v>
      </c>
      <c r="D13">
        <v>7466911.714750248</v>
      </c>
      <c r="E13">
        <v>4348491.078303957</v>
      </c>
      <c r="F13">
        <v>5342807.555752591</v>
      </c>
      <c r="G13">
        <v>2746179.006554919</v>
      </c>
    </row>
    <row r="14" spans="1:7">
      <c r="A14">
        <v>12</v>
      </c>
      <c r="B14">
        <v>20046241.21121764</v>
      </c>
      <c r="C14">
        <v>447999.0833039708</v>
      </c>
      <c r="D14">
        <v>7339893.432419091</v>
      </c>
      <c r="E14">
        <v>4348491.078303957</v>
      </c>
      <c r="F14">
        <v>5205940.243663098</v>
      </c>
      <c r="G14">
        <v>2703917.373527529</v>
      </c>
    </row>
    <row r="15" spans="1:7">
      <c r="A15">
        <v>13</v>
      </c>
      <c r="B15">
        <v>20051479.95870632</v>
      </c>
      <c r="C15">
        <v>449067.6569726809</v>
      </c>
      <c r="D15">
        <v>7354304.996048326</v>
      </c>
      <c r="E15">
        <v>4348491.078303957</v>
      </c>
      <c r="F15">
        <v>5198900.912178425</v>
      </c>
      <c r="G15">
        <v>2700715.31520293</v>
      </c>
    </row>
    <row r="16" spans="1:7">
      <c r="A16">
        <v>14</v>
      </c>
      <c r="B16">
        <v>19639571.99024403</v>
      </c>
      <c r="C16">
        <v>449348.3804699432</v>
      </c>
      <c r="D16">
        <v>7217047.077167192</v>
      </c>
      <c r="E16">
        <v>4348491.078303957</v>
      </c>
      <c r="F16">
        <v>4995930.61906701</v>
      </c>
      <c r="G16">
        <v>2628754.835235929</v>
      </c>
    </row>
    <row r="17" spans="1:7">
      <c r="A17">
        <v>15</v>
      </c>
      <c r="B17">
        <v>19628133.18628908</v>
      </c>
      <c r="C17">
        <v>450036.3648331051</v>
      </c>
      <c r="D17">
        <v>7225572.020531331</v>
      </c>
      <c r="E17">
        <v>4348491.078303957</v>
      </c>
      <c r="F17">
        <v>4982192.705376181</v>
      </c>
      <c r="G17">
        <v>2621841.017244498</v>
      </c>
    </row>
    <row r="18" spans="1:7">
      <c r="A18">
        <v>16</v>
      </c>
      <c r="B18">
        <v>19209928.45115373</v>
      </c>
      <c r="C18">
        <v>451168.6464331762</v>
      </c>
      <c r="D18">
        <v>7066991.055342638</v>
      </c>
      <c r="E18">
        <v>4348491.078303957</v>
      </c>
      <c r="F18">
        <v>4792534.839966864</v>
      </c>
      <c r="G18">
        <v>2550742.831107095</v>
      </c>
    </row>
    <row r="19" spans="1:7">
      <c r="A19">
        <v>17</v>
      </c>
      <c r="B19">
        <v>19190426.96672451</v>
      </c>
      <c r="C19">
        <v>451581.6207659541</v>
      </c>
      <c r="D19">
        <v>7071373.968703888</v>
      </c>
      <c r="E19">
        <v>4348491.078303957</v>
      </c>
      <c r="F19">
        <v>4776117.352413576</v>
      </c>
      <c r="G19">
        <v>2542862.946537132</v>
      </c>
    </row>
    <row r="20" spans="1:7">
      <c r="A20">
        <v>18</v>
      </c>
      <c r="B20">
        <v>18684634.78743286</v>
      </c>
      <c r="C20">
        <v>453178.915351756</v>
      </c>
      <c r="D20">
        <v>6862075.129928278</v>
      </c>
      <c r="E20">
        <v>4348491.078303957</v>
      </c>
      <c r="F20">
        <v>4554415.179523019</v>
      </c>
      <c r="G20">
        <v>2466474.484325853</v>
      </c>
    </row>
    <row r="21" spans="1:7">
      <c r="A21">
        <v>19</v>
      </c>
      <c r="B21">
        <v>18123269.35957918</v>
      </c>
      <c r="C21">
        <v>455752.9585658784</v>
      </c>
      <c r="D21">
        <v>6635069.343443689</v>
      </c>
      <c r="E21">
        <v>4348491.078303957</v>
      </c>
      <c r="F21">
        <v>4302967.920160072</v>
      </c>
      <c r="G21">
        <v>2380988.059105581</v>
      </c>
    </row>
    <row r="22" spans="1:7">
      <c r="A22">
        <v>20</v>
      </c>
      <c r="B22">
        <v>17105438.43265917</v>
      </c>
      <c r="C22">
        <v>460803.3340193211</v>
      </c>
      <c r="D22">
        <v>6229437.250747987</v>
      </c>
      <c r="E22">
        <v>4348491.078303957</v>
      </c>
      <c r="F22">
        <v>3844675.961332942</v>
      </c>
      <c r="G22">
        <v>2222030.808254964</v>
      </c>
    </row>
    <row r="23" spans="1:7">
      <c r="A23">
        <v>21</v>
      </c>
      <c r="B23">
        <v>16310419.73313972</v>
      </c>
      <c r="C23">
        <v>468076.4661895889</v>
      </c>
      <c r="D23">
        <v>5913813.855164482</v>
      </c>
      <c r="E23">
        <v>4348491.078303957</v>
      </c>
      <c r="F23">
        <v>3483533.409946122</v>
      </c>
      <c r="G23">
        <v>2096504.92353557</v>
      </c>
    </row>
    <row r="24" spans="1:7">
      <c r="A24">
        <v>22</v>
      </c>
      <c r="B24">
        <v>16078047.87190356</v>
      </c>
      <c r="C24">
        <v>472629.8954328682</v>
      </c>
      <c r="D24">
        <v>5819596.335027747</v>
      </c>
      <c r="E24">
        <v>4348491.078303957</v>
      </c>
      <c r="F24">
        <v>3377088.913293534</v>
      </c>
      <c r="G24">
        <v>2060241.649845459</v>
      </c>
    </row>
    <row r="25" spans="1:7">
      <c r="A25">
        <v>23</v>
      </c>
      <c r="B25">
        <v>15899913.41537202</v>
      </c>
      <c r="C25">
        <v>475851.049766511</v>
      </c>
      <c r="D25">
        <v>5745475.638836472</v>
      </c>
      <c r="E25">
        <v>4348491.078303957</v>
      </c>
      <c r="F25">
        <v>3299398.899607058</v>
      </c>
      <c r="G25">
        <v>2030696.748858018</v>
      </c>
    </row>
    <row r="26" spans="1:7">
      <c r="A26">
        <v>24</v>
      </c>
      <c r="B26">
        <v>15962660.05890297</v>
      </c>
      <c r="C26">
        <v>475245.0306487229</v>
      </c>
      <c r="D26">
        <v>5757741.147593361</v>
      </c>
      <c r="E26">
        <v>4348491.078303957</v>
      </c>
      <c r="F26">
        <v>3336838.786336628</v>
      </c>
      <c r="G26">
        <v>2044344.016020304</v>
      </c>
    </row>
    <row r="27" spans="1:7">
      <c r="A27">
        <v>25</v>
      </c>
      <c r="B27">
        <v>15725691.56738938</v>
      </c>
      <c r="C27">
        <v>480307.0814215878</v>
      </c>
      <c r="D27">
        <v>5666814.605311978</v>
      </c>
      <c r="E27">
        <v>4348491.078303957</v>
      </c>
      <c r="F27">
        <v>3224517.643297934</v>
      </c>
      <c r="G27">
        <v>2005561.159053926</v>
      </c>
    </row>
    <row r="28" spans="1:7">
      <c r="A28">
        <v>26</v>
      </c>
      <c r="B28">
        <v>15733122.94404002</v>
      </c>
      <c r="C28">
        <v>480938.9124063323</v>
      </c>
      <c r="D28">
        <v>5676179.040363647</v>
      </c>
      <c r="E28">
        <v>4348491.078303957</v>
      </c>
      <c r="F28">
        <v>3223661.822349215</v>
      </c>
      <c r="G28">
        <v>2003852.090616868</v>
      </c>
    </row>
    <row r="29" spans="1:7">
      <c r="A29">
        <v>27</v>
      </c>
      <c r="B29">
        <v>15503863.81316734</v>
      </c>
      <c r="C29">
        <v>484610.5821848965</v>
      </c>
      <c r="D29">
        <v>5576812.714515334</v>
      </c>
      <c r="E29">
        <v>4348491.078303957</v>
      </c>
      <c r="F29">
        <v>3121826.642595606</v>
      </c>
      <c r="G29">
        <v>1972122.79556754</v>
      </c>
    </row>
    <row r="30" spans="1:7">
      <c r="A30">
        <v>28</v>
      </c>
      <c r="B30">
        <v>15384545.64431833</v>
      </c>
      <c r="C30">
        <v>487151.5420995391</v>
      </c>
      <c r="D30">
        <v>5542256.717425785</v>
      </c>
      <c r="E30">
        <v>4348491.078303957</v>
      </c>
      <c r="F30">
        <v>3058609.554915469</v>
      </c>
      <c r="G30">
        <v>1948036.751573583</v>
      </c>
    </row>
    <row r="31" spans="1:7">
      <c r="A31">
        <v>29</v>
      </c>
      <c r="B31">
        <v>15377306.93420309</v>
      </c>
      <c r="C31">
        <v>487474.8500689855</v>
      </c>
      <c r="D31">
        <v>5537420.837253557</v>
      </c>
      <c r="E31">
        <v>4348491.078303957</v>
      </c>
      <c r="F31">
        <v>3055870.388478367</v>
      </c>
      <c r="G31">
        <v>1948049.780098225</v>
      </c>
    </row>
    <row r="32" spans="1:7">
      <c r="A32">
        <v>30</v>
      </c>
      <c r="B32">
        <v>14828319.46081294</v>
      </c>
      <c r="C32">
        <v>495368.1836885189</v>
      </c>
      <c r="D32">
        <v>5325049.900430399</v>
      </c>
      <c r="E32">
        <v>4348491.078303957</v>
      </c>
      <c r="F32">
        <v>2801046.295857049</v>
      </c>
      <c r="G32">
        <v>1858364.002533013</v>
      </c>
    </row>
    <row r="33" spans="1:7">
      <c r="A33">
        <v>31</v>
      </c>
      <c r="B33">
        <v>14393457.9147137</v>
      </c>
      <c r="C33">
        <v>505086.0721140854</v>
      </c>
      <c r="D33">
        <v>5154374.478861355</v>
      </c>
      <c r="E33">
        <v>4348491.078303957</v>
      </c>
      <c r="F33">
        <v>2598241.440230676</v>
      </c>
      <c r="G33">
        <v>1787264.845203624</v>
      </c>
    </row>
    <row r="34" spans="1:7">
      <c r="A34">
        <v>32</v>
      </c>
      <c r="B34">
        <v>14141406.20018455</v>
      </c>
      <c r="C34">
        <v>513738.795676744</v>
      </c>
      <c r="D34">
        <v>5051816.65489556</v>
      </c>
      <c r="E34">
        <v>4348491.078303957</v>
      </c>
      <c r="F34">
        <v>2480569.423035596</v>
      </c>
      <c r="G34">
        <v>1746790.24827269</v>
      </c>
    </row>
    <row r="35" spans="1:7">
      <c r="A35">
        <v>33</v>
      </c>
      <c r="B35">
        <v>13963204.58125996</v>
      </c>
      <c r="C35">
        <v>517482.9173600865</v>
      </c>
      <c r="D35">
        <v>4982424.724089995</v>
      </c>
      <c r="E35">
        <v>4348491.078303957</v>
      </c>
      <c r="F35">
        <v>2397651.248244141</v>
      </c>
      <c r="G35">
        <v>1717154.613261783</v>
      </c>
    </row>
    <row r="36" spans="1:7">
      <c r="A36">
        <v>34</v>
      </c>
      <c r="B36">
        <v>13826929.44630528</v>
      </c>
      <c r="C36">
        <v>520731.1915267517</v>
      </c>
      <c r="D36">
        <v>4929654.999956342</v>
      </c>
      <c r="E36">
        <v>4348491.078303957</v>
      </c>
      <c r="F36">
        <v>2332753.92677416</v>
      </c>
      <c r="G36">
        <v>1695298.249744069</v>
      </c>
    </row>
    <row r="37" spans="1:7">
      <c r="A37">
        <v>35</v>
      </c>
      <c r="B37">
        <v>13722439.12270175</v>
      </c>
      <c r="C37">
        <v>524206.2620116715</v>
      </c>
      <c r="D37">
        <v>4880064.138950777</v>
      </c>
      <c r="E37">
        <v>4348491.078303957</v>
      </c>
      <c r="F37">
        <v>2289356.147148006</v>
      </c>
      <c r="G37">
        <v>1680321.496287339</v>
      </c>
    </row>
    <row r="38" spans="1:7">
      <c r="A38">
        <v>36</v>
      </c>
      <c r="B38">
        <v>13745169.48369009</v>
      </c>
      <c r="C38">
        <v>523584.4169814173</v>
      </c>
      <c r="D38">
        <v>4883811.17879332</v>
      </c>
      <c r="E38">
        <v>4348491.078303957</v>
      </c>
      <c r="F38">
        <v>2303379.560563576</v>
      </c>
      <c r="G38">
        <v>1685903.24904782</v>
      </c>
    </row>
    <row r="39" spans="1:7">
      <c r="A39">
        <v>37</v>
      </c>
      <c r="B39">
        <v>13617979.93159898</v>
      </c>
      <c r="C39">
        <v>526596.983098215</v>
      </c>
      <c r="D39">
        <v>4844466.100366095</v>
      </c>
      <c r="E39">
        <v>4348491.078303957</v>
      </c>
      <c r="F39">
        <v>2236986.242914967</v>
      </c>
      <c r="G39">
        <v>1661439.526915743</v>
      </c>
    </row>
    <row r="40" spans="1:7">
      <c r="A40">
        <v>38</v>
      </c>
      <c r="B40">
        <v>13615948.72102566</v>
      </c>
      <c r="C40">
        <v>526637.6644677223</v>
      </c>
      <c r="D40">
        <v>4846752.979041151</v>
      </c>
      <c r="E40">
        <v>4348491.078303957</v>
      </c>
      <c r="F40">
        <v>2234236.453054142</v>
      </c>
      <c r="G40">
        <v>1659830.546158686</v>
      </c>
    </row>
    <row r="41" spans="1:7">
      <c r="A41">
        <v>39</v>
      </c>
      <c r="B41">
        <v>13478163.65784301</v>
      </c>
      <c r="C41">
        <v>531096.0556208525</v>
      </c>
      <c r="D41">
        <v>4791023.920293193</v>
      </c>
      <c r="E41">
        <v>4348491.078303957</v>
      </c>
      <c r="F41">
        <v>2170445.864677192</v>
      </c>
      <c r="G41">
        <v>1637106.738947815</v>
      </c>
    </row>
    <row r="42" spans="1:7">
      <c r="A42">
        <v>40</v>
      </c>
      <c r="B42">
        <v>13236868.02586713</v>
      </c>
      <c r="C42">
        <v>541383.239933633</v>
      </c>
      <c r="D42">
        <v>4695471.158222183</v>
      </c>
      <c r="E42">
        <v>4348491.078303957</v>
      </c>
      <c r="F42">
        <v>2055049.537375337</v>
      </c>
      <c r="G42">
        <v>1596473.012032016</v>
      </c>
    </row>
    <row r="43" spans="1:7">
      <c r="A43">
        <v>41</v>
      </c>
      <c r="B43">
        <v>13023276.88400237</v>
      </c>
      <c r="C43">
        <v>552103.1464568077</v>
      </c>
      <c r="D43">
        <v>4608747.261934275</v>
      </c>
      <c r="E43">
        <v>4348491.078303957</v>
      </c>
      <c r="F43">
        <v>1953120.67437609</v>
      </c>
      <c r="G43">
        <v>1560814.722931239</v>
      </c>
    </row>
    <row r="44" spans="1:7">
      <c r="A44">
        <v>42</v>
      </c>
      <c r="B44">
        <v>12867595.78197659</v>
      </c>
      <c r="C44">
        <v>560028.6583831059</v>
      </c>
      <c r="D44">
        <v>4546266.566431001</v>
      </c>
      <c r="E44">
        <v>4348491.078303957</v>
      </c>
      <c r="F44">
        <v>1878443.376105211</v>
      </c>
      <c r="G44">
        <v>1534366.102753319</v>
      </c>
    </row>
    <row r="45" spans="1:7">
      <c r="A45">
        <v>43</v>
      </c>
      <c r="B45">
        <v>12713094.65624145</v>
      </c>
      <c r="C45">
        <v>568863.9122532018</v>
      </c>
      <c r="D45">
        <v>4483261.320472589</v>
      </c>
      <c r="E45">
        <v>4348491.078303957</v>
      </c>
      <c r="F45">
        <v>1804084.578772247</v>
      </c>
      <c r="G45">
        <v>1508393.766439458</v>
      </c>
    </row>
    <row r="46" spans="1:7">
      <c r="A46">
        <v>44</v>
      </c>
      <c r="B46">
        <v>12596089.65326799</v>
      </c>
      <c r="C46">
        <v>577116.8926378782</v>
      </c>
      <c r="D46">
        <v>4434136.774476575</v>
      </c>
      <c r="E46">
        <v>4348491.078303957</v>
      </c>
      <c r="F46">
        <v>1748117.039859477</v>
      </c>
      <c r="G46">
        <v>1488227.867990099</v>
      </c>
    </row>
    <row r="47" spans="1:7">
      <c r="A47">
        <v>45</v>
      </c>
      <c r="B47">
        <v>12509632.79942805</v>
      </c>
      <c r="C47">
        <v>583025.2312552185</v>
      </c>
      <c r="D47">
        <v>4403096.120930149</v>
      </c>
      <c r="E47">
        <v>4348491.078303957</v>
      </c>
      <c r="F47">
        <v>1702908.134698173</v>
      </c>
      <c r="G47">
        <v>1472112.234240548</v>
      </c>
    </row>
    <row r="48" spans="1:7">
      <c r="A48">
        <v>46</v>
      </c>
      <c r="B48">
        <v>12472310.66141752</v>
      </c>
      <c r="C48">
        <v>586070.1521460062</v>
      </c>
      <c r="D48">
        <v>4381677.431962258</v>
      </c>
      <c r="E48">
        <v>4348491.078303957</v>
      </c>
      <c r="F48">
        <v>1688301.967706639</v>
      </c>
      <c r="G48">
        <v>1467770.031298661</v>
      </c>
    </row>
    <row r="49" spans="1:7">
      <c r="A49">
        <v>47</v>
      </c>
      <c r="B49">
        <v>12472726.68619163</v>
      </c>
      <c r="C49">
        <v>586050.6694503105</v>
      </c>
      <c r="D49">
        <v>4383558.046295221</v>
      </c>
      <c r="E49">
        <v>4348491.078303957</v>
      </c>
      <c r="F49">
        <v>1687542.100016022</v>
      </c>
      <c r="G49">
        <v>1467084.792126123</v>
      </c>
    </row>
    <row r="50" spans="1:7">
      <c r="A50">
        <v>48</v>
      </c>
      <c r="B50">
        <v>12395095.24504804</v>
      </c>
      <c r="C50">
        <v>593138.0320135532</v>
      </c>
      <c r="D50">
        <v>4345681.60113808</v>
      </c>
      <c r="E50">
        <v>4348491.078303957</v>
      </c>
      <c r="F50">
        <v>1652292.454708413</v>
      </c>
      <c r="G50">
        <v>1455492.07888404</v>
      </c>
    </row>
    <row r="51" spans="1:7">
      <c r="A51">
        <v>49</v>
      </c>
      <c r="B51">
        <v>12300262.47345251</v>
      </c>
      <c r="C51">
        <v>600975.9679319403</v>
      </c>
      <c r="D51">
        <v>4307730.628807532</v>
      </c>
      <c r="E51">
        <v>4348491.078303957</v>
      </c>
      <c r="F51">
        <v>1604374.944533086</v>
      </c>
      <c r="G51">
        <v>1438689.853875995</v>
      </c>
    </row>
    <row r="52" spans="1:7">
      <c r="A52">
        <v>50</v>
      </c>
      <c r="B52">
        <v>12176269.99025033</v>
      </c>
      <c r="C52">
        <v>611122.4142650435</v>
      </c>
      <c r="D52">
        <v>4255589.043535302</v>
      </c>
      <c r="E52">
        <v>4348491.078303957</v>
      </c>
      <c r="F52">
        <v>1543670.214562548</v>
      </c>
      <c r="G52">
        <v>1417397.239583481</v>
      </c>
    </row>
    <row r="53" spans="1:7">
      <c r="A53">
        <v>51</v>
      </c>
      <c r="B53">
        <v>12066392.28105838</v>
      </c>
      <c r="C53">
        <v>620939.4789773991</v>
      </c>
      <c r="D53">
        <v>4209644.050419423</v>
      </c>
      <c r="E53">
        <v>4348491.078303957</v>
      </c>
      <c r="F53">
        <v>1489230.398015174</v>
      </c>
      <c r="G53">
        <v>1398087.27534243</v>
      </c>
    </row>
    <row r="54" spans="1:7">
      <c r="A54">
        <v>52</v>
      </c>
      <c r="B54">
        <v>11975276.45479701</v>
      </c>
      <c r="C54">
        <v>630877.3677468862</v>
      </c>
      <c r="D54">
        <v>4169936.38488972</v>
      </c>
      <c r="E54">
        <v>4348491.078303957</v>
      </c>
      <c r="F54">
        <v>1443759.299605141</v>
      </c>
      <c r="G54">
        <v>1382212.324251308</v>
      </c>
    </row>
    <row r="55" spans="1:7">
      <c r="A55">
        <v>53</v>
      </c>
      <c r="B55">
        <v>11880232.24020638</v>
      </c>
      <c r="C55">
        <v>641818.36682205</v>
      </c>
      <c r="D55">
        <v>4128473.052405426</v>
      </c>
      <c r="E55">
        <v>4348491.078303957</v>
      </c>
      <c r="F55">
        <v>1396099.820458374</v>
      </c>
      <c r="G55">
        <v>1365349.922216576</v>
      </c>
    </row>
    <row r="56" spans="1:7">
      <c r="A56">
        <v>54</v>
      </c>
      <c r="B56">
        <v>11799271.46698627</v>
      </c>
      <c r="C56">
        <v>650809.3464848169</v>
      </c>
      <c r="D56">
        <v>4093603.188833587</v>
      </c>
      <c r="E56">
        <v>4348491.078303957</v>
      </c>
      <c r="F56">
        <v>1355167.693759027</v>
      </c>
      <c r="G56">
        <v>1351200.159604885</v>
      </c>
    </row>
    <row r="57" spans="1:7">
      <c r="A57">
        <v>55</v>
      </c>
      <c r="B57">
        <v>11735198.01222773</v>
      </c>
      <c r="C57">
        <v>658805.1263400083</v>
      </c>
      <c r="D57">
        <v>4063204.503484326</v>
      </c>
      <c r="E57">
        <v>4348491.078303957</v>
      </c>
      <c r="F57">
        <v>1324256.920258209</v>
      </c>
      <c r="G57">
        <v>1340440.383841234</v>
      </c>
    </row>
    <row r="58" spans="1:7">
      <c r="A58">
        <v>56</v>
      </c>
      <c r="B58">
        <v>11708848.86373235</v>
      </c>
      <c r="C58">
        <v>662138.617134626</v>
      </c>
      <c r="D58">
        <v>4054439.964007231</v>
      </c>
      <c r="E58">
        <v>4348491.078303957</v>
      </c>
      <c r="F58">
        <v>1309078.462590612</v>
      </c>
      <c r="G58">
        <v>1334700.741695919</v>
      </c>
    </row>
    <row r="59" spans="1:7">
      <c r="A59">
        <v>57</v>
      </c>
      <c r="B59">
        <v>11712588.69223214</v>
      </c>
      <c r="C59">
        <v>662148.8823782625</v>
      </c>
      <c r="D59">
        <v>4054395.87634701</v>
      </c>
      <c r="E59">
        <v>4348491.078303957</v>
      </c>
      <c r="F59">
        <v>1311639.909682344</v>
      </c>
      <c r="G59">
        <v>1335912.945520568</v>
      </c>
    </row>
    <row r="60" spans="1:7">
      <c r="A60">
        <v>58</v>
      </c>
      <c r="B60">
        <v>11654695.76478929</v>
      </c>
      <c r="C60">
        <v>668133.3071600008</v>
      </c>
      <c r="D60">
        <v>4032513.721927832</v>
      </c>
      <c r="E60">
        <v>4348491.078303957</v>
      </c>
      <c r="F60">
        <v>1280927.997861923</v>
      </c>
      <c r="G60">
        <v>1324629.659535579</v>
      </c>
    </row>
    <row r="61" spans="1:7">
      <c r="A61">
        <v>59</v>
      </c>
      <c r="B61">
        <v>11593872.40808812</v>
      </c>
      <c r="C61">
        <v>676293.042527576</v>
      </c>
      <c r="D61">
        <v>4004660.034751191</v>
      </c>
      <c r="E61">
        <v>4348491.078303957</v>
      </c>
      <c r="F61">
        <v>1250529.91832335</v>
      </c>
      <c r="G61">
        <v>1313898.334182041</v>
      </c>
    </row>
    <row r="62" spans="1:7">
      <c r="A62">
        <v>60</v>
      </c>
      <c r="B62">
        <v>11522954.34542773</v>
      </c>
      <c r="C62">
        <v>687336.4976626423</v>
      </c>
      <c r="D62">
        <v>3972454.180838217</v>
      </c>
      <c r="E62">
        <v>4348491.078303957</v>
      </c>
      <c r="F62">
        <v>1213745.722194058</v>
      </c>
      <c r="G62">
        <v>1300926.866428853</v>
      </c>
    </row>
    <row r="63" spans="1:7">
      <c r="A63">
        <v>61</v>
      </c>
      <c r="B63">
        <v>11460918.16693089</v>
      </c>
      <c r="C63">
        <v>697908.2069622847</v>
      </c>
      <c r="D63">
        <v>3943283.816577291</v>
      </c>
      <c r="E63">
        <v>4348491.078303957</v>
      </c>
      <c r="F63">
        <v>1181518.256629853</v>
      </c>
      <c r="G63">
        <v>1289716.8084575</v>
      </c>
    </row>
    <row r="64" spans="1:7">
      <c r="A64">
        <v>62</v>
      </c>
      <c r="B64">
        <v>11408634.93831321</v>
      </c>
      <c r="C64">
        <v>706177.4740270941</v>
      </c>
      <c r="D64">
        <v>3919394.226052686</v>
      </c>
      <c r="E64">
        <v>4348491.078303957</v>
      </c>
      <c r="F64">
        <v>1154442.009529491</v>
      </c>
      <c r="G64">
        <v>1280130.150399977</v>
      </c>
    </row>
    <row r="65" spans="1:7">
      <c r="A65">
        <v>63</v>
      </c>
      <c r="B65">
        <v>11350019.24689705</v>
      </c>
      <c r="C65">
        <v>716081.7454950875</v>
      </c>
      <c r="D65">
        <v>3892107.631494238</v>
      </c>
      <c r="E65">
        <v>4348491.078303957</v>
      </c>
      <c r="F65">
        <v>1123882.86282569</v>
      </c>
      <c r="G65">
        <v>1269455.928778082</v>
      </c>
    </row>
    <row r="66" spans="1:7">
      <c r="A66">
        <v>64</v>
      </c>
      <c r="B66">
        <v>11295924.59770956</v>
      </c>
      <c r="C66">
        <v>726789.8028500852</v>
      </c>
      <c r="D66">
        <v>3865966.166102324</v>
      </c>
      <c r="E66">
        <v>4348491.078303957</v>
      </c>
      <c r="F66">
        <v>1095386.337190795</v>
      </c>
      <c r="G66">
        <v>1259291.213262395</v>
      </c>
    </row>
    <row r="67" spans="1:7">
      <c r="A67">
        <v>65</v>
      </c>
      <c r="B67">
        <v>11250202.72745477</v>
      </c>
      <c r="C67">
        <v>735921.4852653606</v>
      </c>
      <c r="D67">
        <v>3845374.005034217</v>
      </c>
      <c r="E67">
        <v>4348491.078303957</v>
      </c>
      <c r="F67">
        <v>1070107.500926781</v>
      </c>
      <c r="G67">
        <v>1250308.657924451</v>
      </c>
    </row>
    <row r="68" spans="1:7">
      <c r="A68">
        <v>66</v>
      </c>
      <c r="B68">
        <v>11229629.17532514</v>
      </c>
      <c r="C68">
        <v>740239.7946951428</v>
      </c>
      <c r="D68">
        <v>3833640.388103023</v>
      </c>
      <c r="E68">
        <v>4348491.078303957</v>
      </c>
      <c r="F68">
        <v>1060183.914167185</v>
      </c>
      <c r="G68">
        <v>1247074.000055827</v>
      </c>
    </row>
    <row r="69" spans="1:7">
      <c r="A69">
        <v>67</v>
      </c>
      <c r="B69">
        <v>11229595.23754741</v>
      </c>
      <c r="C69">
        <v>740668.8506025268</v>
      </c>
      <c r="D69">
        <v>3832608.479073432</v>
      </c>
      <c r="E69">
        <v>4348491.078303957</v>
      </c>
      <c r="F69">
        <v>1060465.430726074</v>
      </c>
      <c r="G69">
        <v>1247361.398841414</v>
      </c>
    </row>
    <row r="70" spans="1:7">
      <c r="A70">
        <v>68</v>
      </c>
      <c r="B70">
        <v>11191890.17201297</v>
      </c>
      <c r="C70">
        <v>750135.0558192778</v>
      </c>
      <c r="D70">
        <v>3812434.132658537</v>
      </c>
      <c r="E70">
        <v>4348491.078303957</v>
      </c>
      <c r="F70">
        <v>1040388.532386718</v>
      </c>
      <c r="G70">
        <v>1240441.372844481</v>
      </c>
    </row>
    <row r="71" spans="1:7">
      <c r="A71">
        <v>69</v>
      </c>
      <c r="B71">
        <v>11151788.87070405</v>
      </c>
      <c r="C71">
        <v>759593.1210067779</v>
      </c>
      <c r="D71">
        <v>3793138.960702754</v>
      </c>
      <c r="E71">
        <v>4348491.078303957</v>
      </c>
      <c r="F71">
        <v>1018017.69332681</v>
      </c>
      <c r="G71">
        <v>1232548.017363749</v>
      </c>
    </row>
    <row r="72" spans="1:7">
      <c r="A72">
        <v>70</v>
      </c>
      <c r="B72">
        <v>11107401.89613585</v>
      </c>
      <c r="C72">
        <v>769812.7164820546</v>
      </c>
      <c r="D72">
        <v>3771089.144044722</v>
      </c>
      <c r="E72">
        <v>4348491.078303957</v>
      </c>
      <c r="F72">
        <v>993930.6272978467</v>
      </c>
      <c r="G72">
        <v>1224078.330007266</v>
      </c>
    </row>
    <row r="73" spans="1:7">
      <c r="A73">
        <v>71</v>
      </c>
      <c r="B73">
        <v>11069021.82225686</v>
      </c>
      <c r="C73">
        <v>778844.0881552545</v>
      </c>
      <c r="D73">
        <v>3752268.992726687</v>
      </c>
      <c r="E73">
        <v>4348491.078303957</v>
      </c>
      <c r="F73">
        <v>972857.7977452045</v>
      </c>
      <c r="G73">
        <v>1216559.865325755</v>
      </c>
    </row>
    <row r="74" spans="1:7">
      <c r="A74">
        <v>72</v>
      </c>
      <c r="B74">
        <v>11037342.44625594</v>
      </c>
      <c r="C74">
        <v>787942.4898764688</v>
      </c>
      <c r="D74">
        <v>3735682.829258339</v>
      </c>
      <c r="E74">
        <v>4348491.078303957</v>
      </c>
      <c r="F74">
        <v>954943.1572335411</v>
      </c>
      <c r="G74">
        <v>1210282.891583632</v>
      </c>
    </row>
    <row r="75" spans="1:7">
      <c r="A75">
        <v>73</v>
      </c>
      <c r="B75">
        <v>11000539.46751915</v>
      </c>
      <c r="C75">
        <v>799076.5597182385</v>
      </c>
      <c r="D75">
        <v>3716220.243047047</v>
      </c>
      <c r="E75">
        <v>4348491.078303957</v>
      </c>
      <c r="F75">
        <v>933941.2429735118</v>
      </c>
      <c r="G75">
        <v>1202810.343476396</v>
      </c>
    </row>
    <row r="76" spans="1:7">
      <c r="A76">
        <v>74</v>
      </c>
      <c r="B76">
        <v>10964802.67886672</v>
      </c>
      <c r="C76">
        <v>809496.6493976172</v>
      </c>
      <c r="D76">
        <v>3697632.128600063</v>
      </c>
      <c r="E76">
        <v>4348491.078303957</v>
      </c>
      <c r="F76">
        <v>913494.6340869264</v>
      </c>
      <c r="G76">
        <v>1195688.188478159</v>
      </c>
    </row>
    <row r="77" spans="1:7">
      <c r="A77">
        <v>75</v>
      </c>
      <c r="B77">
        <v>10933102.8074242</v>
      </c>
      <c r="C77">
        <v>819645.7248430431</v>
      </c>
      <c r="D77">
        <v>3679750.784625807</v>
      </c>
      <c r="E77">
        <v>4348491.078303957</v>
      </c>
      <c r="F77">
        <v>895729.0332676562</v>
      </c>
      <c r="G77">
        <v>1189486.186383733</v>
      </c>
    </row>
    <row r="78" spans="1:7">
      <c r="A78">
        <v>76</v>
      </c>
      <c r="B78">
        <v>10917467.50216077</v>
      </c>
      <c r="C78">
        <v>825002.6272005569</v>
      </c>
      <c r="D78">
        <v>3670655.7514769</v>
      </c>
      <c r="E78">
        <v>4348491.078303957</v>
      </c>
      <c r="F78">
        <v>886817.3657831165</v>
      </c>
      <c r="G78">
        <v>1186500.679396239</v>
      </c>
    </row>
    <row r="79" spans="1:7">
      <c r="A79">
        <v>77</v>
      </c>
      <c r="B79">
        <v>10902533.46672924</v>
      </c>
      <c r="C79">
        <v>830029.5719646186</v>
      </c>
      <c r="D79">
        <v>3663537.449753016</v>
      </c>
      <c r="E79">
        <v>4348491.078303957</v>
      </c>
      <c r="F79">
        <v>877434.1541065538</v>
      </c>
      <c r="G79">
        <v>1183041.212601097</v>
      </c>
    </row>
    <row r="80" spans="1:7">
      <c r="A80">
        <v>78</v>
      </c>
      <c r="B80">
        <v>10878934.72659723</v>
      </c>
      <c r="C80">
        <v>836588.2458529229</v>
      </c>
      <c r="D80">
        <v>3652435.558945847</v>
      </c>
      <c r="E80">
        <v>4348491.078303957</v>
      </c>
      <c r="F80">
        <v>863499.6328288696</v>
      </c>
      <c r="G80">
        <v>1177920.210665628</v>
      </c>
    </row>
    <row r="81" spans="1:7">
      <c r="A81">
        <v>79</v>
      </c>
      <c r="B81">
        <v>10852534.85472693</v>
      </c>
      <c r="C81">
        <v>845784.5177686212</v>
      </c>
      <c r="D81">
        <v>3637479.677102384</v>
      </c>
      <c r="E81">
        <v>4348491.078303957</v>
      </c>
      <c r="F81">
        <v>848236.4011615076</v>
      </c>
      <c r="G81">
        <v>1172543.180390455</v>
      </c>
    </row>
    <row r="82" spans="1:7">
      <c r="A82">
        <v>80</v>
      </c>
      <c r="B82">
        <v>10824246.42316506</v>
      </c>
      <c r="C82">
        <v>857002.4562493607</v>
      </c>
      <c r="D82">
        <v>3621239.160708386</v>
      </c>
      <c r="E82">
        <v>4348491.078303957</v>
      </c>
      <c r="F82">
        <v>831041.9214402162</v>
      </c>
      <c r="G82">
        <v>1166471.806463139</v>
      </c>
    </row>
    <row r="83" spans="1:7">
      <c r="A83">
        <v>81</v>
      </c>
      <c r="B83">
        <v>10800423.84633369</v>
      </c>
      <c r="C83">
        <v>867399.3293577438</v>
      </c>
      <c r="D83">
        <v>3606852.340311805</v>
      </c>
      <c r="E83">
        <v>4348491.078303957</v>
      </c>
      <c r="F83">
        <v>816324.1199257398</v>
      </c>
      <c r="G83">
        <v>1161356.978434439</v>
      </c>
    </row>
    <row r="84" spans="1:7">
      <c r="A84">
        <v>82</v>
      </c>
      <c r="B84">
        <v>10781221.87420445</v>
      </c>
      <c r="C84">
        <v>874807.7421124594</v>
      </c>
      <c r="D84">
        <v>3595865.167239084</v>
      </c>
      <c r="E84">
        <v>4348491.078303957</v>
      </c>
      <c r="F84">
        <v>804786.2172133122</v>
      </c>
      <c r="G84">
        <v>1157271.669335641</v>
      </c>
    </row>
    <row r="85" spans="1:7">
      <c r="A85">
        <v>83</v>
      </c>
      <c r="B85">
        <v>10758122.90967591</v>
      </c>
      <c r="C85">
        <v>883980.2040312334</v>
      </c>
      <c r="D85">
        <v>3582429.993570175</v>
      </c>
      <c r="E85">
        <v>4348491.078303957</v>
      </c>
      <c r="F85">
        <v>790811.5942149317</v>
      </c>
      <c r="G85">
        <v>1152410.03955561</v>
      </c>
    </row>
    <row r="86" spans="1:7">
      <c r="A86">
        <v>84</v>
      </c>
      <c r="B86">
        <v>10734776.22953197</v>
      </c>
      <c r="C86">
        <v>894855.3509582749</v>
      </c>
      <c r="D86">
        <v>3567956.111409647</v>
      </c>
      <c r="E86">
        <v>4348491.078303957</v>
      </c>
      <c r="F86">
        <v>776249.5414495447</v>
      </c>
      <c r="G86">
        <v>1147224.147410547</v>
      </c>
    </row>
    <row r="87" spans="1:7">
      <c r="A87">
        <v>85</v>
      </c>
      <c r="B87">
        <v>10712912.08427073</v>
      </c>
      <c r="C87">
        <v>905110.5395839852</v>
      </c>
      <c r="D87">
        <v>3555083.182375816</v>
      </c>
      <c r="E87">
        <v>4348491.078303957</v>
      </c>
      <c r="F87">
        <v>762053.0735712305</v>
      </c>
      <c r="G87">
        <v>1142174.210435739</v>
      </c>
    </row>
    <row r="88" spans="1:7">
      <c r="A88">
        <v>86</v>
      </c>
      <c r="B88">
        <v>10702540.29655417</v>
      </c>
      <c r="C88">
        <v>911496.1508986703</v>
      </c>
      <c r="D88">
        <v>3547820.425549755</v>
      </c>
      <c r="E88">
        <v>4348491.078303957</v>
      </c>
      <c r="F88">
        <v>755124.0722168251</v>
      </c>
      <c r="G88">
        <v>1139608.56958496</v>
      </c>
    </row>
    <row r="89" spans="1:7">
      <c r="A89">
        <v>87</v>
      </c>
      <c r="B89">
        <v>10691396.88312603</v>
      </c>
      <c r="C89">
        <v>917075.6194400793</v>
      </c>
      <c r="D89">
        <v>3541141.828746298</v>
      </c>
      <c r="E89">
        <v>4348491.078303957</v>
      </c>
      <c r="F89">
        <v>747774.074470582</v>
      </c>
      <c r="G89">
        <v>1136914.282165111</v>
      </c>
    </row>
    <row r="90" spans="1:7">
      <c r="A90">
        <v>88</v>
      </c>
      <c r="B90">
        <v>10680757.05332109</v>
      </c>
      <c r="C90">
        <v>922567.7153060923</v>
      </c>
      <c r="D90">
        <v>3533637.53588111</v>
      </c>
      <c r="E90">
        <v>4348491.078303957</v>
      </c>
      <c r="F90">
        <v>741309.3154485539</v>
      </c>
      <c r="G90">
        <v>1134751.408381379</v>
      </c>
    </row>
    <row r="91" spans="1:7">
      <c r="A91">
        <v>89</v>
      </c>
      <c r="B91">
        <v>10665226.04839192</v>
      </c>
      <c r="C91">
        <v>932553.8607347222</v>
      </c>
      <c r="D91">
        <v>3522149.529360166</v>
      </c>
      <c r="E91">
        <v>4348491.078303957</v>
      </c>
      <c r="F91">
        <v>730836.7440987548</v>
      </c>
      <c r="G91">
        <v>1131194.835894319</v>
      </c>
    </row>
    <row r="92" spans="1:7">
      <c r="A92">
        <v>90</v>
      </c>
      <c r="B92">
        <v>10648435.46368471</v>
      </c>
      <c r="C92">
        <v>942313.4744130906</v>
      </c>
      <c r="D92">
        <v>3511204.440014421</v>
      </c>
      <c r="E92">
        <v>4348491.078303957</v>
      </c>
      <c r="F92">
        <v>719299.0317442097</v>
      </c>
      <c r="G92">
        <v>1127127.439209034</v>
      </c>
    </row>
    <row r="93" spans="1:7">
      <c r="A93">
        <v>91</v>
      </c>
      <c r="B93">
        <v>10630669.99235927</v>
      </c>
      <c r="C93">
        <v>952181.4221103415</v>
      </c>
      <c r="D93">
        <v>3499506.520118732</v>
      </c>
      <c r="E93">
        <v>4348491.078303957</v>
      </c>
      <c r="F93">
        <v>707512.5531070663</v>
      </c>
      <c r="G93">
        <v>1122978.418719172</v>
      </c>
    </row>
    <row r="94" spans="1:7">
      <c r="A94">
        <v>92</v>
      </c>
      <c r="B94">
        <v>10615956.56144444</v>
      </c>
      <c r="C94">
        <v>960164.2224699321</v>
      </c>
      <c r="D94">
        <v>3490061.291039035</v>
      </c>
      <c r="E94">
        <v>4348491.078303957</v>
      </c>
      <c r="F94">
        <v>697756.7501340599</v>
      </c>
      <c r="G94">
        <v>1119483.219497451</v>
      </c>
    </row>
    <row r="95" spans="1:7">
      <c r="A95">
        <v>93</v>
      </c>
      <c r="B95">
        <v>10604696.47622475</v>
      </c>
      <c r="C95">
        <v>967988.9088858354</v>
      </c>
      <c r="D95">
        <v>3481927.227317203</v>
      </c>
      <c r="E95">
        <v>4348491.078303957</v>
      </c>
      <c r="F95">
        <v>689651.7583831876</v>
      </c>
      <c r="G95">
        <v>1116637.503334571</v>
      </c>
    </row>
    <row r="96" spans="1:7">
      <c r="A96">
        <v>94</v>
      </c>
      <c r="B96">
        <v>10588124.41730116</v>
      </c>
      <c r="C96">
        <v>979529.6019215783</v>
      </c>
      <c r="D96">
        <v>3470059.282418113</v>
      </c>
      <c r="E96">
        <v>4348491.078303957</v>
      </c>
      <c r="F96">
        <v>677647.5848349214</v>
      </c>
      <c r="G96">
        <v>1112396.869822589</v>
      </c>
    </row>
    <row r="97" spans="1:7">
      <c r="A97">
        <v>95</v>
      </c>
      <c r="B97">
        <v>10572854.06877839</v>
      </c>
      <c r="C97">
        <v>990796.9038798874</v>
      </c>
      <c r="D97">
        <v>3458332.494546548</v>
      </c>
      <c r="E97">
        <v>4348491.078303957</v>
      </c>
      <c r="F97">
        <v>666672.6280618302</v>
      </c>
      <c r="G97">
        <v>1108560.963986164</v>
      </c>
    </row>
    <row r="98" spans="1:7">
      <c r="A98">
        <v>96</v>
      </c>
      <c r="B98">
        <v>10561505.65130631</v>
      </c>
      <c r="C98">
        <v>999437.9064552698</v>
      </c>
      <c r="D98">
        <v>3449968.777316337</v>
      </c>
      <c r="E98">
        <v>4348491.078303957</v>
      </c>
      <c r="F98">
        <v>658092.7540387484</v>
      </c>
      <c r="G98">
        <v>1105515.135191998</v>
      </c>
    </row>
    <row r="99" spans="1:7">
      <c r="A99">
        <v>97</v>
      </c>
      <c r="B99">
        <v>10553564.93584357</v>
      </c>
      <c r="C99">
        <v>1004308.267589144</v>
      </c>
      <c r="D99">
        <v>3444560.07793475</v>
      </c>
      <c r="E99">
        <v>4348491.078303957</v>
      </c>
      <c r="F99">
        <v>652553.177672107</v>
      </c>
      <c r="G99">
        <v>1103652.334343609</v>
      </c>
    </row>
    <row r="100" spans="1:7">
      <c r="A100">
        <v>98</v>
      </c>
      <c r="B100">
        <v>10545333.33864328</v>
      </c>
      <c r="C100">
        <v>1010947.864124911</v>
      </c>
      <c r="D100">
        <v>3437909.162930769</v>
      </c>
      <c r="E100">
        <v>4348491.078303957</v>
      </c>
      <c r="F100">
        <v>646412.8670873662</v>
      </c>
      <c r="G100">
        <v>1101572.366196273</v>
      </c>
    </row>
    <row r="101" spans="1:7">
      <c r="A101">
        <v>99</v>
      </c>
      <c r="B101">
        <v>10537698.75889156</v>
      </c>
      <c r="C101">
        <v>1017270.849908977</v>
      </c>
      <c r="D101">
        <v>3432324.198795095</v>
      </c>
      <c r="E101">
        <v>4348491.078303957</v>
      </c>
      <c r="F101">
        <v>640274.5868780692</v>
      </c>
      <c r="G101">
        <v>1099338.045005463</v>
      </c>
    </row>
    <row r="102" spans="1:7">
      <c r="A102">
        <v>100</v>
      </c>
      <c r="B102">
        <v>10527021.52701478</v>
      </c>
      <c r="C102">
        <v>1024674.165563392</v>
      </c>
      <c r="D102">
        <v>3424973.500053857</v>
      </c>
      <c r="E102">
        <v>4348491.078303957</v>
      </c>
      <c r="F102">
        <v>632403.6229504397</v>
      </c>
      <c r="G102">
        <v>1096479.160143132</v>
      </c>
    </row>
    <row r="103" spans="1:7">
      <c r="A103">
        <v>101</v>
      </c>
      <c r="B103">
        <v>10516046.54584358</v>
      </c>
      <c r="C103">
        <v>1034094.173965793</v>
      </c>
      <c r="D103">
        <v>3415914.28639106</v>
      </c>
      <c r="E103">
        <v>4348491.078303957</v>
      </c>
      <c r="F103">
        <v>624016.679352269</v>
      </c>
      <c r="G103">
        <v>1093530.3278305</v>
      </c>
    </row>
    <row r="104" spans="1:7">
      <c r="A104">
        <v>102</v>
      </c>
      <c r="B104">
        <v>10504974.44349026</v>
      </c>
      <c r="C104">
        <v>1045111.643560219</v>
      </c>
      <c r="D104">
        <v>3406242.007752046</v>
      </c>
      <c r="E104">
        <v>4348491.078303957</v>
      </c>
      <c r="F104">
        <v>614830.402229135</v>
      </c>
      <c r="G104">
        <v>1090299.311644903</v>
      </c>
    </row>
    <row r="105" spans="1:7">
      <c r="A105">
        <v>103</v>
      </c>
      <c r="B105">
        <v>10496427.72818051</v>
      </c>
      <c r="C105">
        <v>1054814.290497282</v>
      </c>
      <c r="D105">
        <v>3398079.198295361</v>
      </c>
      <c r="E105">
        <v>4348491.078303957</v>
      </c>
      <c r="F105">
        <v>607331.9734866183</v>
      </c>
      <c r="G105">
        <v>1087711.187597288</v>
      </c>
    </row>
    <row r="106" spans="1:7">
      <c r="A106">
        <v>104</v>
      </c>
      <c r="B106">
        <v>10486477.52530464</v>
      </c>
      <c r="C106">
        <v>1064220.52701217</v>
      </c>
      <c r="D106">
        <v>3389479.080037319</v>
      </c>
      <c r="E106">
        <v>4348491.078303957</v>
      </c>
      <c r="F106">
        <v>599370.4958798819</v>
      </c>
      <c r="G106">
        <v>1084916.344071314</v>
      </c>
    </row>
    <row r="107" spans="1:7">
      <c r="A107">
        <v>105</v>
      </c>
      <c r="B107">
        <v>10476259.93602868</v>
      </c>
      <c r="C107">
        <v>1074667.115378053</v>
      </c>
      <c r="D107">
        <v>3380644.175644741</v>
      </c>
      <c r="E107">
        <v>4348491.078303957</v>
      </c>
      <c r="F107">
        <v>590636.068538317</v>
      </c>
      <c r="G107">
        <v>1081821.498163613</v>
      </c>
    </row>
    <row r="108" spans="1:7">
      <c r="A108">
        <v>106</v>
      </c>
      <c r="B108">
        <v>10467913.58302268</v>
      </c>
      <c r="C108">
        <v>1083705.632812929</v>
      </c>
      <c r="D108">
        <v>3372862.11661223</v>
      </c>
      <c r="E108">
        <v>4348491.078303957</v>
      </c>
      <c r="F108">
        <v>583522.2700688188</v>
      </c>
      <c r="G108">
        <v>1079332.485224747</v>
      </c>
    </row>
    <row r="109" spans="1:7">
      <c r="A109">
        <v>107</v>
      </c>
      <c r="B109">
        <v>10461822.87845038</v>
      </c>
      <c r="C109">
        <v>1091917.498410523</v>
      </c>
      <c r="D109">
        <v>3366480.605445574</v>
      </c>
      <c r="E109">
        <v>4348491.078303957</v>
      </c>
      <c r="F109">
        <v>577715.2894027876</v>
      </c>
      <c r="G109">
        <v>1077218.406887538</v>
      </c>
    </row>
    <row r="110" spans="1:7">
      <c r="A110">
        <v>108</v>
      </c>
      <c r="B110">
        <v>10455704.86303666</v>
      </c>
      <c r="C110">
        <v>1099146.097672089</v>
      </c>
      <c r="D110">
        <v>3360753.263835242</v>
      </c>
      <c r="E110">
        <v>4348491.078303957</v>
      </c>
      <c r="F110">
        <v>572126.4545813984</v>
      </c>
      <c r="G110">
        <v>1075187.968643972</v>
      </c>
    </row>
    <row r="111" spans="1:7">
      <c r="A111">
        <v>109</v>
      </c>
      <c r="B111">
        <v>10450152.742171</v>
      </c>
      <c r="C111">
        <v>1105911.771113896</v>
      </c>
      <c r="D111">
        <v>3354970.652438689</v>
      </c>
      <c r="E111">
        <v>4348491.078303957</v>
      </c>
      <c r="F111">
        <v>567252.3960741991</v>
      </c>
      <c r="G111">
        <v>1073526.844240256</v>
      </c>
    </row>
    <row r="112" spans="1:7">
      <c r="A112">
        <v>110</v>
      </c>
      <c r="B112">
        <v>10443189.96428138</v>
      </c>
      <c r="C112">
        <v>1116687.191495515</v>
      </c>
      <c r="D112">
        <v>3346787.029102985</v>
      </c>
      <c r="E112">
        <v>4348491.078303957</v>
      </c>
      <c r="F112">
        <v>560142.3606419771</v>
      </c>
      <c r="G112">
        <v>1071082.304736948</v>
      </c>
    </row>
    <row r="113" spans="1:7">
      <c r="A113">
        <v>111</v>
      </c>
      <c r="B113">
        <v>10436301.17920724</v>
      </c>
      <c r="C113">
        <v>1126259.533782718</v>
      </c>
      <c r="D113">
        <v>3339625.345149562</v>
      </c>
      <c r="E113">
        <v>4348491.078303957</v>
      </c>
      <c r="F113">
        <v>553270.384347973</v>
      </c>
      <c r="G113">
        <v>1068654.837623032</v>
      </c>
    </row>
    <row r="114" spans="1:7">
      <c r="A114">
        <v>112</v>
      </c>
      <c r="B114">
        <v>10429559.42087707</v>
      </c>
      <c r="C114">
        <v>1134876.745949096</v>
      </c>
      <c r="D114">
        <v>3332813.500100182</v>
      </c>
      <c r="E114">
        <v>4348491.078303957</v>
      </c>
      <c r="F114">
        <v>546955.4700150342</v>
      </c>
      <c r="G114">
        <v>1066422.626508805</v>
      </c>
    </row>
    <row r="115" spans="1:7">
      <c r="A115">
        <v>113</v>
      </c>
      <c r="B115">
        <v>10424611.25816599</v>
      </c>
      <c r="C115">
        <v>1140455.277108666</v>
      </c>
      <c r="D115">
        <v>3328257.13060978</v>
      </c>
      <c r="E115">
        <v>4348491.078303957</v>
      </c>
      <c r="F115">
        <v>542575.7131774389</v>
      </c>
      <c r="G115">
        <v>1064832.058966151</v>
      </c>
    </row>
    <row r="116" spans="1:7">
      <c r="A116">
        <v>114</v>
      </c>
      <c r="B116">
        <v>10419000.55220708</v>
      </c>
      <c r="C116">
        <v>1150016.595825397</v>
      </c>
      <c r="D116">
        <v>3321576.769586273</v>
      </c>
      <c r="E116">
        <v>4348491.078303957</v>
      </c>
      <c r="F116">
        <v>536307.9913576156</v>
      </c>
      <c r="G116">
        <v>1062608.117133833</v>
      </c>
    </row>
    <row r="117" spans="1:7">
      <c r="A117">
        <v>115</v>
      </c>
      <c r="B117">
        <v>10412810.54976861</v>
      </c>
      <c r="C117">
        <v>1161007.65090011</v>
      </c>
      <c r="D117">
        <v>3313607.026876542</v>
      </c>
      <c r="E117">
        <v>4348491.078303957</v>
      </c>
      <c r="F117">
        <v>529486.2836406215</v>
      </c>
      <c r="G117">
        <v>1060218.510047376</v>
      </c>
    </row>
    <row r="118" spans="1:7">
      <c r="A118">
        <v>116</v>
      </c>
      <c r="B118">
        <v>10407509.16716696</v>
      </c>
      <c r="C118">
        <v>1170900.310046689</v>
      </c>
      <c r="D118">
        <v>3306796.005387331</v>
      </c>
      <c r="E118">
        <v>4348491.078303957</v>
      </c>
      <c r="F118">
        <v>523298.4426180845</v>
      </c>
      <c r="G118">
        <v>1058023.330810901</v>
      </c>
    </row>
    <row r="119" spans="1:7">
      <c r="A119">
        <v>117</v>
      </c>
      <c r="B119">
        <v>10403455.18389883</v>
      </c>
      <c r="C119">
        <v>1177292.564351547</v>
      </c>
      <c r="D119">
        <v>3302078.019600215</v>
      </c>
      <c r="E119">
        <v>4348491.078303957</v>
      </c>
      <c r="F119">
        <v>519022.7182407223</v>
      </c>
      <c r="G119">
        <v>1056570.803402385</v>
      </c>
    </row>
    <row r="120" spans="1:7">
      <c r="A120">
        <v>118</v>
      </c>
      <c r="B120">
        <v>10399553.89090895</v>
      </c>
      <c r="C120">
        <v>1185202.253105947</v>
      </c>
      <c r="D120">
        <v>3296574.336583058</v>
      </c>
      <c r="E120">
        <v>4348491.078303957</v>
      </c>
      <c r="F120">
        <v>514320.756488885</v>
      </c>
      <c r="G120">
        <v>1054965.466427099</v>
      </c>
    </row>
    <row r="121" spans="1:7">
      <c r="A121">
        <v>119</v>
      </c>
      <c r="B121">
        <v>10396096.38022687</v>
      </c>
      <c r="C121">
        <v>1192528.961249297</v>
      </c>
      <c r="D121">
        <v>3291881.812009482</v>
      </c>
      <c r="E121">
        <v>4348491.078303957</v>
      </c>
      <c r="F121">
        <v>509845.824470423</v>
      </c>
      <c r="G121">
        <v>1053348.704193706</v>
      </c>
    </row>
    <row r="122" spans="1:7">
      <c r="A122">
        <v>120</v>
      </c>
      <c r="B122">
        <v>10391694.09376821</v>
      </c>
      <c r="C122">
        <v>1200015.853135912</v>
      </c>
      <c r="D122">
        <v>3286669.407081518</v>
      </c>
      <c r="E122">
        <v>4348491.078303957</v>
      </c>
      <c r="F122">
        <v>504943.5586738745</v>
      </c>
      <c r="G122">
        <v>1051574.196572946</v>
      </c>
    </row>
    <row r="123" spans="1:7">
      <c r="A123">
        <v>121</v>
      </c>
      <c r="B123">
        <v>10387529.85468362</v>
      </c>
      <c r="C123">
        <v>1209269.291526607</v>
      </c>
      <c r="D123">
        <v>3280403.593902401</v>
      </c>
      <c r="E123">
        <v>4348491.078303957</v>
      </c>
      <c r="F123">
        <v>499653.7841383541</v>
      </c>
      <c r="G123">
        <v>1049712.106812296</v>
      </c>
    </row>
    <row r="124" spans="1:7">
      <c r="A124">
        <v>122</v>
      </c>
      <c r="B124">
        <v>10383724.52558953</v>
      </c>
      <c r="C124">
        <v>1219803.153057914</v>
      </c>
      <c r="D124">
        <v>3273777.456533609</v>
      </c>
      <c r="E124">
        <v>4348491.078303957</v>
      </c>
      <c r="F124">
        <v>493946.1790031058</v>
      </c>
      <c r="G124">
        <v>1047706.658690942</v>
      </c>
    </row>
    <row r="125" spans="1:7">
      <c r="A125">
        <v>123</v>
      </c>
      <c r="B125">
        <v>10381328.21886064</v>
      </c>
      <c r="C125">
        <v>1228404.116824534</v>
      </c>
      <c r="D125">
        <v>3268588.87309399</v>
      </c>
      <c r="E125">
        <v>4348491.078303957</v>
      </c>
      <c r="F125">
        <v>489621.0160078472</v>
      </c>
      <c r="G125">
        <v>1046223.134630316</v>
      </c>
    </row>
    <row r="126" spans="1:7">
      <c r="A126">
        <v>124</v>
      </c>
      <c r="B126">
        <v>10378407.92614963</v>
      </c>
      <c r="C126">
        <v>1235279.450086754</v>
      </c>
      <c r="D126">
        <v>3263926.689828297</v>
      </c>
      <c r="E126">
        <v>4348491.078303957</v>
      </c>
      <c r="F126">
        <v>485815.4711442054</v>
      </c>
      <c r="G126">
        <v>1044895.236786416</v>
      </c>
    </row>
    <row r="127" spans="1:7">
      <c r="A127">
        <v>125</v>
      </c>
      <c r="B127">
        <v>10374957.5241457</v>
      </c>
      <c r="C127">
        <v>1244052.763727559</v>
      </c>
      <c r="D127">
        <v>3258473.683388251</v>
      </c>
      <c r="E127">
        <v>4348491.078303957</v>
      </c>
      <c r="F127">
        <v>480818.3703604922</v>
      </c>
      <c r="G127">
        <v>1043121.62836544</v>
      </c>
    </row>
    <row r="128" spans="1:7">
      <c r="A128">
        <v>126</v>
      </c>
      <c r="B128">
        <v>10371898.71174212</v>
      </c>
      <c r="C128">
        <v>1252408.72851867</v>
      </c>
      <c r="D128">
        <v>3253151.475159559</v>
      </c>
      <c r="E128">
        <v>4348491.078303957</v>
      </c>
      <c r="F128">
        <v>476304.732037501</v>
      </c>
      <c r="G128">
        <v>1041542.697722432</v>
      </c>
    </row>
    <row r="129" spans="1:7">
      <c r="A129">
        <v>127</v>
      </c>
      <c r="B129">
        <v>10369660.12587312</v>
      </c>
      <c r="C129">
        <v>1260777.01395778</v>
      </c>
      <c r="D129">
        <v>3248228.289235052</v>
      </c>
      <c r="E129">
        <v>4348491.078303957</v>
      </c>
      <c r="F129">
        <v>472136.5371861274</v>
      </c>
      <c r="G129">
        <v>1040027.2071902</v>
      </c>
    </row>
    <row r="130" spans="1:7">
      <c r="A130">
        <v>128</v>
      </c>
      <c r="B130">
        <v>10367472.41805153</v>
      </c>
      <c r="C130">
        <v>1267591.330991133</v>
      </c>
      <c r="D130">
        <v>3244156.123151929</v>
      </c>
      <c r="E130">
        <v>4348491.078303957</v>
      </c>
      <c r="F130">
        <v>468525.5283668437</v>
      </c>
      <c r="G130">
        <v>1038708.357237666</v>
      </c>
    </row>
    <row r="131" spans="1:7">
      <c r="A131">
        <v>129</v>
      </c>
      <c r="B131">
        <v>10365589.40015037</v>
      </c>
      <c r="C131">
        <v>1273757.543867717</v>
      </c>
      <c r="D131">
        <v>3240232.933931526</v>
      </c>
      <c r="E131">
        <v>4348491.078303957</v>
      </c>
      <c r="F131">
        <v>465451.7008017424</v>
      </c>
      <c r="G131">
        <v>1037656.143245425</v>
      </c>
    </row>
    <row r="132" spans="1:7">
      <c r="A132">
        <v>130</v>
      </c>
      <c r="B132">
        <v>10363468.82639014</v>
      </c>
      <c r="C132">
        <v>1284417.101899028</v>
      </c>
      <c r="D132">
        <v>3234110.12708555</v>
      </c>
      <c r="E132">
        <v>4348491.078303957</v>
      </c>
      <c r="F132">
        <v>460501.9743371507</v>
      </c>
      <c r="G132">
        <v>1035948.544764453</v>
      </c>
    </row>
    <row r="133" spans="1:7">
      <c r="A133">
        <v>131</v>
      </c>
      <c r="B133">
        <v>10361426.71526886</v>
      </c>
      <c r="C133">
        <v>1292922.014112709</v>
      </c>
      <c r="D133">
        <v>3229280.098461229</v>
      </c>
      <c r="E133">
        <v>4348491.078303957</v>
      </c>
      <c r="F133">
        <v>456277.4064310621</v>
      </c>
      <c r="G133">
        <v>1034456.117959902</v>
      </c>
    </row>
    <row r="134" spans="1:7">
      <c r="A134">
        <v>132</v>
      </c>
      <c r="B134">
        <v>10359484.3632597</v>
      </c>
      <c r="C134">
        <v>1299374.934000747</v>
      </c>
      <c r="D134">
        <v>3225376.076785819</v>
      </c>
      <c r="E134">
        <v>4348491.078303957</v>
      </c>
      <c r="F134">
        <v>452962.6840070125</v>
      </c>
      <c r="G134">
        <v>1033279.590162168</v>
      </c>
    </row>
    <row r="135" spans="1:7">
      <c r="A135">
        <v>133</v>
      </c>
      <c r="B135">
        <v>10358179.04792435</v>
      </c>
      <c r="C135">
        <v>1301720.618552751</v>
      </c>
      <c r="D135">
        <v>3223761.328197428</v>
      </c>
      <c r="E135">
        <v>4348491.078303957</v>
      </c>
      <c r="F135">
        <v>451485.7491402152</v>
      </c>
      <c r="G135">
        <v>1032720.273730001</v>
      </c>
    </row>
    <row r="136" spans="1:7">
      <c r="A136">
        <v>134</v>
      </c>
      <c r="B136">
        <v>10356862.80140135</v>
      </c>
      <c r="C136">
        <v>1308874.636938795</v>
      </c>
      <c r="D136">
        <v>3219936.583038711</v>
      </c>
      <c r="E136">
        <v>4348491.078303957</v>
      </c>
      <c r="F136">
        <v>448067.3843693355</v>
      </c>
      <c r="G136">
        <v>1031493.118750551</v>
      </c>
    </row>
    <row r="137" spans="1:7">
      <c r="A137">
        <v>135</v>
      </c>
      <c r="B137">
        <v>10355283.80629875</v>
      </c>
      <c r="C137">
        <v>1318236.353720061</v>
      </c>
      <c r="D137">
        <v>3214609.706771991</v>
      </c>
      <c r="E137">
        <v>4348491.078303957</v>
      </c>
      <c r="F137">
        <v>443914.3372740315</v>
      </c>
      <c r="G137">
        <v>1030032.33022871</v>
      </c>
    </row>
    <row r="138" spans="1:7">
      <c r="A138">
        <v>136</v>
      </c>
      <c r="B138">
        <v>10353911.51017989</v>
      </c>
      <c r="C138">
        <v>1327387.983225286</v>
      </c>
      <c r="D138">
        <v>3209661.163513333</v>
      </c>
      <c r="E138">
        <v>4348491.078303957</v>
      </c>
      <c r="F138">
        <v>439807.2049035279</v>
      </c>
      <c r="G138">
        <v>1028564.080233783</v>
      </c>
    </row>
    <row r="139" spans="1:7">
      <c r="A139">
        <v>137</v>
      </c>
      <c r="B139">
        <v>10352852.73574085</v>
      </c>
      <c r="C139">
        <v>1332399.587595017</v>
      </c>
      <c r="D139">
        <v>3206764.461735898</v>
      </c>
      <c r="E139">
        <v>4348491.078303957</v>
      </c>
      <c r="F139">
        <v>437432.8999877801</v>
      </c>
      <c r="G139">
        <v>1027764.708118198</v>
      </c>
    </row>
    <row r="140" spans="1:7">
      <c r="A140">
        <v>138</v>
      </c>
      <c r="B140">
        <v>10351977.23882357</v>
      </c>
      <c r="C140">
        <v>1339412.674025284</v>
      </c>
      <c r="D140">
        <v>3202929.379434533</v>
      </c>
      <c r="E140">
        <v>4348491.078303957</v>
      </c>
      <c r="F140">
        <v>434407.0339171624</v>
      </c>
      <c r="G140">
        <v>1026737.073142631</v>
      </c>
    </row>
    <row r="141" spans="1:7">
      <c r="A141">
        <v>139</v>
      </c>
      <c r="B141">
        <v>10351274.29124086</v>
      </c>
      <c r="C141">
        <v>1345521.194526427</v>
      </c>
      <c r="D141">
        <v>3199827.119270141</v>
      </c>
      <c r="E141">
        <v>4348491.078303957</v>
      </c>
      <c r="F141">
        <v>431685.5495021909</v>
      </c>
      <c r="G141">
        <v>1025749.349638141</v>
      </c>
    </row>
    <row r="142" spans="1:7">
      <c r="A142">
        <v>140</v>
      </c>
      <c r="B142">
        <v>10350320.82723882</v>
      </c>
      <c r="C142">
        <v>1349205.512071134</v>
      </c>
      <c r="D142">
        <v>3197737.106409556</v>
      </c>
      <c r="E142">
        <v>4348491.078303957</v>
      </c>
      <c r="F142">
        <v>429831.7438593134</v>
      </c>
      <c r="G142">
        <v>1025055.386594855</v>
      </c>
    </row>
    <row r="143" spans="1:7">
      <c r="A143">
        <v>141</v>
      </c>
      <c r="B143">
        <v>10349494.37129607</v>
      </c>
      <c r="C143">
        <v>1355670.057339614</v>
      </c>
      <c r="D143">
        <v>3194187.586856908</v>
      </c>
      <c r="E143">
        <v>4348491.078303957</v>
      </c>
      <c r="F143">
        <v>427074.074056506</v>
      </c>
      <c r="G143">
        <v>1024071.574739082</v>
      </c>
    </row>
    <row r="144" spans="1:7">
      <c r="A144">
        <v>142</v>
      </c>
      <c r="B144">
        <v>10348821.32652855</v>
      </c>
      <c r="C144">
        <v>1364830.766295027</v>
      </c>
      <c r="D144">
        <v>3189469.556576894</v>
      </c>
      <c r="E144">
        <v>4348491.078303957</v>
      </c>
      <c r="F144">
        <v>423294.7479740162</v>
      </c>
      <c r="G144">
        <v>1022735.177378657</v>
      </c>
    </row>
    <row r="145" spans="1:7">
      <c r="A145">
        <v>143</v>
      </c>
      <c r="B145">
        <v>10348614.71152169</v>
      </c>
      <c r="C145">
        <v>1373256.385109788</v>
      </c>
      <c r="D145">
        <v>3185265.783336494</v>
      </c>
      <c r="E145">
        <v>4348491.078303957</v>
      </c>
      <c r="F145">
        <v>419999.6405754163</v>
      </c>
      <c r="G145">
        <v>1021601.824196038</v>
      </c>
    </row>
    <row r="146" spans="1:7">
      <c r="A146">
        <v>144</v>
      </c>
      <c r="B146">
        <v>10348589.89073105</v>
      </c>
      <c r="C146">
        <v>1373567.76262373</v>
      </c>
      <c r="D146">
        <v>3184976.526210763</v>
      </c>
      <c r="E146">
        <v>4348491.078303957</v>
      </c>
      <c r="F146">
        <v>419957.2829150604</v>
      </c>
      <c r="G146">
        <v>1021597.240677535</v>
      </c>
    </row>
    <row r="147" spans="1:7">
      <c r="A147">
        <v>145</v>
      </c>
      <c r="B147">
        <v>10347971.7720479</v>
      </c>
      <c r="C147">
        <v>1378641.248152405</v>
      </c>
      <c r="D147">
        <v>3182293.134502501</v>
      </c>
      <c r="E147">
        <v>4348491.078303957</v>
      </c>
      <c r="F147">
        <v>417737.9809221487</v>
      </c>
      <c r="G147">
        <v>1020808.330166886</v>
      </c>
    </row>
    <row r="148" spans="1:7">
      <c r="A148">
        <v>146</v>
      </c>
      <c r="B148">
        <v>10347519.71666947</v>
      </c>
      <c r="C148">
        <v>1382578.168169749</v>
      </c>
      <c r="D148">
        <v>3180151.598380315</v>
      </c>
      <c r="E148">
        <v>4348491.078303957</v>
      </c>
      <c r="F148">
        <v>416069.7644483078</v>
      </c>
      <c r="G148">
        <v>1020229.107367138</v>
      </c>
    </row>
    <row r="149" spans="1:7">
      <c r="A149">
        <v>147</v>
      </c>
      <c r="B149">
        <v>10347260.93913202</v>
      </c>
      <c r="C149">
        <v>1388659.370078232</v>
      </c>
      <c r="D149">
        <v>3177136.189571193</v>
      </c>
      <c r="E149">
        <v>4348491.078303957</v>
      </c>
      <c r="F149">
        <v>413645.5983155107</v>
      </c>
      <c r="G149">
        <v>1019328.702863124</v>
      </c>
    </row>
    <row r="150" spans="1:7">
      <c r="A150">
        <v>148</v>
      </c>
      <c r="B150">
        <v>10346972.39634703</v>
      </c>
      <c r="C150">
        <v>1391172.537276043</v>
      </c>
      <c r="D150">
        <v>3175862.229374835</v>
      </c>
      <c r="E150">
        <v>4348491.078303957</v>
      </c>
      <c r="F150">
        <v>412553.1724566723</v>
      </c>
      <c r="G150">
        <v>1018893.378935517</v>
      </c>
    </row>
    <row r="151" spans="1:7">
      <c r="A151">
        <v>149</v>
      </c>
      <c r="B151">
        <v>10346749.58142084</v>
      </c>
      <c r="C151">
        <v>1393024.498225057</v>
      </c>
      <c r="D151">
        <v>3174739.00612469</v>
      </c>
      <c r="E151">
        <v>4348491.078303957</v>
      </c>
      <c r="F151">
        <v>411840.7218894957</v>
      </c>
      <c r="G151">
        <v>1018654.276877642</v>
      </c>
    </row>
    <row r="152" spans="1:7">
      <c r="A152">
        <v>150</v>
      </c>
      <c r="B152">
        <v>10346672.94573082</v>
      </c>
      <c r="C152">
        <v>1401729.648368045</v>
      </c>
      <c r="D152">
        <v>3170406.640310665</v>
      </c>
      <c r="E152">
        <v>4348491.078303957</v>
      </c>
      <c r="F152">
        <v>408536.1160809341</v>
      </c>
      <c r="G152">
        <v>1017509.462667221</v>
      </c>
    </row>
    <row r="153" spans="1:7">
      <c r="A153">
        <v>151</v>
      </c>
      <c r="B153">
        <v>10346694.98686591</v>
      </c>
      <c r="C153">
        <v>1403602.55809899</v>
      </c>
      <c r="D153">
        <v>3169534.463522895</v>
      </c>
      <c r="E153">
        <v>4348491.078303957</v>
      </c>
      <c r="F153">
        <v>407810.0434687254</v>
      </c>
      <c r="G153">
        <v>1017256.843471339</v>
      </c>
    </row>
    <row r="154" spans="1:7">
      <c r="A154">
        <v>152</v>
      </c>
      <c r="B154">
        <v>10346470.60520026</v>
      </c>
      <c r="C154">
        <v>1404243.13889505</v>
      </c>
      <c r="D154">
        <v>3169124.938112232</v>
      </c>
      <c r="E154">
        <v>4348491.078303957</v>
      </c>
      <c r="F154">
        <v>407483.3274704646</v>
      </c>
      <c r="G154">
        <v>1017128.122418555</v>
      </c>
    </row>
    <row r="155" spans="1:7">
      <c r="A155">
        <v>153</v>
      </c>
      <c r="B155">
        <v>10346581.60314384</v>
      </c>
      <c r="C155">
        <v>1406029.938894578</v>
      </c>
      <c r="D155">
        <v>3168029.090269784</v>
      </c>
      <c r="E155">
        <v>4348491.078303957</v>
      </c>
      <c r="F155">
        <v>407046.1161963508</v>
      </c>
      <c r="G155">
        <v>1016985.379479168</v>
      </c>
    </row>
    <row r="156" spans="1:7">
      <c r="A156">
        <v>154</v>
      </c>
      <c r="B156">
        <v>10346414.89373504</v>
      </c>
      <c r="C156">
        <v>1400994.523825023</v>
      </c>
      <c r="D156">
        <v>3170673.623518748</v>
      </c>
      <c r="E156">
        <v>4348491.078303957</v>
      </c>
      <c r="F156">
        <v>408708.0746452392</v>
      </c>
      <c r="G156">
        <v>1017547.59344207</v>
      </c>
    </row>
    <row r="157" spans="1:7">
      <c r="A157">
        <v>155</v>
      </c>
      <c r="B157">
        <v>10346354.65300777</v>
      </c>
      <c r="C157">
        <v>1400921.84102953</v>
      </c>
      <c r="D157">
        <v>3170781.095485536</v>
      </c>
      <c r="E157">
        <v>4348491.078303957</v>
      </c>
      <c r="F157">
        <v>408669.8184246568</v>
      </c>
      <c r="G157">
        <v>1017490.819764091</v>
      </c>
    </row>
    <row r="158" spans="1:7">
      <c r="A158">
        <v>156</v>
      </c>
      <c r="B158">
        <v>10346382.08968417</v>
      </c>
      <c r="C158">
        <v>1402807.560968692</v>
      </c>
      <c r="D158">
        <v>3169909.333890559</v>
      </c>
      <c r="E158">
        <v>4348491.078303957</v>
      </c>
      <c r="F158">
        <v>407959.5658231876</v>
      </c>
      <c r="G158">
        <v>1017214.550697773</v>
      </c>
    </row>
    <row r="159" spans="1:7">
      <c r="A159">
        <v>157</v>
      </c>
      <c r="B159">
        <v>10346405.83842488</v>
      </c>
      <c r="C159">
        <v>1399703.601875608</v>
      </c>
      <c r="D159">
        <v>3171416.73265647</v>
      </c>
      <c r="E159">
        <v>4348491.078303957</v>
      </c>
      <c r="F159">
        <v>409153.5609636171</v>
      </c>
      <c r="G159">
        <v>1017640.86462523</v>
      </c>
    </row>
    <row r="160" spans="1:7">
      <c r="A160">
        <v>158</v>
      </c>
      <c r="B160">
        <v>10346381.66340773</v>
      </c>
      <c r="C160">
        <v>1400884.116719359</v>
      </c>
      <c r="D160">
        <v>3170735.123089075</v>
      </c>
      <c r="E160">
        <v>4348491.078303957</v>
      </c>
      <c r="F160">
        <v>408736.0797319809</v>
      </c>
      <c r="G160">
        <v>1017535.265563357</v>
      </c>
    </row>
    <row r="161" spans="1:7">
      <c r="A161">
        <v>159</v>
      </c>
      <c r="B161">
        <v>10346476.71736969</v>
      </c>
      <c r="C161">
        <v>1400984.435772909</v>
      </c>
      <c r="D161">
        <v>3170881.435049694</v>
      </c>
      <c r="E161">
        <v>4348491.078303957</v>
      </c>
      <c r="F161">
        <v>408632.155264477</v>
      </c>
      <c r="G161">
        <v>1017487.61297865</v>
      </c>
    </row>
    <row r="162" spans="1:7">
      <c r="A162">
        <v>160</v>
      </c>
      <c r="B162">
        <v>10346391.65223132</v>
      </c>
      <c r="C162">
        <v>1396546.190268417</v>
      </c>
      <c r="D162">
        <v>3172968.31200201</v>
      </c>
      <c r="E162">
        <v>4348491.078303957</v>
      </c>
      <c r="F162">
        <v>410325.6377047715</v>
      </c>
      <c r="G162">
        <v>1018060.433952164</v>
      </c>
    </row>
    <row r="163" spans="1:7">
      <c r="A163">
        <v>161</v>
      </c>
      <c r="B163">
        <v>10346336.48964297</v>
      </c>
      <c r="C163">
        <v>1401982.810179824</v>
      </c>
      <c r="D163">
        <v>3170271.878642521</v>
      </c>
      <c r="E163">
        <v>4348491.078303957</v>
      </c>
      <c r="F163">
        <v>408247.3360095567</v>
      </c>
      <c r="G163">
        <v>1017343.386507115</v>
      </c>
    </row>
    <row r="164" spans="1:7">
      <c r="A164">
        <v>162</v>
      </c>
      <c r="B164">
        <v>10346373.74529827</v>
      </c>
      <c r="C164">
        <v>1400933.280013961</v>
      </c>
      <c r="D164">
        <v>3170828.193552698</v>
      </c>
      <c r="E164">
        <v>4348491.078303957</v>
      </c>
      <c r="F164">
        <v>408643.7095773314</v>
      </c>
      <c r="G164">
        <v>1017477.483850321</v>
      </c>
    </row>
    <row r="165" spans="1:7">
      <c r="A165">
        <v>163</v>
      </c>
      <c r="B165">
        <v>10346328.45236024</v>
      </c>
      <c r="C165">
        <v>1401152.965581919</v>
      </c>
      <c r="D165">
        <v>3170623.044290433</v>
      </c>
      <c r="E165">
        <v>4348491.078303957</v>
      </c>
      <c r="F165">
        <v>408596.8238568627</v>
      </c>
      <c r="G165">
        <v>1017464.540327068</v>
      </c>
    </row>
    <row r="166" spans="1:7">
      <c r="A166">
        <v>164</v>
      </c>
      <c r="B166">
        <v>10346330.31392192</v>
      </c>
      <c r="C166">
        <v>1404447.282651553</v>
      </c>
      <c r="D166">
        <v>3168952.016213633</v>
      </c>
      <c r="E166">
        <v>4348491.078303957</v>
      </c>
      <c r="F166">
        <v>407393.5443199084</v>
      </c>
      <c r="G166">
        <v>1017046.392432864</v>
      </c>
    </row>
    <row r="167" spans="1:7">
      <c r="A167">
        <v>165</v>
      </c>
      <c r="B167">
        <v>10346327.89658585</v>
      </c>
      <c r="C167">
        <v>1401101.981964271</v>
      </c>
      <c r="D167">
        <v>3170619.536854814</v>
      </c>
      <c r="E167">
        <v>4348491.078303957</v>
      </c>
      <c r="F167">
        <v>408630.6481815884</v>
      </c>
      <c r="G167">
        <v>1017484.651281218</v>
      </c>
    </row>
    <row r="168" spans="1:7">
      <c r="A168">
        <v>166</v>
      </c>
      <c r="B168">
        <v>10346346.40603464</v>
      </c>
      <c r="C168">
        <v>1402930.394296882</v>
      </c>
      <c r="D168">
        <v>3169726.255212657</v>
      </c>
      <c r="E168">
        <v>4348491.078303957</v>
      </c>
      <c r="F168">
        <v>407938.5775285565</v>
      </c>
      <c r="G168">
        <v>1017260.100692591</v>
      </c>
    </row>
    <row r="169" spans="1:7">
      <c r="A169">
        <v>167</v>
      </c>
      <c r="B169">
        <v>10346316.0595637</v>
      </c>
      <c r="C169">
        <v>1401965.027487904</v>
      </c>
      <c r="D169">
        <v>3170227.307862638</v>
      </c>
      <c r="E169">
        <v>4348491.078303957</v>
      </c>
      <c r="F169">
        <v>408275.50114415</v>
      </c>
      <c r="G169">
        <v>1017357.144765052</v>
      </c>
    </row>
    <row r="170" spans="1:7">
      <c r="A170">
        <v>168</v>
      </c>
      <c r="B170">
        <v>10346325.56964388</v>
      </c>
      <c r="C170">
        <v>1400656.135655839</v>
      </c>
      <c r="D170">
        <v>3170812.919927951</v>
      </c>
      <c r="E170">
        <v>4348491.078303957</v>
      </c>
      <c r="F170">
        <v>408824.9057990771</v>
      </c>
      <c r="G170">
        <v>1017540.52995706</v>
      </c>
    </row>
    <row r="171" spans="1:7">
      <c r="A171">
        <v>169</v>
      </c>
      <c r="B171">
        <v>10346317.53666042</v>
      </c>
      <c r="C171">
        <v>1400100.467096357</v>
      </c>
      <c r="D171">
        <v>3171150.629841994</v>
      </c>
      <c r="E171">
        <v>4348491.078303957</v>
      </c>
      <c r="F171">
        <v>408976.9190692215</v>
      </c>
      <c r="G171">
        <v>1017598.442348894</v>
      </c>
    </row>
    <row r="172" spans="1:7">
      <c r="A172">
        <v>170</v>
      </c>
      <c r="B172">
        <v>10346318.55740509</v>
      </c>
      <c r="C172">
        <v>1401627.596904128</v>
      </c>
      <c r="D172">
        <v>3170372.572743136</v>
      </c>
      <c r="E172">
        <v>4348491.078303957</v>
      </c>
      <c r="F172">
        <v>408413.3875932028</v>
      </c>
      <c r="G172">
        <v>1017413.921860667</v>
      </c>
    </row>
    <row r="173" spans="1:7">
      <c r="A173">
        <v>171</v>
      </c>
      <c r="B173">
        <v>10346317.52347197</v>
      </c>
      <c r="C173">
        <v>1402877.000703606</v>
      </c>
      <c r="D173">
        <v>3169769.437614185</v>
      </c>
      <c r="E173">
        <v>4348491.078303957</v>
      </c>
      <c r="F173">
        <v>407943.4431383075</v>
      </c>
      <c r="G173">
        <v>1017236.563711916</v>
      </c>
    </row>
    <row r="174" spans="1:7">
      <c r="A174">
        <v>172</v>
      </c>
      <c r="B174">
        <v>10346322.70153859</v>
      </c>
      <c r="C174">
        <v>1401199.687418071</v>
      </c>
      <c r="D174">
        <v>3170619.799980968</v>
      </c>
      <c r="E174">
        <v>4348491.078303957</v>
      </c>
      <c r="F174">
        <v>408557.3317490509</v>
      </c>
      <c r="G174">
        <v>1017454.804086537</v>
      </c>
    </row>
    <row r="175" spans="1:7">
      <c r="A175">
        <v>173</v>
      </c>
      <c r="B175">
        <v>10346315.81644598</v>
      </c>
      <c r="C175">
        <v>1403240.352528918</v>
      </c>
      <c r="D175">
        <v>3169614.739995804</v>
      </c>
      <c r="E175">
        <v>4348491.078303957</v>
      </c>
      <c r="F175">
        <v>407786.969817963</v>
      </c>
      <c r="G175">
        <v>1017182.675799338</v>
      </c>
    </row>
    <row r="176" spans="1:7">
      <c r="A176">
        <v>174</v>
      </c>
      <c r="B176">
        <v>10346314.9425014</v>
      </c>
      <c r="C176">
        <v>1403640.55013973</v>
      </c>
      <c r="D176">
        <v>3169413.178083589</v>
      </c>
      <c r="E176">
        <v>4348491.078303957</v>
      </c>
      <c r="F176">
        <v>407636.6867153405</v>
      </c>
      <c r="G176">
        <v>1017133.449258778</v>
      </c>
    </row>
    <row r="177" spans="1:7">
      <c r="A177">
        <v>175</v>
      </c>
      <c r="B177">
        <v>10346318.38728171</v>
      </c>
      <c r="C177">
        <v>1405473.688604015</v>
      </c>
      <c r="D177">
        <v>3168540.063651219</v>
      </c>
      <c r="E177">
        <v>4348491.078303957</v>
      </c>
      <c r="F177">
        <v>406927.7541360791</v>
      </c>
      <c r="G177">
        <v>1016885.802586445</v>
      </c>
    </row>
    <row r="178" spans="1:7">
      <c r="A178">
        <v>176</v>
      </c>
      <c r="B178">
        <v>10346310.68764413</v>
      </c>
      <c r="C178">
        <v>1403552.251870153</v>
      </c>
      <c r="D178">
        <v>3169441.880027648</v>
      </c>
      <c r="E178">
        <v>4348491.078303957</v>
      </c>
      <c r="F178">
        <v>407680.144915759</v>
      </c>
      <c r="G178">
        <v>1017145.332526609</v>
      </c>
    </row>
    <row r="179" spans="1:7">
      <c r="A179">
        <v>177</v>
      </c>
      <c r="B179">
        <v>10346308.25403199</v>
      </c>
      <c r="C179">
        <v>1403331.807146331</v>
      </c>
      <c r="D179">
        <v>3169512.235722998</v>
      </c>
      <c r="E179">
        <v>4348491.078303957</v>
      </c>
      <c r="F179">
        <v>407789.1943976554</v>
      </c>
      <c r="G179">
        <v>1017183.938461047</v>
      </c>
    </row>
    <row r="180" spans="1:7">
      <c r="A180">
        <v>178</v>
      </c>
      <c r="B180">
        <v>10346321.1049996</v>
      </c>
      <c r="C180">
        <v>1403336.75694826</v>
      </c>
      <c r="D180">
        <v>3169461.177705128</v>
      </c>
      <c r="E180">
        <v>4348491.078303957</v>
      </c>
      <c r="F180">
        <v>407829.0682475038</v>
      </c>
      <c r="G180">
        <v>1017203.023794748</v>
      </c>
    </row>
    <row r="181" spans="1:7">
      <c r="A181">
        <v>179</v>
      </c>
      <c r="B181">
        <v>10346305.5688666</v>
      </c>
      <c r="C181">
        <v>1403511.647920799</v>
      </c>
      <c r="D181">
        <v>3169409.322753198</v>
      </c>
      <c r="E181">
        <v>4348491.078303957</v>
      </c>
      <c r="F181">
        <v>407730.613980529</v>
      </c>
      <c r="G181">
        <v>1017162.905908117</v>
      </c>
    </row>
    <row r="182" spans="1:7">
      <c r="A182">
        <v>180</v>
      </c>
      <c r="B182">
        <v>10346307.77133483</v>
      </c>
      <c r="C182">
        <v>1403327.743413324</v>
      </c>
      <c r="D182">
        <v>3169529.398497399</v>
      </c>
      <c r="E182">
        <v>4348491.078303957</v>
      </c>
      <c r="F182">
        <v>407789.0243996045</v>
      </c>
      <c r="G182">
        <v>1017170.526720544</v>
      </c>
    </row>
    <row r="183" spans="1:7">
      <c r="A183">
        <v>181</v>
      </c>
      <c r="B183">
        <v>10346303.21151952</v>
      </c>
      <c r="C183">
        <v>1402673.967649656</v>
      </c>
      <c r="D183">
        <v>3169830.046125445</v>
      </c>
      <c r="E183">
        <v>4348491.078303957</v>
      </c>
      <c r="F183">
        <v>408040.5960231096</v>
      </c>
      <c r="G183">
        <v>1017267.523417352</v>
      </c>
    </row>
    <row r="184" spans="1:7">
      <c r="A184">
        <v>182</v>
      </c>
      <c r="B184">
        <v>10346300.83547502</v>
      </c>
      <c r="C184">
        <v>1404355.867972413</v>
      </c>
      <c r="D184">
        <v>3169019.858244975</v>
      </c>
      <c r="E184">
        <v>4348491.078303957</v>
      </c>
      <c r="F184">
        <v>407392.6945113645</v>
      </c>
      <c r="G184">
        <v>1017041.33644231</v>
      </c>
    </row>
    <row r="185" spans="1:7">
      <c r="A185">
        <v>183</v>
      </c>
      <c r="B185">
        <v>10346305.70846564</v>
      </c>
      <c r="C185">
        <v>1404074.289538332</v>
      </c>
      <c r="D185">
        <v>3169160.650647405</v>
      </c>
      <c r="E185">
        <v>4348491.078303957</v>
      </c>
      <c r="F185">
        <v>407498.0016366164</v>
      </c>
      <c r="G185">
        <v>1017081.68833933</v>
      </c>
    </row>
    <row r="186" spans="1:7">
      <c r="A186">
        <v>184</v>
      </c>
      <c r="B186">
        <v>10346306.99273651</v>
      </c>
      <c r="C186">
        <v>1402893.328094121</v>
      </c>
      <c r="D186">
        <v>3169707.645225257</v>
      </c>
      <c r="E186">
        <v>4348491.078303957</v>
      </c>
      <c r="F186">
        <v>407963.9736146507</v>
      </c>
      <c r="G186">
        <v>1017250.967498524</v>
      </c>
    </row>
    <row r="187" spans="1:7">
      <c r="A187">
        <v>185</v>
      </c>
      <c r="B187">
        <v>10346301.17709059</v>
      </c>
      <c r="C187">
        <v>1403958.919926145</v>
      </c>
      <c r="D187">
        <v>3169218.603910973</v>
      </c>
      <c r="E187">
        <v>4348491.078303957</v>
      </c>
      <c r="F187">
        <v>407542.7493465788</v>
      </c>
      <c r="G187">
        <v>1017089.825602941</v>
      </c>
    </row>
    <row r="188" spans="1:7">
      <c r="A188">
        <v>186</v>
      </c>
      <c r="B188">
        <v>10346303.62016028</v>
      </c>
      <c r="C188">
        <v>1404582.124812228</v>
      </c>
      <c r="D188">
        <v>3168919.047983833</v>
      </c>
      <c r="E188">
        <v>4348491.078303957</v>
      </c>
      <c r="F188">
        <v>407303.3142129464</v>
      </c>
      <c r="G188">
        <v>1017008.054847316</v>
      </c>
    </row>
    <row r="189" spans="1:7">
      <c r="A189">
        <v>187</v>
      </c>
      <c r="B189">
        <v>10346301.02241023</v>
      </c>
      <c r="C189">
        <v>1404634.55183529</v>
      </c>
      <c r="D189">
        <v>3168907.080195047</v>
      </c>
      <c r="E189">
        <v>4348491.078303957</v>
      </c>
      <c r="F189">
        <v>407271.1525391892</v>
      </c>
      <c r="G189">
        <v>1016997.159536749</v>
      </c>
    </row>
    <row r="190" spans="1:7">
      <c r="A190">
        <v>188</v>
      </c>
      <c r="B190">
        <v>10346302.06575765</v>
      </c>
      <c r="C190">
        <v>1404415.551854154</v>
      </c>
      <c r="D190">
        <v>3168980.109521054</v>
      </c>
      <c r="E190">
        <v>4348491.078303957</v>
      </c>
      <c r="F190">
        <v>407376.6284321815</v>
      </c>
      <c r="G190">
        <v>1017038.697646309</v>
      </c>
    </row>
    <row r="191" spans="1:7">
      <c r="A191">
        <v>189</v>
      </c>
      <c r="B191">
        <v>10346300.43143559</v>
      </c>
      <c r="C191">
        <v>1404711.230482224</v>
      </c>
      <c r="D191">
        <v>3168846.178333309</v>
      </c>
      <c r="E191">
        <v>4348491.078303957</v>
      </c>
      <c r="F191">
        <v>407263.422177367</v>
      </c>
      <c r="G191">
        <v>1016988.522138734</v>
      </c>
    </row>
    <row r="192" spans="1:7">
      <c r="A192">
        <v>190</v>
      </c>
      <c r="B192">
        <v>10346300.42413237</v>
      </c>
      <c r="C192">
        <v>1404337.17108598</v>
      </c>
      <c r="D192">
        <v>3169038.11355469</v>
      </c>
      <c r="E192">
        <v>4348491.078303957</v>
      </c>
      <c r="F192">
        <v>407399.2621681311</v>
      </c>
      <c r="G192">
        <v>1017034.799019613</v>
      </c>
    </row>
    <row r="193" spans="1:7">
      <c r="A193">
        <v>191</v>
      </c>
      <c r="B193">
        <v>10346301.80359174</v>
      </c>
      <c r="C193">
        <v>1405111.600017197</v>
      </c>
      <c r="D193">
        <v>3168669.48021079</v>
      </c>
      <c r="E193">
        <v>4348491.078303957</v>
      </c>
      <c r="F193">
        <v>407100.1918891232</v>
      </c>
      <c r="G193">
        <v>1016929.453170669</v>
      </c>
    </row>
    <row r="194" spans="1:7">
      <c r="A194">
        <v>192</v>
      </c>
      <c r="B194">
        <v>10346301.05410374</v>
      </c>
      <c r="C194">
        <v>1404122.641895631</v>
      </c>
      <c r="D194">
        <v>3169137.314745159</v>
      </c>
      <c r="E194">
        <v>4348491.078303957</v>
      </c>
      <c r="F194">
        <v>407484.0279388991</v>
      </c>
      <c r="G194">
        <v>1017065.991220095</v>
      </c>
    </row>
    <row r="195" spans="1:7">
      <c r="A195">
        <v>193</v>
      </c>
      <c r="B195">
        <v>10346299.22641727</v>
      </c>
      <c r="C195">
        <v>1404070.880766368</v>
      </c>
      <c r="D195">
        <v>3169168.393329098</v>
      </c>
      <c r="E195">
        <v>4348491.078303957</v>
      </c>
      <c r="F195">
        <v>407500.0792948654</v>
      </c>
      <c r="G195">
        <v>1017068.794722983</v>
      </c>
    </row>
    <row r="196" spans="1:7">
      <c r="A196">
        <v>194</v>
      </c>
      <c r="B196">
        <v>10346298.94518334</v>
      </c>
      <c r="C196">
        <v>1403276.352332537</v>
      </c>
      <c r="D196">
        <v>3169552.382463553</v>
      </c>
      <c r="E196">
        <v>4348491.078303957</v>
      </c>
      <c r="F196">
        <v>407805.2999196077</v>
      </c>
      <c r="G196">
        <v>1017173.83216368</v>
      </c>
    </row>
    <row r="197" spans="1:7">
      <c r="A197">
        <v>195</v>
      </c>
      <c r="B197">
        <v>10346300.04494505</v>
      </c>
      <c r="C197">
        <v>1403464.503120683</v>
      </c>
      <c r="D197">
        <v>3169458.467250442</v>
      </c>
      <c r="E197">
        <v>4348491.078303957</v>
      </c>
      <c r="F197">
        <v>407734.7193325621</v>
      </c>
      <c r="G197">
        <v>1017151.276937407</v>
      </c>
    </row>
    <row r="198" spans="1:7">
      <c r="A198">
        <v>196</v>
      </c>
      <c r="B198">
        <v>10346300.92534494</v>
      </c>
      <c r="C198">
        <v>1402749.175409479</v>
      </c>
      <c r="D198">
        <v>3169827.678416784</v>
      </c>
      <c r="E198">
        <v>4348491.078303957</v>
      </c>
      <c r="F198">
        <v>407998.3150132417</v>
      </c>
      <c r="G198">
        <v>1017234.678201476</v>
      </c>
    </row>
    <row r="199" spans="1:7">
      <c r="A199">
        <v>197</v>
      </c>
      <c r="B199">
        <v>10346299.89092841</v>
      </c>
      <c r="C199">
        <v>1403141.930477906</v>
      </c>
      <c r="D199">
        <v>3169605.890544191</v>
      </c>
      <c r="E199">
        <v>4348491.078303957</v>
      </c>
      <c r="F199">
        <v>407865.1420990274</v>
      </c>
      <c r="G199">
        <v>1017195.849503329</v>
      </c>
    </row>
    <row r="200" spans="1:7">
      <c r="A200">
        <v>198</v>
      </c>
      <c r="B200">
        <v>10346299.90967711</v>
      </c>
      <c r="C200">
        <v>1403355.990714925</v>
      </c>
      <c r="D200">
        <v>3169502.920250592</v>
      </c>
      <c r="E200">
        <v>4348491.078303957</v>
      </c>
      <c r="F200">
        <v>407783.1533133391</v>
      </c>
      <c r="G200">
        <v>1017166.767094297</v>
      </c>
    </row>
    <row r="201" spans="1:7">
      <c r="A201">
        <v>199</v>
      </c>
      <c r="B201">
        <v>10346298.40443064</v>
      </c>
      <c r="C201">
        <v>1403597.576537408</v>
      </c>
      <c r="D201">
        <v>3169402.415421791</v>
      </c>
      <c r="E201">
        <v>4348491.078303957</v>
      </c>
      <c r="F201">
        <v>407678.8792347279</v>
      </c>
      <c r="G201">
        <v>1017128.454932759</v>
      </c>
    </row>
    <row r="202" spans="1:7">
      <c r="A202">
        <v>200</v>
      </c>
      <c r="B202">
        <v>10346298.31836979</v>
      </c>
      <c r="C202">
        <v>1403545.731012652</v>
      </c>
      <c r="D202">
        <v>3169428.61115492</v>
      </c>
      <c r="E202">
        <v>4348491.078303957</v>
      </c>
      <c r="F202">
        <v>407696.654317978</v>
      </c>
      <c r="G202">
        <v>1017136.243580281</v>
      </c>
    </row>
    <row r="203" spans="1:7">
      <c r="A203">
        <v>201</v>
      </c>
      <c r="B203">
        <v>10346298.4432605</v>
      </c>
      <c r="C203">
        <v>1403256.054458456</v>
      </c>
      <c r="D203">
        <v>3169567.995660431</v>
      </c>
      <c r="E203">
        <v>4348491.078303957</v>
      </c>
      <c r="F203">
        <v>407806.7540432449</v>
      </c>
      <c r="G203">
        <v>1017176.560794412</v>
      </c>
    </row>
    <row r="204" spans="1:7">
      <c r="A204">
        <v>202</v>
      </c>
      <c r="B204">
        <v>10346298.7150631</v>
      </c>
      <c r="C204">
        <v>1403359.517945674</v>
      </c>
      <c r="D204">
        <v>3169524.369460329</v>
      </c>
      <c r="E204">
        <v>4348491.078303957</v>
      </c>
      <c r="F204">
        <v>407764.4198138231</v>
      </c>
      <c r="G204">
        <v>1017159.329539316</v>
      </c>
    </row>
    <row r="205" spans="1:7">
      <c r="A205">
        <v>203</v>
      </c>
      <c r="B205">
        <v>10346298.04807666</v>
      </c>
      <c r="C205">
        <v>1403726.177169785</v>
      </c>
      <c r="D205">
        <v>3169342.079938754</v>
      </c>
      <c r="E205">
        <v>4348491.078303957</v>
      </c>
      <c r="F205">
        <v>407626.8013458221</v>
      </c>
      <c r="G205">
        <v>1017111.91131834</v>
      </c>
    </row>
    <row r="206" spans="1:7">
      <c r="A206">
        <v>204</v>
      </c>
      <c r="B206">
        <v>10346298.2529622</v>
      </c>
      <c r="C206">
        <v>1403663.865127768</v>
      </c>
      <c r="D206">
        <v>3169377.91463128</v>
      </c>
      <c r="E206">
        <v>4348491.078303957</v>
      </c>
      <c r="F206">
        <v>407647.3228985899</v>
      </c>
      <c r="G206">
        <v>1017118.0720006</v>
      </c>
    </row>
    <row r="207" spans="1:7">
      <c r="A207">
        <v>205</v>
      </c>
      <c r="B207">
        <v>10346297.88494885</v>
      </c>
      <c r="C207">
        <v>1403934.308602225</v>
      </c>
      <c r="D207">
        <v>3169243.77528534</v>
      </c>
      <c r="E207">
        <v>4348491.078303957</v>
      </c>
      <c r="F207">
        <v>407546.4236111097</v>
      </c>
      <c r="G207">
        <v>1017082.299146216</v>
      </c>
    </row>
    <row r="208" spans="1:7">
      <c r="A208">
        <v>206</v>
      </c>
      <c r="B208">
        <v>10346298.24138191</v>
      </c>
      <c r="C208">
        <v>1403749.214712327</v>
      </c>
      <c r="D208">
        <v>3169333.143814445</v>
      </c>
      <c r="E208">
        <v>4348491.078303957</v>
      </c>
      <c r="F208">
        <v>407617.8250828364</v>
      </c>
      <c r="G208">
        <v>1017106.979468341</v>
      </c>
    </row>
    <row r="209" spans="1:7">
      <c r="A209">
        <v>207</v>
      </c>
      <c r="B209">
        <v>10346298.28241564</v>
      </c>
      <c r="C209">
        <v>1404547.846506536</v>
      </c>
      <c r="D209">
        <v>3168945.5060443</v>
      </c>
      <c r="E209">
        <v>4348491.078303957</v>
      </c>
      <c r="F209">
        <v>407311.6134793209</v>
      </c>
      <c r="G209">
        <v>1017002.238081525</v>
      </c>
    </row>
    <row r="210" spans="1:7">
      <c r="A210">
        <v>208</v>
      </c>
      <c r="B210">
        <v>10346298.15967181</v>
      </c>
      <c r="C210">
        <v>1404047.345109498</v>
      </c>
      <c r="D210">
        <v>3169188.627575271</v>
      </c>
      <c r="E210">
        <v>4348491.078303957</v>
      </c>
      <c r="F210">
        <v>407503.9220528665</v>
      </c>
      <c r="G210">
        <v>1017067.186630219</v>
      </c>
    </row>
    <row r="211" spans="1:7">
      <c r="A211">
        <v>209</v>
      </c>
      <c r="B211">
        <v>10346297.87441275</v>
      </c>
      <c r="C211">
        <v>1403943.374005529</v>
      </c>
      <c r="D211">
        <v>3169226.265129588</v>
      </c>
      <c r="E211">
        <v>4348491.078303957</v>
      </c>
      <c r="F211">
        <v>407551.3842141685</v>
      </c>
      <c r="G211">
        <v>1017085.772759511</v>
      </c>
    </row>
    <row r="212" spans="1:7">
      <c r="A212">
        <v>210</v>
      </c>
      <c r="B212">
        <v>10346297.93824343</v>
      </c>
      <c r="C212">
        <v>1403862.30979358</v>
      </c>
      <c r="D212">
        <v>3169270.556019918</v>
      </c>
      <c r="E212">
        <v>4348491.078303957</v>
      </c>
      <c r="F212">
        <v>407579.0868396441</v>
      </c>
      <c r="G212">
        <v>1017094.907286334</v>
      </c>
    </row>
    <row r="213" spans="1:7">
      <c r="A213">
        <v>211</v>
      </c>
      <c r="B213">
        <v>10346298.00871352</v>
      </c>
      <c r="C213">
        <v>1404002.010803531</v>
      </c>
      <c r="D213">
        <v>3169198.96667404</v>
      </c>
      <c r="E213">
        <v>4348491.078303957</v>
      </c>
      <c r="F213">
        <v>407528.679167481</v>
      </c>
      <c r="G213">
        <v>1017077.273764507</v>
      </c>
    </row>
    <row r="214" spans="1:7">
      <c r="A214">
        <v>212</v>
      </c>
      <c r="B214">
        <v>10346297.76162882</v>
      </c>
      <c r="C214">
        <v>1403869.711845445</v>
      </c>
      <c r="D214">
        <v>3169266.829670423</v>
      </c>
      <c r="E214">
        <v>4348491.078303957</v>
      </c>
      <c r="F214">
        <v>407576.2226061883</v>
      </c>
      <c r="G214">
        <v>1017093.919202805</v>
      </c>
    </row>
    <row r="215" spans="1:7">
      <c r="A215">
        <v>213</v>
      </c>
      <c r="B215">
        <v>10346297.87194652</v>
      </c>
      <c r="C215">
        <v>1403916.487251931</v>
      </c>
      <c r="D215">
        <v>3169243.877162378</v>
      </c>
      <c r="E215">
        <v>4348491.078303957</v>
      </c>
      <c r="F215">
        <v>407559.1447468954</v>
      </c>
      <c r="G215">
        <v>1017087.284481363</v>
      </c>
    </row>
    <row r="216" spans="1:7">
      <c r="A216">
        <v>214</v>
      </c>
      <c r="B216">
        <v>10346297.64624413</v>
      </c>
      <c r="C216">
        <v>1403822.387747673</v>
      </c>
      <c r="D216">
        <v>3169289.030008159</v>
      </c>
      <c r="E216">
        <v>4348491.078303957</v>
      </c>
      <c r="F216">
        <v>407595.2073996144</v>
      </c>
      <c r="G216">
        <v>1017099.94278473</v>
      </c>
    </row>
    <row r="217" spans="1:7">
      <c r="A217">
        <v>215</v>
      </c>
      <c r="B217">
        <v>10346297.70972058</v>
      </c>
      <c r="C217">
        <v>1403902.138725903</v>
      </c>
      <c r="D217">
        <v>3169250.938980473</v>
      </c>
      <c r="E217">
        <v>4348491.078303957</v>
      </c>
      <c r="F217">
        <v>407564.5704528695</v>
      </c>
      <c r="G217">
        <v>1017088.983257375</v>
      </c>
    </row>
    <row r="218" spans="1:7">
      <c r="A218">
        <v>216</v>
      </c>
      <c r="B218">
        <v>10346297.47513923</v>
      </c>
      <c r="C218">
        <v>1403930.842145066</v>
      </c>
      <c r="D218">
        <v>3169235.260085661</v>
      </c>
      <c r="E218">
        <v>4348491.078303957</v>
      </c>
      <c r="F218">
        <v>407553.2494408236</v>
      </c>
      <c r="G218">
        <v>1017087.045163719</v>
      </c>
    </row>
    <row r="219" spans="1:7">
      <c r="A219">
        <v>217</v>
      </c>
      <c r="B219">
        <v>10346297.57588738</v>
      </c>
      <c r="C219">
        <v>1403651.971020592</v>
      </c>
      <c r="D219">
        <v>3169369.371661867</v>
      </c>
      <c r="E219">
        <v>4348491.078303957</v>
      </c>
      <c r="F219">
        <v>407659.7212214174</v>
      </c>
      <c r="G219">
        <v>1017125.433679548</v>
      </c>
    </row>
    <row r="220" spans="1:7">
      <c r="A220">
        <v>218</v>
      </c>
      <c r="B220">
        <v>10346297.58395172</v>
      </c>
      <c r="C220">
        <v>1403934.210840552</v>
      </c>
      <c r="D220">
        <v>3169230.360823825</v>
      </c>
      <c r="E220">
        <v>4348491.078303957</v>
      </c>
      <c r="F220">
        <v>407554.1426460095</v>
      </c>
      <c r="G220">
        <v>1017087.791337371</v>
      </c>
    </row>
    <row r="221" spans="1:7">
      <c r="A221">
        <v>219</v>
      </c>
      <c r="B221">
        <v>10346297.45599652</v>
      </c>
      <c r="C221">
        <v>1403986.761430477</v>
      </c>
      <c r="D221">
        <v>3169209.396988434</v>
      </c>
      <c r="E221">
        <v>4348491.078303957</v>
      </c>
      <c r="F221">
        <v>407530.581070297</v>
      </c>
      <c r="G221">
        <v>1017079.63820336</v>
      </c>
    </row>
    <row r="222" spans="1:7">
      <c r="A222">
        <v>220</v>
      </c>
      <c r="B222">
        <v>10346297.4724571</v>
      </c>
      <c r="C222">
        <v>1404039.752226946</v>
      </c>
      <c r="D222">
        <v>3169181.546782476</v>
      </c>
      <c r="E222">
        <v>4348491.078303957</v>
      </c>
      <c r="F222">
        <v>407511.8628310632</v>
      </c>
      <c r="G222">
        <v>1017073.232312655</v>
      </c>
    </row>
    <row r="223" spans="1:7">
      <c r="A223">
        <v>221</v>
      </c>
      <c r="B223">
        <v>10346297.57169335</v>
      </c>
      <c r="C223">
        <v>1404051.85801066</v>
      </c>
      <c r="D223">
        <v>3169183.798877001</v>
      </c>
      <c r="E223">
        <v>4348491.078303957</v>
      </c>
      <c r="F223">
        <v>407501.8512450272</v>
      </c>
      <c r="G223">
        <v>1017068.985256707</v>
      </c>
    </row>
    <row r="224" spans="1:7">
      <c r="A224">
        <v>222</v>
      </c>
      <c r="B224">
        <v>10346297.45153977</v>
      </c>
      <c r="C224">
        <v>1403998.265946465</v>
      </c>
      <c r="D224">
        <v>3169201.784418875</v>
      </c>
      <c r="E224">
        <v>4348491.078303957</v>
      </c>
      <c r="F224">
        <v>407527.2938149683</v>
      </c>
      <c r="G224">
        <v>1017079.029055502</v>
      </c>
    </row>
    <row r="225" spans="1:7">
      <c r="A225">
        <v>223</v>
      </c>
      <c r="B225">
        <v>10346297.41836389</v>
      </c>
      <c r="C225">
        <v>1404105.645926314</v>
      </c>
      <c r="D225">
        <v>3169148.056532951</v>
      </c>
      <c r="E225">
        <v>4348491.078303957</v>
      </c>
      <c r="F225">
        <v>407487.6777710238</v>
      </c>
      <c r="G225">
        <v>1017064.959829643</v>
      </c>
    </row>
    <row r="226" spans="1:7">
      <c r="A226">
        <v>224</v>
      </c>
      <c r="B226">
        <v>10346297.41679206</v>
      </c>
      <c r="C226">
        <v>1404069.517064545</v>
      </c>
      <c r="D226">
        <v>3169165.453135836</v>
      </c>
      <c r="E226">
        <v>4348491.078303957</v>
      </c>
      <c r="F226">
        <v>407501.2654149797</v>
      </c>
      <c r="G226">
        <v>1017070.102872738</v>
      </c>
    </row>
    <row r="227" spans="1:7">
      <c r="A227">
        <v>225</v>
      </c>
      <c r="B227">
        <v>10346297.46968383</v>
      </c>
      <c r="C227">
        <v>1404242.742852382</v>
      </c>
      <c r="D227">
        <v>3169083.639290573</v>
      </c>
      <c r="E227">
        <v>4348491.078303957</v>
      </c>
      <c r="F227">
        <v>407433.082243289</v>
      </c>
      <c r="G227">
        <v>1017046.926993626</v>
      </c>
    </row>
    <row r="228" spans="1:7">
      <c r="A228">
        <v>226</v>
      </c>
      <c r="B228">
        <v>10346297.45260547</v>
      </c>
      <c r="C228">
        <v>1403940.128036709</v>
      </c>
      <c r="D228">
        <v>3169231.235769839</v>
      </c>
      <c r="E228">
        <v>4348491.078303957</v>
      </c>
      <c r="F228">
        <v>407549.7281884234</v>
      </c>
      <c r="G228">
        <v>1017085.282306539</v>
      </c>
    </row>
    <row r="229" spans="1:7">
      <c r="A229">
        <v>227</v>
      </c>
      <c r="B229">
        <v>10346297.40479827</v>
      </c>
      <c r="C229">
        <v>1403934.093396762</v>
      </c>
      <c r="D229">
        <v>3169231.198621235</v>
      </c>
      <c r="E229">
        <v>4348491.078303957</v>
      </c>
      <c r="F229">
        <v>407552.5376273739</v>
      </c>
      <c r="G229">
        <v>1017088.496848941</v>
      </c>
    </row>
    <row r="230" spans="1:7">
      <c r="A230">
        <v>228</v>
      </c>
      <c r="B230">
        <v>10346297.4165072</v>
      </c>
      <c r="C230">
        <v>1403923.205461535</v>
      </c>
      <c r="D230">
        <v>3169234.689276493</v>
      </c>
      <c r="E230">
        <v>4348491.078303957</v>
      </c>
      <c r="F230">
        <v>407557.8560875797</v>
      </c>
      <c r="G230">
        <v>1017090.58737763</v>
      </c>
    </row>
    <row r="231" spans="1:7">
      <c r="A231">
        <v>229</v>
      </c>
      <c r="B231">
        <v>10346297.48527447</v>
      </c>
      <c r="C231">
        <v>1403909.73622765</v>
      </c>
      <c r="D231">
        <v>3169243.735583166</v>
      </c>
      <c r="E231">
        <v>4348491.078303957</v>
      </c>
      <c r="F231">
        <v>407561.279443468</v>
      </c>
      <c r="G231">
        <v>1017091.655716227</v>
      </c>
    </row>
    <row r="232" spans="1:7">
      <c r="A232">
        <v>230</v>
      </c>
      <c r="B232">
        <v>10346297.42586836</v>
      </c>
      <c r="C232">
        <v>1403959.497257242</v>
      </c>
      <c r="D232">
        <v>3169218.616416684</v>
      </c>
      <c r="E232">
        <v>4348491.078303957</v>
      </c>
      <c r="F232">
        <v>407542.9443627927</v>
      </c>
      <c r="G232">
        <v>1017085.289527683</v>
      </c>
    </row>
    <row r="233" spans="1:7">
      <c r="A233">
        <v>231</v>
      </c>
      <c r="B233">
        <v>10346297.42034175</v>
      </c>
      <c r="C233">
        <v>1403951.149679255</v>
      </c>
      <c r="D233">
        <v>3169221.004251688</v>
      </c>
      <c r="E233">
        <v>4348491.078303957</v>
      </c>
      <c r="F233">
        <v>407547.5203094728</v>
      </c>
      <c r="G233">
        <v>1017086.66779738</v>
      </c>
    </row>
    <row r="234" spans="1:7">
      <c r="A234">
        <v>232</v>
      </c>
      <c r="B234">
        <v>10346297.42074469</v>
      </c>
      <c r="C234">
        <v>1403945.884786763</v>
      </c>
      <c r="D234">
        <v>3169224.576521342</v>
      </c>
      <c r="E234">
        <v>4348491.078303957</v>
      </c>
      <c r="F234">
        <v>407548.5026418331</v>
      </c>
      <c r="G234">
        <v>1017087.378490791</v>
      </c>
    </row>
    <row r="235" spans="1:7">
      <c r="A235">
        <v>233</v>
      </c>
      <c r="B235">
        <v>10346297.36768998</v>
      </c>
      <c r="C235">
        <v>1403984.627923879</v>
      </c>
      <c r="D235">
        <v>3169208.940430383</v>
      </c>
      <c r="E235">
        <v>4348491.078303957</v>
      </c>
      <c r="F235">
        <v>407531.517048409</v>
      </c>
      <c r="G235">
        <v>1017081.203983352</v>
      </c>
    </row>
    <row r="236" spans="1:7">
      <c r="A236">
        <v>234</v>
      </c>
      <c r="B236">
        <v>10346297.35572415</v>
      </c>
      <c r="C236">
        <v>1403920.974707587</v>
      </c>
      <c r="D236">
        <v>3169241.602949922</v>
      </c>
      <c r="E236">
        <v>4348491.078303957</v>
      </c>
      <c r="F236">
        <v>407554.4639236045</v>
      </c>
      <c r="G236">
        <v>1017089.23583908</v>
      </c>
    </row>
    <row r="237" spans="1:7">
      <c r="A237">
        <v>235</v>
      </c>
      <c r="B237">
        <v>10346297.34508319</v>
      </c>
      <c r="C237">
        <v>1403888.161609694</v>
      </c>
      <c r="D237">
        <v>3169258.302266524</v>
      </c>
      <c r="E237">
        <v>4348491.078303957</v>
      </c>
      <c r="F237">
        <v>407566.7064316333</v>
      </c>
      <c r="G237">
        <v>1017093.096471383</v>
      </c>
    </row>
    <row r="238" spans="1:7">
      <c r="A238">
        <v>236</v>
      </c>
      <c r="B238">
        <v>10346297.35517094</v>
      </c>
      <c r="C238">
        <v>1403824.606119091</v>
      </c>
      <c r="D238">
        <v>3169293.01141694</v>
      </c>
      <c r="E238">
        <v>4348491.078303957</v>
      </c>
      <c r="F238">
        <v>407588.6139450328</v>
      </c>
      <c r="G238">
        <v>1017100.045385919</v>
      </c>
    </row>
    <row r="239" spans="1:7">
      <c r="A239">
        <v>237</v>
      </c>
      <c r="B239">
        <v>10346297.35853748</v>
      </c>
      <c r="C239">
        <v>1403871.300609577</v>
      </c>
      <c r="D239">
        <v>3169266.3480597</v>
      </c>
      <c r="E239">
        <v>4348491.078303957</v>
      </c>
      <c r="F239">
        <v>407573.1038394979</v>
      </c>
      <c r="G239">
        <v>1017095.527724749</v>
      </c>
    </row>
    <row r="240" spans="1:7">
      <c r="A240">
        <v>238</v>
      </c>
      <c r="B240">
        <v>10346297.34130858</v>
      </c>
      <c r="C240">
        <v>1403910.406749466</v>
      </c>
      <c r="D240">
        <v>3169246.531006669</v>
      </c>
      <c r="E240">
        <v>4348491.078303957</v>
      </c>
      <c r="F240">
        <v>407559.1275799542</v>
      </c>
      <c r="G240">
        <v>1017090.197668536</v>
      </c>
    </row>
    <row r="241" spans="1:7">
      <c r="A241">
        <v>239</v>
      </c>
      <c r="B241">
        <v>10346297.34421232</v>
      </c>
      <c r="C241">
        <v>1403968.578235357</v>
      </c>
      <c r="D241">
        <v>3169218.358456344</v>
      </c>
      <c r="E241">
        <v>4348491.078303957</v>
      </c>
      <c r="F241">
        <v>407537.098624912</v>
      </c>
      <c r="G241">
        <v>1017082.230591752</v>
      </c>
    </row>
    <row r="242" spans="1:7">
      <c r="A242">
        <v>240</v>
      </c>
      <c r="B242">
        <v>10346297.36661495</v>
      </c>
      <c r="C242">
        <v>1403987.228281787</v>
      </c>
      <c r="D242">
        <v>3169211.291143111</v>
      </c>
      <c r="E242">
        <v>4348491.078303957</v>
      </c>
      <c r="F242">
        <v>407528.5206183257</v>
      </c>
      <c r="G242">
        <v>1017079.24826777</v>
      </c>
    </row>
    <row r="243" spans="1:7">
      <c r="A243">
        <v>241</v>
      </c>
      <c r="B243">
        <v>10346297.35108965</v>
      </c>
      <c r="C243">
        <v>1403926.161728449</v>
      </c>
      <c r="D243">
        <v>3169239.801167956</v>
      </c>
      <c r="E243">
        <v>4348491.078303957</v>
      </c>
      <c r="F243">
        <v>407552.457576913</v>
      </c>
      <c r="G243">
        <v>1017087.852312375</v>
      </c>
    </row>
    <row r="244" spans="1:7">
      <c r="A244">
        <v>242</v>
      </c>
      <c r="B244">
        <v>10346297.36038003</v>
      </c>
      <c r="C244">
        <v>1403897.237273736</v>
      </c>
      <c r="D244">
        <v>3169251.054027048</v>
      </c>
      <c r="E244">
        <v>4348491.078303957</v>
      </c>
      <c r="F244">
        <v>407565.218701104</v>
      </c>
      <c r="G244">
        <v>1017092.77207418</v>
      </c>
    </row>
    <row r="245" spans="1:7">
      <c r="A245">
        <v>243</v>
      </c>
      <c r="B245">
        <v>10346297.34501781</v>
      </c>
      <c r="C245">
        <v>1403880.650647459</v>
      </c>
      <c r="D245">
        <v>3169260.78034631</v>
      </c>
      <c r="E245">
        <v>4348491.078303957</v>
      </c>
      <c r="F245">
        <v>407570.822265971</v>
      </c>
      <c r="G245">
        <v>1017094.013454112</v>
      </c>
    </row>
    <row r="246" spans="1:7">
      <c r="A246">
        <v>244</v>
      </c>
      <c r="B246">
        <v>10346297.37716989</v>
      </c>
      <c r="C246">
        <v>1403829.720609371</v>
      </c>
      <c r="D246">
        <v>3169284.810031154</v>
      </c>
      <c r="E246">
        <v>4348491.078303957</v>
      </c>
      <c r="F246">
        <v>407590.6309249874</v>
      </c>
      <c r="G246">
        <v>1017101.137300421</v>
      </c>
    </row>
    <row r="247" spans="1:7">
      <c r="A247">
        <v>245</v>
      </c>
      <c r="B247">
        <v>10346297.34225876</v>
      </c>
      <c r="C247">
        <v>1403937.271472314</v>
      </c>
      <c r="D247">
        <v>3169232.783556978</v>
      </c>
      <c r="E247">
        <v>4348491.078303957</v>
      </c>
      <c r="F247">
        <v>407549.4619869008</v>
      </c>
      <c r="G247">
        <v>1017086.746938614</v>
      </c>
    </row>
    <row r="248" spans="1:7">
      <c r="A248">
        <v>246</v>
      </c>
      <c r="B248">
        <v>10346297.34735603</v>
      </c>
      <c r="C248">
        <v>1403923.985911555</v>
      </c>
      <c r="D248">
        <v>3169238.976834716</v>
      </c>
      <c r="E248">
        <v>4348491.078303957</v>
      </c>
      <c r="F248">
        <v>407554.5232897414</v>
      </c>
      <c r="G248">
        <v>1017088.783016059</v>
      </c>
    </row>
    <row r="249" spans="1:7">
      <c r="A249">
        <v>247</v>
      </c>
      <c r="B249">
        <v>10346297.34804184</v>
      </c>
      <c r="C249">
        <v>1403872.223754855</v>
      </c>
      <c r="D249">
        <v>3169265.611713422</v>
      </c>
      <c r="E249">
        <v>4348491.078303957</v>
      </c>
      <c r="F249">
        <v>407573.363345781</v>
      </c>
      <c r="G249">
        <v>1017095.070923825</v>
      </c>
    </row>
    <row r="250" spans="1:7">
      <c r="A250">
        <v>248</v>
      </c>
      <c r="B250">
        <v>10346297.33850237</v>
      </c>
      <c r="C250">
        <v>1403911.44902553</v>
      </c>
      <c r="D250">
        <v>3169246.205354654</v>
      </c>
      <c r="E250">
        <v>4348491.078303957</v>
      </c>
      <c r="F250">
        <v>407558.4030540365</v>
      </c>
      <c r="G250">
        <v>1017090.202764189</v>
      </c>
    </row>
    <row r="251" spans="1:7">
      <c r="A251">
        <v>249</v>
      </c>
      <c r="B251">
        <v>10346297.3401027</v>
      </c>
      <c r="C251">
        <v>1403892.231560707</v>
      </c>
      <c r="D251">
        <v>3169255.672077101</v>
      </c>
      <c r="E251">
        <v>4348491.078303957</v>
      </c>
      <c r="F251">
        <v>407565.6790070289</v>
      </c>
      <c r="G251">
        <v>1017092.679153903</v>
      </c>
    </row>
    <row r="252" spans="1:7">
      <c r="A252">
        <v>250</v>
      </c>
      <c r="B252">
        <v>10346297.3396188</v>
      </c>
      <c r="C252">
        <v>1403917.920541916</v>
      </c>
      <c r="D252">
        <v>3169243.353888256</v>
      </c>
      <c r="E252">
        <v>4348491.078303957</v>
      </c>
      <c r="F252">
        <v>407555.7634543616</v>
      </c>
      <c r="G252">
        <v>1017089.223430312</v>
      </c>
    </row>
    <row r="253" spans="1:7">
      <c r="A253">
        <v>251</v>
      </c>
      <c r="B253">
        <v>10346297.33679819</v>
      </c>
      <c r="C253">
        <v>1403916.818502649</v>
      </c>
      <c r="D253">
        <v>3169243.805424148</v>
      </c>
      <c r="E253">
        <v>4348491.078303957</v>
      </c>
      <c r="F253">
        <v>407556.1929789302</v>
      </c>
      <c r="G253">
        <v>1017089.441588504</v>
      </c>
    </row>
    <row r="254" spans="1:7">
      <c r="A254">
        <v>252</v>
      </c>
      <c r="B254">
        <v>10346297.33813379</v>
      </c>
      <c r="C254">
        <v>1403921.438159993</v>
      </c>
      <c r="D254">
        <v>3169242.231971009</v>
      </c>
      <c r="E254">
        <v>4348491.078303957</v>
      </c>
      <c r="F254">
        <v>407553.9446960145</v>
      </c>
      <c r="G254">
        <v>1017088.645002812</v>
      </c>
    </row>
    <row r="255" spans="1:7">
      <c r="A255">
        <v>253</v>
      </c>
      <c r="B255">
        <v>10346297.33746893</v>
      </c>
      <c r="C255">
        <v>1403919.453476577</v>
      </c>
      <c r="D255">
        <v>3169242.618445509</v>
      </c>
      <c r="E255">
        <v>4348491.078303957</v>
      </c>
      <c r="F255">
        <v>407555.0815926843</v>
      </c>
      <c r="G255">
        <v>1017089.105650202</v>
      </c>
    </row>
    <row r="256" spans="1:7">
      <c r="A256">
        <v>254</v>
      </c>
      <c r="B256">
        <v>10346297.33577457</v>
      </c>
      <c r="C256">
        <v>1403887.54312932</v>
      </c>
      <c r="D256">
        <v>3169258.414316694</v>
      </c>
      <c r="E256">
        <v>4348491.078303957</v>
      </c>
      <c r="F256">
        <v>407567.1506987055</v>
      </c>
      <c r="G256">
        <v>1017093.149325897</v>
      </c>
    </row>
    <row r="257" spans="1:7">
      <c r="A257">
        <v>255</v>
      </c>
      <c r="B257">
        <v>10346297.33723009</v>
      </c>
      <c r="C257">
        <v>1403885.695861652</v>
      </c>
      <c r="D257">
        <v>3169259.483128535</v>
      </c>
      <c r="E257">
        <v>4348491.078303957</v>
      </c>
      <c r="F257">
        <v>407567.73126029</v>
      </c>
      <c r="G257">
        <v>1017093.348675654</v>
      </c>
    </row>
    <row r="258" spans="1:7">
      <c r="A258">
        <v>256</v>
      </c>
      <c r="B258">
        <v>10346297.33326015</v>
      </c>
      <c r="C258">
        <v>1403915.40605078</v>
      </c>
      <c r="D258">
        <v>3169244.899620862</v>
      </c>
      <c r="E258">
        <v>4348491.078303957</v>
      </c>
      <c r="F258">
        <v>407556.635883014</v>
      </c>
      <c r="G258">
        <v>1017089.313401532</v>
      </c>
    </row>
    <row r="259" spans="1:7">
      <c r="A259">
        <v>257</v>
      </c>
      <c r="B259">
        <v>10346297.33456302</v>
      </c>
      <c r="C259">
        <v>1403917.242258153</v>
      </c>
      <c r="D259">
        <v>3169243.942136561</v>
      </c>
      <c r="E259">
        <v>4348491.078303957</v>
      </c>
      <c r="F259">
        <v>407555.9211069661</v>
      </c>
      <c r="G259">
        <v>1017089.150757381</v>
      </c>
    </row>
    <row r="260" spans="1:7">
      <c r="A260">
        <v>258</v>
      </c>
      <c r="B260">
        <v>10346297.33323599</v>
      </c>
      <c r="C260">
        <v>1403923.288252478</v>
      </c>
      <c r="D260">
        <v>3169240.487948251</v>
      </c>
      <c r="E260">
        <v>4348491.078303957</v>
      </c>
      <c r="F260">
        <v>407554.1224788811</v>
      </c>
      <c r="G260">
        <v>1017088.356252418</v>
      </c>
    </row>
    <row r="261" spans="1:7">
      <c r="A261">
        <v>259</v>
      </c>
      <c r="B261">
        <v>10346297.33319321</v>
      </c>
      <c r="C261">
        <v>1403911.708342847</v>
      </c>
      <c r="D261">
        <v>3169245.996289591</v>
      </c>
      <c r="E261">
        <v>4348491.078303957</v>
      </c>
      <c r="F261">
        <v>407558.6171070901</v>
      </c>
      <c r="G261">
        <v>1017089.933149722</v>
      </c>
    </row>
    <row r="262" spans="1:7">
      <c r="A262">
        <v>260</v>
      </c>
      <c r="B262">
        <v>10346297.33362939</v>
      </c>
      <c r="C262">
        <v>1403912.612342753</v>
      </c>
      <c r="D262">
        <v>3169246.223288349</v>
      </c>
      <c r="E262">
        <v>4348491.078303957</v>
      </c>
      <c r="F262">
        <v>407557.9564099864</v>
      </c>
      <c r="G262">
        <v>1017089.463284349</v>
      </c>
    </row>
    <row r="263" spans="1:7">
      <c r="A263">
        <v>261</v>
      </c>
      <c r="B263">
        <v>10346297.33410368</v>
      </c>
      <c r="C263">
        <v>1403908.42327483</v>
      </c>
      <c r="D263">
        <v>3169247.282129938</v>
      </c>
      <c r="E263">
        <v>4348491.078303957</v>
      </c>
      <c r="F263">
        <v>407560.0986978193</v>
      </c>
      <c r="G263">
        <v>1017090.451697136</v>
      </c>
    </row>
    <row r="264" spans="1:7">
      <c r="A264">
        <v>262</v>
      </c>
      <c r="B264">
        <v>10346297.33226009</v>
      </c>
      <c r="C264">
        <v>1403911.145263285</v>
      </c>
      <c r="D264">
        <v>3169246.628691772</v>
      </c>
      <c r="E264">
        <v>4348491.078303957</v>
      </c>
      <c r="F264">
        <v>407558.6526077771</v>
      </c>
      <c r="G264">
        <v>1017089.827393297</v>
      </c>
    </row>
    <row r="265" spans="1:7">
      <c r="A265">
        <v>263</v>
      </c>
      <c r="B265">
        <v>10346297.33280816</v>
      </c>
      <c r="C265">
        <v>1403900.589779723</v>
      </c>
      <c r="D265">
        <v>3169251.977958655</v>
      </c>
      <c r="E265">
        <v>4348491.078303957</v>
      </c>
      <c r="F265">
        <v>407562.5238773061</v>
      </c>
      <c r="G265">
        <v>1017091.162888519</v>
      </c>
    </row>
    <row r="266" spans="1:7">
      <c r="A266">
        <v>264</v>
      </c>
      <c r="B266">
        <v>10346297.33417994</v>
      </c>
      <c r="C266">
        <v>1403938.320659023</v>
      </c>
      <c r="D266">
        <v>3169233.363202855</v>
      </c>
      <c r="E266">
        <v>4348491.078303957</v>
      </c>
      <c r="F266">
        <v>407548.286595489</v>
      </c>
      <c r="G266">
        <v>1017086.285418617</v>
      </c>
    </row>
    <row r="267" spans="1:7">
      <c r="A267">
        <v>265</v>
      </c>
      <c r="B267">
        <v>10346297.33307397</v>
      </c>
      <c r="C267">
        <v>1403920.966276858</v>
      </c>
      <c r="D267">
        <v>3169241.984237855</v>
      </c>
      <c r="E267">
        <v>4348491.078303957</v>
      </c>
      <c r="F267">
        <v>407554.866599224</v>
      </c>
      <c r="G267">
        <v>1017088.437656077</v>
      </c>
    </row>
    <row r="268" spans="1:7">
      <c r="A268">
        <v>266</v>
      </c>
      <c r="B268">
        <v>10346297.33362324</v>
      </c>
      <c r="C268">
        <v>1403889.547087977</v>
      </c>
      <c r="D268">
        <v>3169257.361218709</v>
      </c>
      <c r="E268">
        <v>4348491.078303957</v>
      </c>
      <c r="F268">
        <v>407566.7384579935</v>
      </c>
      <c r="G268">
        <v>1017092.608554607</v>
      </c>
    </row>
    <row r="269" spans="1:7">
      <c r="A269">
        <v>267</v>
      </c>
      <c r="B269">
        <v>10346297.33237183</v>
      </c>
      <c r="C269">
        <v>1403912.771960752</v>
      </c>
      <c r="D269">
        <v>3169245.762029143</v>
      </c>
      <c r="E269">
        <v>4348491.078303957</v>
      </c>
      <c r="F269">
        <v>407558.0570925551</v>
      </c>
      <c r="G269">
        <v>1017089.66298542</v>
      </c>
    </row>
    <row r="270" spans="1:7">
      <c r="A270">
        <v>268</v>
      </c>
      <c r="B270">
        <v>10346297.33284433</v>
      </c>
      <c r="C270">
        <v>1403913.092462827</v>
      </c>
      <c r="D270">
        <v>3169245.534800763</v>
      </c>
      <c r="E270">
        <v>4348491.078303957</v>
      </c>
      <c r="F270">
        <v>407558.0352129615</v>
      </c>
      <c r="G270">
        <v>1017089.592063824</v>
      </c>
    </row>
    <row r="271" spans="1:7">
      <c r="A271">
        <v>269</v>
      </c>
      <c r="B271">
        <v>10346297.33251545</v>
      </c>
      <c r="C271">
        <v>1403904.888931051</v>
      </c>
      <c r="D271">
        <v>3169249.445105121</v>
      </c>
      <c r="E271">
        <v>4348491.078303957</v>
      </c>
      <c r="F271">
        <v>407561.1895697678</v>
      </c>
      <c r="G271">
        <v>1017090.73060555</v>
      </c>
    </row>
    <row r="272" spans="1:7">
      <c r="A272">
        <v>270</v>
      </c>
      <c r="B272">
        <v>10346297.33248112</v>
      </c>
      <c r="C272">
        <v>1403905.514923873</v>
      </c>
      <c r="D272">
        <v>3169249.338549191</v>
      </c>
      <c r="E272">
        <v>4348491.078303957</v>
      </c>
      <c r="F272">
        <v>407560.8232125122</v>
      </c>
      <c r="G272">
        <v>1017090.577491584</v>
      </c>
    </row>
    <row r="273" spans="1:7">
      <c r="A273">
        <v>271</v>
      </c>
      <c r="B273">
        <v>10346297.33179629</v>
      </c>
      <c r="C273">
        <v>1403913.454288417</v>
      </c>
      <c r="D273">
        <v>3169245.878933049</v>
      </c>
      <c r="E273">
        <v>4348491.078303957</v>
      </c>
      <c r="F273">
        <v>407557.5818693065</v>
      </c>
      <c r="G273">
        <v>1017089.338401562</v>
      </c>
    </row>
    <row r="274" spans="1:7">
      <c r="A274">
        <v>272</v>
      </c>
      <c r="B274">
        <v>10346297.33191</v>
      </c>
      <c r="C274">
        <v>1403920.485663731</v>
      </c>
      <c r="D274">
        <v>3169242.403356266</v>
      </c>
      <c r="E274">
        <v>4348491.078303957</v>
      </c>
      <c r="F274">
        <v>407554.9288296102</v>
      </c>
      <c r="G274">
        <v>1017088.435756432</v>
      </c>
    </row>
    <row r="275" spans="1:7">
      <c r="A275">
        <v>273</v>
      </c>
      <c r="B275">
        <v>10346297.33145308</v>
      </c>
      <c r="C275">
        <v>1403912.947134931</v>
      </c>
      <c r="D275">
        <v>3169246.449395788</v>
      </c>
      <c r="E275">
        <v>4348491.078303957</v>
      </c>
      <c r="F275">
        <v>407557.5219949978</v>
      </c>
      <c r="G275">
        <v>1017089.334623407</v>
      </c>
    </row>
    <row r="276" spans="1:7">
      <c r="A276">
        <v>274</v>
      </c>
      <c r="B276">
        <v>10346297.33138262</v>
      </c>
      <c r="C276">
        <v>1403912.803374079</v>
      </c>
      <c r="D276">
        <v>3169246.432384557</v>
      </c>
      <c r="E276">
        <v>4348491.078303957</v>
      </c>
      <c r="F276">
        <v>407557.5905750011</v>
      </c>
      <c r="G276">
        <v>1017089.426745027</v>
      </c>
    </row>
    <row r="277" spans="1:7">
      <c r="A277">
        <v>275</v>
      </c>
      <c r="B277">
        <v>10346297.33144244</v>
      </c>
      <c r="C277">
        <v>1403919.923887473</v>
      </c>
      <c r="D277">
        <v>3169242.916805087</v>
      </c>
      <c r="E277">
        <v>4348491.078303957</v>
      </c>
      <c r="F277">
        <v>407554.9276967609</v>
      </c>
      <c r="G277">
        <v>1017088.484749166</v>
      </c>
    </row>
    <row r="278" spans="1:7">
      <c r="A278">
        <v>276</v>
      </c>
      <c r="B278">
        <v>10346297.33182581</v>
      </c>
      <c r="C278">
        <v>1403913.48574654</v>
      </c>
      <c r="D278">
        <v>3169246.599711251</v>
      </c>
      <c r="E278">
        <v>4348491.078303957</v>
      </c>
      <c r="F278">
        <v>407556.9945124962</v>
      </c>
      <c r="G278">
        <v>1017089.173551569</v>
      </c>
    </row>
    <row r="279" spans="1:7">
      <c r="A279">
        <v>277</v>
      </c>
      <c r="B279">
        <v>10346297.33147692</v>
      </c>
      <c r="C279">
        <v>1403911.532226629</v>
      </c>
      <c r="D279">
        <v>3169247.058864755</v>
      </c>
      <c r="E279">
        <v>4348491.078303957</v>
      </c>
      <c r="F279">
        <v>407558.0838526764</v>
      </c>
      <c r="G279">
        <v>1017089.578228908</v>
      </c>
    </row>
    <row r="280" spans="1:7">
      <c r="A280">
        <v>278</v>
      </c>
      <c r="B280">
        <v>10346297.33171442</v>
      </c>
      <c r="C280">
        <v>1403907.198786771</v>
      </c>
      <c r="D280">
        <v>3169249.001904174</v>
      </c>
      <c r="E280">
        <v>4348491.078303957</v>
      </c>
      <c r="F280">
        <v>407559.823471398</v>
      </c>
      <c r="G280">
        <v>1017090.229248123</v>
      </c>
    </row>
    <row r="281" spans="1:7">
      <c r="A281">
        <v>279</v>
      </c>
      <c r="B281">
        <v>10346297.33198459</v>
      </c>
      <c r="C281">
        <v>1403917.013624343</v>
      </c>
      <c r="D281">
        <v>3169244.44673621</v>
      </c>
      <c r="E281">
        <v>4348491.078303957</v>
      </c>
      <c r="F281">
        <v>407555.9706189156</v>
      </c>
      <c r="G281">
        <v>1017088.822701162</v>
      </c>
    </row>
    <row r="282" spans="1:7">
      <c r="A282">
        <v>280</v>
      </c>
      <c r="B282">
        <v>10346297.33154191</v>
      </c>
      <c r="C282">
        <v>1403906.802809618</v>
      </c>
      <c r="D282">
        <v>3169249.392639938</v>
      </c>
      <c r="E282">
        <v>4348491.078303957</v>
      </c>
      <c r="F282">
        <v>407559.8502315758</v>
      </c>
      <c r="G282">
        <v>1017090.207556826</v>
      </c>
    </row>
    <row r="283" spans="1:7">
      <c r="A283">
        <v>281</v>
      </c>
      <c r="B283">
        <v>10346297.33145138</v>
      </c>
      <c r="C283">
        <v>1403909.392593297</v>
      </c>
      <c r="D283">
        <v>3169248.075254177</v>
      </c>
      <c r="E283">
        <v>4348491.078303957</v>
      </c>
      <c r="F283">
        <v>407558.8994968552</v>
      </c>
      <c r="G283">
        <v>1017089.885803098</v>
      </c>
    </row>
    <row r="284" spans="1:7">
      <c r="A284">
        <v>282</v>
      </c>
      <c r="B284">
        <v>10346297.33134489</v>
      </c>
      <c r="C284">
        <v>1403915.577452321</v>
      </c>
      <c r="D284">
        <v>3169244.957734268</v>
      </c>
      <c r="E284">
        <v>4348491.078303957</v>
      </c>
      <c r="F284">
        <v>407556.5746260463</v>
      </c>
      <c r="G284">
        <v>1017089.143228302</v>
      </c>
    </row>
    <row r="285" spans="1:7">
      <c r="A285">
        <v>283</v>
      </c>
      <c r="B285">
        <v>10346297.33131579</v>
      </c>
      <c r="C285">
        <v>1403915.190987807</v>
      </c>
      <c r="D285">
        <v>3169245.073038919</v>
      </c>
      <c r="E285">
        <v>4348491.078303957</v>
      </c>
      <c r="F285">
        <v>407556.7736899957</v>
      </c>
      <c r="G285">
        <v>1017089.215295108</v>
      </c>
    </row>
    <row r="286" spans="1:7">
      <c r="A286">
        <v>284</v>
      </c>
      <c r="B286">
        <v>10346297.33146109</v>
      </c>
      <c r="C286">
        <v>1403920.271343905</v>
      </c>
      <c r="D286">
        <v>3169242.47495028</v>
      </c>
      <c r="E286">
        <v>4348491.078303957</v>
      </c>
      <c r="F286">
        <v>407554.9294127043</v>
      </c>
      <c r="G286">
        <v>1017088.577450241</v>
      </c>
    </row>
    <row r="287" spans="1:7">
      <c r="A287">
        <v>285</v>
      </c>
      <c r="B287">
        <v>10346297.33135613</v>
      </c>
      <c r="C287">
        <v>1403916.399610779</v>
      </c>
      <c r="D287">
        <v>3169244.585807527</v>
      </c>
      <c r="E287">
        <v>4348491.078303957</v>
      </c>
      <c r="F287">
        <v>407556.2467853386</v>
      </c>
      <c r="G287">
        <v>1017089.020848526</v>
      </c>
    </row>
    <row r="288" spans="1:7">
      <c r="A288">
        <v>286</v>
      </c>
      <c r="B288">
        <v>10346297.33135404</v>
      </c>
      <c r="C288">
        <v>1403916.663342558</v>
      </c>
      <c r="D288">
        <v>3169244.406391414</v>
      </c>
      <c r="E288">
        <v>4348491.078303957</v>
      </c>
      <c r="F288">
        <v>407556.1636687428</v>
      </c>
      <c r="G288">
        <v>1017089.019647364</v>
      </c>
    </row>
    <row r="289" spans="1:7">
      <c r="A289">
        <v>287</v>
      </c>
      <c r="B289">
        <v>10346297.33138931</v>
      </c>
      <c r="C289">
        <v>1403914.561503548</v>
      </c>
      <c r="D289">
        <v>3169245.362168028</v>
      </c>
      <c r="E289">
        <v>4348491.078303957</v>
      </c>
      <c r="F289">
        <v>407557.0144629055</v>
      </c>
      <c r="G289">
        <v>1017089.314950867</v>
      </c>
    </row>
    <row r="290" spans="1:7">
      <c r="A290">
        <v>288</v>
      </c>
      <c r="B290">
        <v>10346297.33133448</v>
      </c>
      <c r="C290">
        <v>1403911.417370967</v>
      </c>
      <c r="D290">
        <v>3169246.921539347</v>
      </c>
      <c r="E290">
        <v>4348491.078303957</v>
      </c>
      <c r="F290">
        <v>407558.2043464864</v>
      </c>
      <c r="G290">
        <v>1017089.709773725</v>
      </c>
    </row>
    <row r="291" spans="1:7">
      <c r="A291">
        <v>289</v>
      </c>
      <c r="B291">
        <v>10346297.33132337</v>
      </c>
      <c r="C291">
        <v>1403914.908200575</v>
      </c>
      <c r="D291">
        <v>3169245.204960288</v>
      </c>
      <c r="E291">
        <v>4348491.078303957</v>
      </c>
      <c r="F291">
        <v>407556.8911927703</v>
      </c>
      <c r="G291">
        <v>1017089.248665778</v>
      </c>
    </row>
    <row r="292" spans="1:7">
      <c r="A292">
        <v>290</v>
      </c>
      <c r="B292">
        <v>10346297.33131894</v>
      </c>
      <c r="C292">
        <v>1403917.503622261</v>
      </c>
      <c r="D292">
        <v>3169243.939436671</v>
      </c>
      <c r="E292">
        <v>4348491.078303957</v>
      </c>
      <c r="F292">
        <v>407555.9021697853</v>
      </c>
      <c r="G292">
        <v>1017088.907786264</v>
      </c>
    </row>
    <row r="293" spans="1:7">
      <c r="A293">
        <v>291</v>
      </c>
      <c r="B293">
        <v>10346297.33133037</v>
      </c>
      <c r="C293">
        <v>1403913.590402266</v>
      </c>
      <c r="D293">
        <v>3169245.80123398</v>
      </c>
      <c r="E293">
        <v>4348491.078303957</v>
      </c>
      <c r="F293">
        <v>407557.4172380351</v>
      </c>
      <c r="G293">
        <v>1017089.444152135</v>
      </c>
    </row>
    <row r="294" spans="1:7">
      <c r="A294">
        <v>292</v>
      </c>
      <c r="B294">
        <v>10346297.3312992</v>
      </c>
      <c r="C294">
        <v>1403913.694668761</v>
      </c>
      <c r="D294">
        <v>3169245.858175406</v>
      </c>
      <c r="E294">
        <v>4348491.078303957</v>
      </c>
      <c r="F294">
        <v>407557.3275501999</v>
      </c>
      <c r="G294">
        <v>1017089.372600871</v>
      </c>
    </row>
    <row r="295" spans="1:7">
      <c r="A295">
        <v>293</v>
      </c>
      <c r="B295">
        <v>10346297.33129656</v>
      </c>
      <c r="C295">
        <v>1403914.60478363</v>
      </c>
      <c r="D295">
        <v>3169245.383828176</v>
      </c>
      <c r="E295">
        <v>4348491.078303957</v>
      </c>
      <c r="F295">
        <v>407557.0067463112</v>
      </c>
      <c r="G295">
        <v>1017089.257634482</v>
      </c>
    </row>
    <row r="296" spans="1:7">
      <c r="A296">
        <v>294</v>
      </c>
      <c r="B296">
        <v>10346297.33129402</v>
      </c>
      <c r="C296">
        <v>1403915.075566949</v>
      </c>
      <c r="D296">
        <v>3169245.161319629</v>
      </c>
      <c r="E296">
        <v>4348491.078303957</v>
      </c>
      <c r="F296">
        <v>407556.8217922717</v>
      </c>
      <c r="G296">
        <v>1017089.194311218</v>
      </c>
    </row>
    <row r="297" spans="1:7">
      <c r="A297">
        <v>295</v>
      </c>
      <c r="B297">
        <v>10346297.33127005</v>
      </c>
      <c r="C297">
        <v>1403914.620815125</v>
      </c>
      <c r="D297">
        <v>3169245.397944953</v>
      </c>
      <c r="E297">
        <v>4348491.078303957</v>
      </c>
      <c r="F297">
        <v>407556.9845443415</v>
      </c>
      <c r="G297">
        <v>1017089.249661675</v>
      </c>
    </row>
    <row r="298" spans="1:7">
      <c r="A298">
        <v>296</v>
      </c>
      <c r="B298">
        <v>10346297.33127533</v>
      </c>
      <c r="C298">
        <v>1403913.834323126</v>
      </c>
      <c r="D298">
        <v>3169245.762802878</v>
      </c>
      <c r="E298">
        <v>4348491.078303957</v>
      </c>
      <c r="F298">
        <v>407557.2954213554</v>
      </c>
      <c r="G298">
        <v>1017089.36042401</v>
      </c>
    </row>
    <row r="299" spans="1:7">
      <c r="A299">
        <v>297</v>
      </c>
      <c r="B299">
        <v>10346297.33127381</v>
      </c>
      <c r="C299">
        <v>1403914.71925434</v>
      </c>
      <c r="D299">
        <v>3169245.350053702</v>
      </c>
      <c r="E299">
        <v>4348491.078303957</v>
      </c>
      <c r="F299">
        <v>407556.9478314866</v>
      </c>
      <c r="G299">
        <v>1017089.235830328</v>
      </c>
    </row>
    <row r="300" spans="1:7">
      <c r="A300">
        <v>298</v>
      </c>
      <c r="B300">
        <v>10346297.33125838</v>
      </c>
      <c r="C300">
        <v>1403914.870155503</v>
      </c>
      <c r="D300">
        <v>3169245.337596676</v>
      </c>
      <c r="E300">
        <v>4348491.078303957</v>
      </c>
      <c r="F300">
        <v>407556.8513078727</v>
      </c>
      <c r="G300">
        <v>1017089.193894375</v>
      </c>
    </row>
    <row r="301" spans="1:7">
      <c r="A301">
        <v>299</v>
      </c>
      <c r="B301">
        <v>10346297.33124764</v>
      </c>
      <c r="C301">
        <v>1403914.130875313</v>
      </c>
      <c r="D301">
        <v>3169245.681432373</v>
      </c>
      <c r="E301">
        <v>4348491.078303957</v>
      </c>
      <c r="F301">
        <v>407557.14485748</v>
      </c>
      <c r="G301">
        <v>1017089.295778517</v>
      </c>
    </row>
    <row r="302" spans="1:7">
      <c r="A302">
        <v>300</v>
      </c>
      <c r="B302">
        <v>10346297.33125075</v>
      </c>
      <c r="C302">
        <v>1403913.196745072</v>
      </c>
      <c r="D302">
        <v>3169246.138253657</v>
      </c>
      <c r="E302">
        <v>4348491.078303957</v>
      </c>
      <c r="F302">
        <v>407557.4986353644</v>
      </c>
      <c r="G302">
        <v>1017089.419312695</v>
      </c>
    </row>
    <row r="303" spans="1:7">
      <c r="A303">
        <v>301</v>
      </c>
      <c r="B303">
        <v>10346297.33123874</v>
      </c>
      <c r="C303">
        <v>1403915.515723511</v>
      </c>
      <c r="D303">
        <v>3169245.005111271</v>
      </c>
      <c r="E303">
        <v>4348491.078303957</v>
      </c>
      <c r="F303">
        <v>407556.6245977724</v>
      </c>
      <c r="G303">
        <v>1017089.107502232</v>
      </c>
    </row>
    <row r="304" spans="1:7">
      <c r="A304">
        <v>302</v>
      </c>
      <c r="B304">
        <v>10346297.33124209</v>
      </c>
      <c r="C304">
        <v>1403916.081117602</v>
      </c>
      <c r="D304">
        <v>3169244.71002009</v>
      </c>
      <c r="E304">
        <v>4348491.078303957</v>
      </c>
      <c r="F304">
        <v>407556.4232347977</v>
      </c>
      <c r="G304">
        <v>1017089.03856564</v>
      </c>
    </row>
    <row r="305" spans="1:7">
      <c r="A305">
        <v>303</v>
      </c>
      <c r="B305">
        <v>10346297.33123483</v>
      </c>
      <c r="C305">
        <v>1403916.031026585</v>
      </c>
      <c r="D305">
        <v>3169244.749115758</v>
      </c>
      <c r="E305">
        <v>4348491.078303957</v>
      </c>
      <c r="F305">
        <v>407556.4216745477</v>
      </c>
      <c r="G305">
        <v>1017089.051113986</v>
      </c>
    </row>
    <row r="306" spans="1:7">
      <c r="A306">
        <v>304</v>
      </c>
      <c r="B306">
        <v>10346297.33123498</v>
      </c>
      <c r="C306">
        <v>1403915.517517883</v>
      </c>
      <c r="D306">
        <v>3169244.994084885</v>
      </c>
      <c r="E306">
        <v>4348491.078303957</v>
      </c>
      <c r="F306">
        <v>407556.6217519268</v>
      </c>
      <c r="G306">
        <v>1017089.119576332</v>
      </c>
    </row>
    <row r="307" spans="1:7">
      <c r="A307">
        <v>305</v>
      </c>
      <c r="B307">
        <v>10346297.3312346</v>
      </c>
      <c r="C307">
        <v>1403916.554683174</v>
      </c>
      <c r="D307">
        <v>3169244.529916575</v>
      </c>
      <c r="E307">
        <v>4348491.078303957</v>
      </c>
      <c r="F307">
        <v>407556.2023144286</v>
      </c>
      <c r="G307">
        <v>1017088.966016462</v>
      </c>
    </row>
    <row r="308" spans="1:7">
      <c r="A308">
        <v>306</v>
      </c>
      <c r="B308">
        <v>10346297.33123842</v>
      </c>
      <c r="C308">
        <v>1403916.933163929</v>
      </c>
      <c r="D308">
        <v>3169244.353061534</v>
      </c>
      <c r="E308">
        <v>4348491.078303957</v>
      </c>
      <c r="F308">
        <v>407556.0539754514</v>
      </c>
      <c r="G308">
        <v>1017088.912733553</v>
      </c>
    </row>
    <row r="309" spans="1:7">
      <c r="A309">
        <v>307</v>
      </c>
      <c r="B309">
        <v>10346297.3312292</v>
      </c>
      <c r="C309">
        <v>1403916.41618578</v>
      </c>
      <c r="D309">
        <v>3169244.606416225</v>
      </c>
      <c r="E309">
        <v>4348491.078303957</v>
      </c>
      <c r="F309">
        <v>407556.2509553084</v>
      </c>
      <c r="G309">
        <v>1017088.97936793</v>
      </c>
    </row>
    <row r="310" spans="1:7">
      <c r="A310">
        <v>308</v>
      </c>
      <c r="B310">
        <v>10346297.33122871</v>
      </c>
      <c r="C310">
        <v>1403916.038977827</v>
      </c>
      <c r="D310">
        <v>3169244.761911861</v>
      </c>
      <c r="E310">
        <v>4348491.078303957</v>
      </c>
      <c r="F310">
        <v>407556.4130077722</v>
      </c>
      <c r="G310">
        <v>1017089.039027295</v>
      </c>
    </row>
    <row r="311" spans="1:7">
      <c r="A311">
        <v>309</v>
      </c>
      <c r="B311">
        <v>10346297.33123474</v>
      </c>
      <c r="C311">
        <v>1403916.788096983</v>
      </c>
      <c r="D311">
        <v>3169244.381253487</v>
      </c>
      <c r="E311">
        <v>4348491.078303957</v>
      </c>
      <c r="F311">
        <v>407556.1372256112</v>
      </c>
      <c r="G311">
        <v>1017088.946354704</v>
      </c>
    </row>
    <row r="312" spans="1:7">
      <c r="A312">
        <v>310</v>
      </c>
      <c r="B312">
        <v>10346297.33123016</v>
      </c>
      <c r="C312">
        <v>1403915.662402155</v>
      </c>
      <c r="D312">
        <v>3169244.946338343</v>
      </c>
      <c r="E312">
        <v>4348491.078303957</v>
      </c>
      <c r="F312">
        <v>407556.5568588052</v>
      </c>
      <c r="G312">
        <v>1017089.087326901</v>
      </c>
    </row>
    <row r="313" spans="1:7">
      <c r="A313">
        <v>311</v>
      </c>
      <c r="B313">
        <v>10346297.33123408</v>
      </c>
      <c r="C313">
        <v>1403913.853962646</v>
      </c>
      <c r="D313">
        <v>3169245.845834443</v>
      </c>
      <c r="E313">
        <v>4348491.078303957</v>
      </c>
      <c r="F313">
        <v>407557.2258734433</v>
      </c>
      <c r="G313">
        <v>1017089.327259589</v>
      </c>
    </row>
    <row r="314" spans="1:7">
      <c r="A314">
        <v>312</v>
      </c>
      <c r="B314">
        <v>10346297.33123579</v>
      </c>
      <c r="C314">
        <v>1403917.314948119</v>
      </c>
      <c r="D314">
        <v>3169244.108278821</v>
      </c>
      <c r="E314">
        <v>4348491.078303957</v>
      </c>
      <c r="F314">
        <v>407555.9501673234</v>
      </c>
      <c r="G314">
        <v>1017088.879537574</v>
      </c>
    </row>
    <row r="315" spans="1:7">
      <c r="A315">
        <v>313</v>
      </c>
      <c r="B315">
        <v>10346297.33122779</v>
      </c>
      <c r="C315">
        <v>1403915.811526061</v>
      </c>
      <c r="D315">
        <v>3169244.877718991</v>
      </c>
      <c r="E315">
        <v>4348491.078303957</v>
      </c>
      <c r="F315">
        <v>407556.5006611467</v>
      </c>
      <c r="G315">
        <v>1017089.063017634</v>
      </c>
    </row>
    <row r="316" spans="1:7">
      <c r="A316">
        <v>314</v>
      </c>
      <c r="B316">
        <v>10346297.33122835</v>
      </c>
      <c r="C316">
        <v>1403916.026140933</v>
      </c>
      <c r="D316">
        <v>3169244.775301571</v>
      </c>
      <c r="E316">
        <v>4348491.078303957</v>
      </c>
      <c r="F316">
        <v>407556.4170749593</v>
      </c>
      <c r="G316">
        <v>1017089.034406927</v>
      </c>
    </row>
    <row r="317" spans="1:7">
      <c r="A317">
        <v>315</v>
      </c>
      <c r="B317">
        <v>10346297.33122942</v>
      </c>
      <c r="C317">
        <v>1403915.9465692</v>
      </c>
      <c r="D317">
        <v>3169244.819820836</v>
      </c>
      <c r="E317">
        <v>4348491.078303957</v>
      </c>
      <c r="F317">
        <v>407556.4455052504</v>
      </c>
      <c r="G317">
        <v>1017089.041030177</v>
      </c>
    </row>
    <row r="318" spans="1:7">
      <c r="A318">
        <v>316</v>
      </c>
      <c r="B318">
        <v>10346297.33122819</v>
      </c>
      <c r="C318">
        <v>1403915.91992875</v>
      </c>
      <c r="D318">
        <v>3169244.832176086</v>
      </c>
      <c r="E318">
        <v>4348491.078303957</v>
      </c>
      <c r="F318">
        <v>407556.4553355902</v>
      </c>
      <c r="G318">
        <v>1017089.045483804</v>
      </c>
    </row>
    <row r="319" spans="1:7">
      <c r="A319">
        <v>317</v>
      </c>
      <c r="B319">
        <v>10346297.33122857</v>
      </c>
      <c r="C319">
        <v>1403915.718857617</v>
      </c>
      <c r="D319">
        <v>3169244.918295593</v>
      </c>
      <c r="E319">
        <v>4348491.078303957</v>
      </c>
      <c r="F319">
        <v>407556.5385988397</v>
      </c>
      <c r="G319">
        <v>1017089.077172566</v>
      </c>
    </row>
    <row r="320" spans="1:7">
      <c r="A320">
        <v>318</v>
      </c>
      <c r="B320">
        <v>10346297.33122795</v>
      </c>
      <c r="C320">
        <v>1403915.90031106</v>
      </c>
      <c r="D320">
        <v>3169244.831938514</v>
      </c>
      <c r="E320">
        <v>4348491.078303957</v>
      </c>
      <c r="F320">
        <v>407556.469018936</v>
      </c>
      <c r="G320">
        <v>1017089.051655479</v>
      </c>
    </row>
    <row r="321" spans="1:7">
      <c r="A321">
        <v>319</v>
      </c>
      <c r="B321">
        <v>10346297.33122865</v>
      </c>
      <c r="C321">
        <v>1403916.322881355</v>
      </c>
      <c r="D321">
        <v>3169244.611449332</v>
      </c>
      <c r="E321">
        <v>4348491.078303957</v>
      </c>
      <c r="F321">
        <v>407556.3188942213</v>
      </c>
      <c r="G321">
        <v>1017088.999699783</v>
      </c>
    </row>
    <row r="322" spans="1:7">
      <c r="A322">
        <v>320</v>
      </c>
      <c r="B322">
        <v>10346297.33122837</v>
      </c>
      <c r="C322">
        <v>1403914.839745931</v>
      </c>
      <c r="D322">
        <v>3169245.354330637</v>
      </c>
      <c r="E322">
        <v>4348491.078303957</v>
      </c>
      <c r="F322">
        <v>407556.867071069</v>
      </c>
      <c r="G322">
        <v>1017089.191776776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1254149.516641111</v>
      </c>
      <c r="C2">
        <v>1312836.025092523</v>
      </c>
    </row>
    <row r="3" spans="1:3">
      <c r="A3">
        <v>1</v>
      </c>
      <c r="B3">
        <v>12541495.16641111</v>
      </c>
      <c r="C3">
        <v>5261360.396488221</v>
      </c>
    </row>
    <row r="4" spans="1:3">
      <c r="A4">
        <v>2</v>
      </c>
      <c r="B4">
        <v>11916964.25643248</v>
      </c>
      <c r="C4">
        <v>5010247.274595761</v>
      </c>
    </row>
    <row r="5" spans="1:3">
      <c r="A5">
        <v>3</v>
      </c>
      <c r="B5">
        <v>10985823.47237869</v>
      </c>
      <c r="C5">
        <v>4720098.295235155</v>
      </c>
    </row>
    <row r="6" spans="1:3">
      <c r="A6">
        <v>4</v>
      </c>
      <c r="B6">
        <v>10554286.3041603</v>
      </c>
      <c r="C6">
        <v>4567990.847145605</v>
      </c>
    </row>
    <row r="7" spans="1:3">
      <c r="A7">
        <v>5</v>
      </c>
      <c r="B7">
        <v>9738015.967318531</v>
      </c>
      <c r="C7">
        <v>4308721.330662816</v>
      </c>
    </row>
    <row r="8" spans="1:3">
      <c r="A8">
        <v>6</v>
      </c>
      <c r="B8">
        <v>9337508.7639012</v>
      </c>
      <c r="C8">
        <v>4160522.372763667</v>
      </c>
    </row>
    <row r="9" spans="1:3">
      <c r="A9">
        <v>7</v>
      </c>
      <c r="B9">
        <v>8553232.060749795</v>
      </c>
      <c r="C9">
        <v>3893074.354552853</v>
      </c>
    </row>
    <row r="10" spans="1:3">
      <c r="A10">
        <v>8</v>
      </c>
      <c r="B10">
        <v>8166152.595808029</v>
      </c>
      <c r="C10">
        <v>3741832.56092033</v>
      </c>
    </row>
    <row r="11" spans="1:3">
      <c r="A11">
        <v>9</v>
      </c>
      <c r="B11">
        <v>7399720.3429036</v>
      </c>
      <c r="C11">
        <v>3465116.702481274</v>
      </c>
    </row>
    <row r="12" spans="1:3">
      <c r="A12">
        <v>10</v>
      </c>
      <c r="B12">
        <v>6270747.583205556</v>
      </c>
      <c r="C12">
        <v>3067735.745712834</v>
      </c>
    </row>
    <row r="13" spans="1:3">
      <c r="A13">
        <v>11</v>
      </c>
      <c r="B13">
        <v>5342807.555752591</v>
      </c>
      <c r="C13">
        <v>2746179.006554919</v>
      </c>
    </row>
    <row r="14" spans="1:3">
      <c r="A14">
        <v>12</v>
      </c>
      <c r="B14">
        <v>5205940.243663098</v>
      </c>
      <c r="C14">
        <v>2703917.373527529</v>
      </c>
    </row>
    <row r="15" spans="1:3">
      <c r="A15">
        <v>13</v>
      </c>
      <c r="B15">
        <v>5198900.912178425</v>
      </c>
      <c r="C15">
        <v>2700715.31520293</v>
      </c>
    </row>
    <row r="16" spans="1:3">
      <c r="A16">
        <v>14</v>
      </c>
      <c r="B16">
        <v>4995930.61906701</v>
      </c>
      <c r="C16">
        <v>2628754.835235929</v>
      </c>
    </row>
    <row r="17" spans="1:3">
      <c r="A17">
        <v>15</v>
      </c>
      <c r="B17">
        <v>4982192.705376181</v>
      </c>
      <c r="C17">
        <v>2621841.017244498</v>
      </c>
    </row>
    <row r="18" spans="1:3">
      <c r="A18">
        <v>16</v>
      </c>
      <c r="B18">
        <v>4792534.839966864</v>
      </c>
      <c r="C18">
        <v>2550742.831107095</v>
      </c>
    </row>
    <row r="19" spans="1:3">
      <c r="A19">
        <v>17</v>
      </c>
      <c r="B19">
        <v>4776117.352413576</v>
      </c>
      <c r="C19">
        <v>2542862.946537132</v>
      </c>
    </row>
    <row r="20" spans="1:3">
      <c r="A20">
        <v>18</v>
      </c>
      <c r="B20">
        <v>4554415.179523019</v>
      </c>
      <c r="C20">
        <v>2466474.484325853</v>
      </c>
    </row>
    <row r="21" spans="1:3">
      <c r="A21">
        <v>19</v>
      </c>
      <c r="B21">
        <v>4302967.920160072</v>
      </c>
      <c r="C21">
        <v>2380988.059105581</v>
      </c>
    </row>
    <row r="22" spans="1:3">
      <c r="A22">
        <v>20</v>
      </c>
      <c r="B22">
        <v>3844675.961332942</v>
      </c>
      <c r="C22">
        <v>2222030.808254964</v>
      </c>
    </row>
    <row r="23" spans="1:3">
      <c r="A23">
        <v>21</v>
      </c>
      <c r="B23">
        <v>3483533.409946122</v>
      </c>
      <c r="C23">
        <v>2096504.92353557</v>
      </c>
    </row>
    <row r="24" spans="1:3">
      <c r="A24">
        <v>22</v>
      </c>
      <c r="B24">
        <v>3377088.913293534</v>
      </c>
      <c r="C24">
        <v>2060241.649845459</v>
      </c>
    </row>
    <row r="25" spans="1:3">
      <c r="A25">
        <v>23</v>
      </c>
      <c r="B25">
        <v>3299398.899607058</v>
      </c>
      <c r="C25">
        <v>2030696.748858018</v>
      </c>
    </row>
    <row r="26" spans="1:3">
      <c r="A26">
        <v>24</v>
      </c>
      <c r="B26">
        <v>3336838.786336628</v>
      </c>
      <c r="C26">
        <v>2044344.016020304</v>
      </c>
    </row>
    <row r="27" spans="1:3">
      <c r="A27">
        <v>25</v>
      </c>
      <c r="B27">
        <v>3224517.643297934</v>
      </c>
      <c r="C27">
        <v>2005561.159053926</v>
      </c>
    </row>
    <row r="28" spans="1:3">
      <c r="A28">
        <v>26</v>
      </c>
      <c r="B28">
        <v>3223661.822349215</v>
      </c>
      <c r="C28">
        <v>2003852.090616868</v>
      </c>
    </row>
    <row r="29" spans="1:3">
      <c r="A29">
        <v>27</v>
      </c>
      <c r="B29">
        <v>3121826.642595606</v>
      </c>
      <c r="C29">
        <v>1972122.79556754</v>
      </c>
    </row>
    <row r="30" spans="1:3">
      <c r="A30">
        <v>28</v>
      </c>
      <c r="B30">
        <v>3058609.554915469</v>
      </c>
      <c r="C30">
        <v>1948036.751573583</v>
      </c>
    </row>
    <row r="31" spans="1:3">
      <c r="A31">
        <v>29</v>
      </c>
      <c r="B31">
        <v>3055870.388478367</v>
      </c>
      <c r="C31">
        <v>1948049.780098225</v>
      </c>
    </row>
    <row r="32" spans="1:3">
      <c r="A32">
        <v>30</v>
      </c>
      <c r="B32">
        <v>2801046.295857049</v>
      </c>
      <c r="C32">
        <v>1858364.002533013</v>
      </c>
    </row>
    <row r="33" spans="1:3">
      <c r="A33">
        <v>31</v>
      </c>
      <c r="B33">
        <v>2598241.440230676</v>
      </c>
      <c r="C33">
        <v>1787264.845203624</v>
      </c>
    </row>
    <row r="34" spans="1:3">
      <c r="A34">
        <v>32</v>
      </c>
      <c r="B34">
        <v>2480569.423035596</v>
      </c>
      <c r="C34">
        <v>1746790.24827269</v>
      </c>
    </row>
    <row r="35" spans="1:3">
      <c r="A35">
        <v>33</v>
      </c>
      <c r="B35">
        <v>2397651.248244141</v>
      </c>
      <c r="C35">
        <v>1717154.613261783</v>
      </c>
    </row>
    <row r="36" spans="1:3">
      <c r="A36">
        <v>34</v>
      </c>
      <c r="B36">
        <v>2332753.92677416</v>
      </c>
      <c r="C36">
        <v>1695298.249744069</v>
      </c>
    </row>
    <row r="37" spans="1:3">
      <c r="A37">
        <v>35</v>
      </c>
      <c r="B37">
        <v>2289356.147148006</v>
      </c>
      <c r="C37">
        <v>1680321.496287339</v>
      </c>
    </row>
    <row r="38" spans="1:3">
      <c r="A38">
        <v>36</v>
      </c>
      <c r="B38">
        <v>2303379.560563576</v>
      </c>
      <c r="C38">
        <v>1685903.24904782</v>
      </c>
    </row>
    <row r="39" spans="1:3">
      <c r="A39">
        <v>37</v>
      </c>
      <c r="B39">
        <v>2236986.242914967</v>
      </c>
      <c r="C39">
        <v>1661439.526915743</v>
      </c>
    </row>
    <row r="40" spans="1:3">
      <c r="A40">
        <v>38</v>
      </c>
      <c r="B40">
        <v>2234236.453054142</v>
      </c>
      <c r="C40">
        <v>1659830.546158686</v>
      </c>
    </row>
    <row r="41" spans="1:3">
      <c r="A41">
        <v>39</v>
      </c>
      <c r="B41">
        <v>2170445.864677192</v>
      </c>
      <c r="C41">
        <v>1637106.738947815</v>
      </c>
    </row>
    <row r="42" spans="1:3">
      <c r="A42">
        <v>40</v>
      </c>
      <c r="B42">
        <v>2055049.537375337</v>
      </c>
      <c r="C42">
        <v>1596473.012032016</v>
      </c>
    </row>
    <row r="43" spans="1:3">
      <c r="A43">
        <v>41</v>
      </c>
      <c r="B43">
        <v>1953120.67437609</v>
      </c>
      <c r="C43">
        <v>1560814.722931239</v>
      </c>
    </row>
    <row r="44" spans="1:3">
      <c r="A44">
        <v>42</v>
      </c>
      <c r="B44">
        <v>1878443.376105211</v>
      </c>
      <c r="C44">
        <v>1534366.102753319</v>
      </c>
    </row>
    <row r="45" spans="1:3">
      <c r="A45">
        <v>43</v>
      </c>
      <c r="B45">
        <v>1804084.578772247</v>
      </c>
      <c r="C45">
        <v>1508393.766439458</v>
      </c>
    </row>
    <row r="46" spans="1:3">
      <c r="A46">
        <v>44</v>
      </c>
      <c r="B46">
        <v>1748117.039859477</v>
      </c>
      <c r="C46">
        <v>1488227.867990099</v>
      </c>
    </row>
    <row r="47" spans="1:3">
      <c r="A47">
        <v>45</v>
      </c>
      <c r="B47">
        <v>1702908.134698173</v>
      </c>
      <c r="C47">
        <v>1472112.234240548</v>
      </c>
    </row>
    <row r="48" spans="1:3">
      <c r="A48">
        <v>46</v>
      </c>
      <c r="B48">
        <v>1688301.967706639</v>
      </c>
      <c r="C48">
        <v>1467770.031298661</v>
      </c>
    </row>
    <row r="49" spans="1:3">
      <c r="A49">
        <v>47</v>
      </c>
      <c r="B49">
        <v>1687542.100016022</v>
      </c>
      <c r="C49">
        <v>1467084.792126123</v>
      </c>
    </row>
    <row r="50" spans="1:3">
      <c r="A50">
        <v>48</v>
      </c>
      <c r="B50">
        <v>1652292.454708413</v>
      </c>
      <c r="C50">
        <v>1455492.07888404</v>
      </c>
    </row>
    <row r="51" spans="1:3">
      <c r="A51">
        <v>49</v>
      </c>
      <c r="B51">
        <v>1604374.944533086</v>
      </c>
      <c r="C51">
        <v>1438689.853875995</v>
      </c>
    </row>
    <row r="52" spans="1:3">
      <c r="A52">
        <v>50</v>
      </c>
      <c r="B52">
        <v>1543670.214562548</v>
      </c>
      <c r="C52">
        <v>1417397.239583481</v>
      </c>
    </row>
    <row r="53" spans="1:3">
      <c r="A53">
        <v>51</v>
      </c>
      <c r="B53">
        <v>1489230.398015174</v>
      </c>
      <c r="C53">
        <v>1398087.27534243</v>
      </c>
    </row>
    <row r="54" spans="1:3">
      <c r="A54">
        <v>52</v>
      </c>
      <c r="B54">
        <v>1443759.299605141</v>
      </c>
      <c r="C54">
        <v>1382212.324251308</v>
      </c>
    </row>
    <row r="55" spans="1:3">
      <c r="A55">
        <v>53</v>
      </c>
      <c r="B55">
        <v>1396099.820458374</v>
      </c>
      <c r="C55">
        <v>1365349.922216576</v>
      </c>
    </row>
    <row r="56" spans="1:3">
      <c r="A56">
        <v>54</v>
      </c>
      <c r="B56">
        <v>1355167.693759027</v>
      </c>
      <c r="C56">
        <v>1351200.159604885</v>
      </c>
    </row>
    <row r="57" spans="1:3">
      <c r="A57">
        <v>55</v>
      </c>
      <c r="B57">
        <v>1324256.920258209</v>
      </c>
      <c r="C57">
        <v>1340440.383841234</v>
      </c>
    </row>
    <row r="58" spans="1:3">
      <c r="A58">
        <v>56</v>
      </c>
      <c r="B58">
        <v>1309078.462590612</v>
      </c>
      <c r="C58">
        <v>1334700.741695919</v>
      </c>
    </row>
    <row r="59" spans="1:3">
      <c r="A59">
        <v>57</v>
      </c>
      <c r="B59">
        <v>1311639.909682344</v>
      </c>
      <c r="C59">
        <v>1335912.945520568</v>
      </c>
    </row>
    <row r="60" spans="1:3">
      <c r="A60">
        <v>58</v>
      </c>
      <c r="B60">
        <v>1280927.997861923</v>
      </c>
      <c r="C60">
        <v>1324629.659535579</v>
      </c>
    </row>
    <row r="61" spans="1:3">
      <c r="A61">
        <v>59</v>
      </c>
      <c r="B61">
        <v>1250529.91832335</v>
      </c>
      <c r="C61">
        <v>1313898.334182041</v>
      </c>
    </row>
    <row r="62" spans="1:3">
      <c r="A62">
        <v>60</v>
      </c>
      <c r="B62">
        <v>1213745.722194058</v>
      </c>
      <c r="C62">
        <v>1300926.866428853</v>
      </c>
    </row>
    <row r="63" spans="1:3">
      <c r="A63">
        <v>61</v>
      </c>
      <c r="B63">
        <v>1181518.256629853</v>
      </c>
      <c r="C63">
        <v>1289716.8084575</v>
      </c>
    </row>
    <row r="64" spans="1:3">
      <c r="A64">
        <v>62</v>
      </c>
      <c r="B64">
        <v>1154442.009529491</v>
      </c>
      <c r="C64">
        <v>1280130.150399977</v>
      </c>
    </row>
    <row r="65" spans="1:3">
      <c r="A65">
        <v>63</v>
      </c>
      <c r="B65">
        <v>1123882.86282569</v>
      </c>
      <c r="C65">
        <v>1269455.928778082</v>
      </c>
    </row>
    <row r="66" spans="1:3">
      <c r="A66">
        <v>64</v>
      </c>
      <c r="B66">
        <v>1095386.337190795</v>
      </c>
      <c r="C66">
        <v>1259291.213262395</v>
      </c>
    </row>
    <row r="67" spans="1:3">
      <c r="A67">
        <v>65</v>
      </c>
      <c r="B67">
        <v>1070107.500926781</v>
      </c>
      <c r="C67">
        <v>1250308.657924451</v>
      </c>
    </row>
    <row r="68" spans="1:3">
      <c r="A68">
        <v>66</v>
      </c>
      <c r="B68">
        <v>1060183.914167185</v>
      </c>
      <c r="C68">
        <v>1247074.000055827</v>
      </c>
    </row>
    <row r="69" spans="1:3">
      <c r="A69">
        <v>67</v>
      </c>
      <c r="B69">
        <v>1060465.430726074</v>
      </c>
      <c r="C69">
        <v>1247361.398841414</v>
      </c>
    </row>
    <row r="70" spans="1:3">
      <c r="A70">
        <v>68</v>
      </c>
      <c r="B70">
        <v>1040388.532386718</v>
      </c>
      <c r="C70">
        <v>1240441.372844481</v>
      </c>
    </row>
    <row r="71" spans="1:3">
      <c r="A71">
        <v>69</v>
      </c>
      <c r="B71">
        <v>1018017.69332681</v>
      </c>
      <c r="C71">
        <v>1232548.017363749</v>
      </c>
    </row>
    <row r="72" spans="1:3">
      <c r="A72">
        <v>70</v>
      </c>
      <c r="B72">
        <v>993930.6272978467</v>
      </c>
      <c r="C72">
        <v>1224078.330007266</v>
      </c>
    </row>
    <row r="73" spans="1:3">
      <c r="A73">
        <v>71</v>
      </c>
      <c r="B73">
        <v>972857.7977452045</v>
      </c>
      <c r="C73">
        <v>1216559.865325755</v>
      </c>
    </row>
    <row r="74" spans="1:3">
      <c r="A74">
        <v>72</v>
      </c>
      <c r="B74">
        <v>954943.1572335411</v>
      </c>
      <c r="C74">
        <v>1210282.891583632</v>
      </c>
    </row>
    <row r="75" spans="1:3">
      <c r="A75">
        <v>73</v>
      </c>
      <c r="B75">
        <v>933941.2429735118</v>
      </c>
      <c r="C75">
        <v>1202810.343476396</v>
      </c>
    </row>
    <row r="76" spans="1:3">
      <c r="A76">
        <v>74</v>
      </c>
      <c r="B76">
        <v>913494.6340869264</v>
      </c>
      <c r="C76">
        <v>1195688.188478159</v>
      </c>
    </row>
    <row r="77" spans="1:3">
      <c r="A77">
        <v>75</v>
      </c>
      <c r="B77">
        <v>895729.0332676562</v>
      </c>
      <c r="C77">
        <v>1189486.186383733</v>
      </c>
    </row>
    <row r="78" spans="1:3">
      <c r="A78">
        <v>76</v>
      </c>
      <c r="B78">
        <v>886817.3657831165</v>
      </c>
      <c r="C78">
        <v>1186500.679396239</v>
      </c>
    </row>
    <row r="79" spans="1:3">
      <c r="A79">
        <v>77</v>
      </c>
      <c r="B79">
        <v>877434.1541065538</v>
      </c>
      <c r="C79">
        <v>1183041.212601097</v>
      </c>
    </row>
    <row r="80" spans="1:3">
      <c r="A80">
        <v>78</v>
      </c>
      <c r="B80">
        <v>863499.6328288696</v>
      </c>
      <c r="C80">
        <v>1177920.210665628</v>
      </c>
    </row>
    <row r="81" spans="1:3">
      <c r="A81">
        <v>79</v>
      </c>
      <c r="B81">
        <v>848236.4011615076</v>
      </c>
      <c r="C81">
        <v>1172543.180390455</v>
      </c>
    </row>
    <row r="82" spans="1:3">
      <c r="A82">
        <v>80</v>
      </c>
      <c r="B82">
        <v>831041.9214402162</v>
      </c>
      <c r="C82">
        <v>1166471.806463139</v>
      </c>
    </row>
    <row r="83" spans="1:3">
      <c r="A83">
        <v>81</v>
      </c>
      <c r="B83">
        <v>816324.1199257398</v>
      </c>
      <c r="C83">
        <v>1161356.978434439</v>
      </c>
    </row>
    <row r="84" spans="1:3">
      <c r="A84">
        <v>82</v>
      </c>
      <c r="B84">
        <v>804786.2172133122</v>
      </c>
      <c r="C84">
        <v>1157271.669335641</v>
      </c>
    </row>
    <row r="85" spans="1:3">
      <c r="A85">
        <v>83</v>
      </c>
      <c r="B85">
        <v>790811.5942149317</v>
      </c>
      <c r="C85">
        <v>1152410.03955561</v>
      </c>
    </row>
    <row r="86" spans="1:3">
      <c r="A86">
        <v>84</v>
      </c>
      <c r="B86">
        <v>776249.5414495447</v>
      </c>
      <c r="C86">
        <v>1147224.147410547</v>
      </c>
    </row>
    <row r="87" spans="1:3">
      <c r="A87">
        <v>85</v>
      </c>
      <c r="B87">
        <v>762053.0735712305</v>
      </c>
      <c r="C87">
        <v>1142174.210435739</v>
      </c>
    </row>
    <row r="88" spans="1:3">
      <c r="A88">
        <v>86</v>
      </c>
      <c r="B88">
        <v>755124.0722168251</v>
      </c>
      <c r="C88">
        <v>1139608.56958496</v>
      </c>
    </row>
    <row r="89" spans="1:3">
      <c r="A89">
        <v>87</v>
      </c>
      <c r="B89">
        <v>747774.074470582</v>
      </c>
      <c r="C89">
        <v>1136914.282165111</v>
      </c>
    </row>
    <row r="90" spans="1:3">
      <c r="A90">
        <v>88</v>
      </c>
      <c r="B90">
        <v>741309.3154485539</v>
      </c>
      <c r="C90">
        <v>1134751.408381379</v>
      </c>
    </row>
    <row r="91" spans="1:3">
      <c r="A91">
        <v>89</v>
      </c>
      <c r="B91">
        <v>730836.7440987548</v>
      </c>
      <c r="C91">
        <v>1131194.835894319</v>
      </c>
    </row>
    <row r="92" spans="1:3">
      <c r="A92">
        <v>90</v>
      </c>
      <c r="B92">
        <v>719299.0317442097</v>
      </c>
      <c r="C92">
        <v>1127127.439209034</v>
      </c>
    </row>
    <row r="93" spans="1:3">
      <c r="A93">
        <v>91</v>
      </c>
      <c r="B93">
        <v>707512.5531070663</v>
      </c>
      <c r="C93">
        <v>1122978.418719172</v>
      </c>
    </row>
    <row r="94" spans="1:3">
      <c r="A94">
        <v>92</v>
      </c>
      <c r="B94">
        <v>697756.7501340599</v>
      </c>
      <c r="C94">
        <v>1119483.219497451</v>
      </c>
    </row>
    <row r="95" spans="1:3">
      <c r="A95">
        <v>93</v>
      </c>
      <c r="B95">
        <v>689651.7583831876</v>
      </c>
      <c r="C95">
        <v>1116637.503334571</v>
      </c>
    </row>
    <row r="96" spans="1:3">
      <c r="A96">
        <v>94</v>
      </c>
      <c r="B96">
        <v>677647.5848349214</v>
      </c>
      <c r="C96">
        <v>1112396.869822589</v>
      </c>
    </row>
    <row r="97" spans="1:3">
      <c r="A97">
        <v>95</v>
      </c>
      <c r="B97">
        <v>666672.6280618302</v>
      </c>
      <c r="C97">
        <v>1108560.963986164</v>
      </c>
    </row>
    <row r="98" spans="1:3">
      <c r="A98">
        <v>96</v>
      </c>
      <c r="B98">
        <v>658092.7540387484</v>
      </c>
      <c r="C98">
        <v>1105515.135191998</v>
      </c>
    </row>
    <row r="99" spans="1:3">
      <c r="A99">
        <v>97</v>
      </c>
      <c r="B99">
        <v>652553.177672107</v>
      </c>
      <c r="C99">
        <v>1103652.334343609</v>
      </c>
    </row>
    <row r="100" spans="1:3">
      <c r="A100">
        <v>98</v>
      </c>
      <c r="B100">
        <v>646412.8670873662</v>
      </c>
      <c r="C100">
        <v>1101572.366196273</v>
      </c>
    </row>
    <row r="101" spans="1:3">
      <c r="A101">
        <v>99</v>
      </c>
      <c r="B101">
        <v>640274.5868780692</v>
      </c>
      <c r="C101">
        <v>1099338.045005463</v>
      </c>
    </row>
    <row r="102" spans="1:3">
      <c r="A102">
        <v>100</v>
      </c>
      <c r="B102">
        <v>632403.6229504397</v>
      </c>
      <c r="C102">
        <v>1096479.160143132</v>
      </c>
    </row>
    <row r="103" spans="1:3">
      <c r="A103">
        <v>101</v>
      </c>
      <c r="B103">
        <v>624016.679352269</v>
      </c>
      <c r="C103">
        <v>1093530.3278305</v>
      </c>
    </row>
    <row r="104" spans="1:3">
      <c r="A104">
        <v>102</v>
      </c>
      <c r="B104">
        <v>614830.402229135</v>
      </c>
      <c r="C104">
        <v>1090299.311644903</v>
      </c>
    </row>
    <row r="105" spans="1:3">
      <c r="A105">
        <v>103</v>
      </c>
      <c r="B105">
        <v>607331.9734866183</v>
      </c>
      <c r="C105">
        <v>1087711.187597288</v>
      </c>
    </row>
    <row r="106" spans="1:3">
      <c r="A106">
        <v>104</v>
      </c>
      <c r="B106">
        <v>599370.4958798819</v>
      </c>
      <c r="C106">
        <v>1084916.344071314</v>
      </c>
    </row>
    <row r="107" spans="1:3">
      <c r="A107">
        <v>105</v>
      </c>
      <c r="B107">
        <v>590636.068538317</v>
      </c>
      <c r="C107">
        <v>1081821.498163613</v>
      </c>
    </row>
    <row r="108" spans="1:3">
      <c r="A108">
        <v>106</v>
      </c>
      <c r="B108">
        <v>583522.2700688188</v>
      </c>
      <c r="C108">
        <v>1079332.485224747</v>
      </c>
    </row>
    <row r="109" spans="1:3">
      <c r="A109">
        <v>107</v>
      </c>
      <c r="B109">
        <v>577715.2894027876</v>
      </c>
      <c r="C109">
        <v>1077218.406887538</v>
      </c>
    </row>
    <row r="110" spans="1:3">
      <c r="A110">
        <v>108</v>
      </c>
      <c r="B110">
        <v>572126.4545813984</v>
      </c>
      <c r="C110">
        <v>1075187.968643972</v>
      </c>
    </row>
    <row r="111" spans="1:3">
      <c r="A111">
        <v>109</v>
      </c>
      <c r="B111">
        <v>567252.3960741991</v>
      </c>
      <c r="C111">
        <v>1073526.844240256</v>
      </c>
    </row>
    <row r="112" spans="1:3">
      <c r="A112">
        <v>110</v>
      </c>
      <c r="B112">
        <v>560142.3606419771</v>
      </c>
      <c r="C112">
        <v>1071082.304736948</v>
      </c>
    </row>
    <row r="113" spans="1:3">
      <c r="A113">
        <v>111</v>
      </c>
      <c r="B113">
        <v>553270.384347973</v>
      </c>
      <c r="C113">
        <v>1068654.837623032</v>
      </c>
    </row>
    <row r="114" spans="1:3">
      <c r="A114">
        <v>112</v>
      </c>
      <c r="B114">
        <v>546955.4700150342</v>
      </c>
      <c r="C114">
        <v>1066422.626508805</v>
      </c>
    </row>
    <row r="115" spans="1:3">
      <c r="A115">
        <v>113</v>
      </c>
      <c r="B115">
        <v>542575.7131774389</v>
      </c>
      <c r="C115">
        <v>1064832.058966151</v>
      </c>
    </row>
    <row r="116" spans="1:3">
      <c r="A116">
        <v>114</v>
      </c>
      <c r="B116">
        <v>536307.9913576156</v>
      </c>
      <c r="C116">
        <v>1062608.117133833</v>
      </c>
    </row>
    <row r="117" spans="1:3">
      <c r="A117">
        <v>115</v>
      </c>
      <c r="B117">
        <v>529486.2836406215</v>
      </c>
      <c r="C117">
        <v>1060218.510047376</v>
      </c>
    </row>
    <row r="118" spans="1:3">
      <c r="A118">
        <v>116</v>
      </c>
      <c r="B118">
        <v>523298.4426180845</v>
      </c>
      <c r="C118">
        <v>1058023.330810901</v>
      </c>
    </row>
    <row r="119" spans="1:3">
      <c r="A119">
        <v>117</v>
      </c>
      <c r="B119">
        <v>519022.7182407223</v>
      </c>
      <c r="C119">
        <v>1056570.803402385</v>
      </c>
    </row>
    <row r="120" spans="1:3">
      <c r="A120">
        <v>118</v>
      </c>
      <c r="B120">
        <v>514320.756488885</v>
      </c>
      <c r="C120">
        <v>1054965.466427099</v>
      </c>
    </row>
    <row r="121" spans="1:3">
      <c r="A121">
        <v>119</v>
      </c>
      <c r="B121">
        <v>509845.824470423</v>
      </c>
      <c r="C121">
        <v>1053348.704193706</v>
      </c>
    </row>
    <row r="122" spans="1:3">
      <c r="A122">
        <v>120</v>
      </c>
      <c r="B122">
        <v>504943.5586738745</v>
      </c>
      <c r="C122">
        <v>1051574.196572946</v>
      </c>
    </row>
    <row r="123" spans="1:3">
      <c r="A123">
        <v>121</v>
      </c>
      <c r="B123">
        <v>499653.7841383541</v>
      </c>
      <c r="C123">
        <v>1049712.106812296</v>
      </c>
    </row>
    <row r="124" spans="1:3">
      <c r="A124">
        <v>122</v>
      </c>
      <c r="B124">
        <v>493946.1790031058</v>
      </c>
      <c r="C124">
        <v>1047706.658690942</v>
      </c>
    </row>
    <row r="125" spans="1:3">
      <c r="A125">
        <v>123</v>
      </c>
      <c r="B125">
        <v>489621.0160078472</v>
      </c>
      <c r="C125">
        <v>1046223.134630316</v>
      </c>
    </row>
    <row r="126" spans="1:3">
      <c r="A126">
        <v>124</v>
      </c>
      <c r="B126">
        <v>485815.4711442054</v>
      </c>
      <c r="C126">
        <v>1044895.236786416</v>
      </c>
    </row>
    <row r="127" spans="1:3">
      <c r="A127">
        <v>125</v>
      </c>
      <c r="B127">
        <v>480818.3703604922</v>
      </c>
      <c r="C127">
        <v>1043121.62836544</v>
      </c>
    </row>
    <row r="128" spans="1:3">
      <c r="A128">
        <v>126</v>
      </c>
      <c r="B128">
        <v>476304.732037501</v>
      </c>
      <c r="C128">
        <v>1041542.697722432</v>
      </c>
    </row>
    <row r="129" spans="1:3">
      <c r="A129">
        <v>127</v>
      </c>
      <c r="B129">
        <v>472136.5371861274</v>
      </c>
      <c r="C129">
        <v>1040027.2071902</v>
      </c>
    </row>
    <row r="130" spans="1:3">
      <c r="A130">
        <v>128</v>
      </c>
      <c r="B130">
        <v>468525.5283668437</v>
      </c>
      <c r="C130">
        <v>1038708.357237666</v>
      </c>
    </row>
    <row r="131" spans="1:3">
      <c r="A131">
        <v>129</v>
      </c>
      <c r="B131">
        <v>465451.7008017424</v>
      </c>
      <c r="C131">
        <v>1037656.143245425</v>
      </c>
    </row>
    <row r="132" spans="1:3">
      <c r="A132">
        <v>130</v>
      </c>
      <c r="B132">
        <v>460501.9743371507</v>
      </c>
      <c r="C132">
        <v>1035948.544764453</v>
      </c>
    </row>
    <row r="133" spans="1:3">
      <c r="A133">
        <v>131</v>
      </c>
      <c r="B133">
        <v>456277.4064310621</v>
      </c>
      <c r="C133">
        <v>1034456.117959902</v>
      </c>
    </row>
    <row r="134" spans="1:3">
      <c r="A134">
        <v>132</v>
      </c>
      <c r="B134">
        <v>452962.6840070125</v>
      </c>
      <c r="C134">
        <v>1033279.590162168</v>
      </c>
    </row>
    <row r="135" spans="1:3">
      <c r="A135">
        <v>133</v>
      </c>
      <c r="B135">
        <v>451485.7491402152</v>
      </c>
      <c r="C135">
        <v>1032720.273730001</v>
      </c>
    </row>
    <row r="136" spans="1:3">
      <c r="A136">
        <v>134</v>
      </c>
      <c r="B136">
        <v>448067.3843693355</v>
      </c>
      <c r="C136">
        <v>1031493.118750551</v>
      </c>
    </row>
    <row r="137" spans="1:3">
      <c r="A137">
        <v>135</v>
      </c>
      <c r="B137">
        <v>443914.3372740315</v>
      </c>
      <c r="C137">
        <v>1030032.33022871</v>
      </c>
    </row>
    <row r="138" spans="1:3">
      <c r="A138">
        <v>136</v>
      </c>
      <c r="B138">
        <v>439807.2049035279</v>
      </c>
      <c r="C138">
        <v>1028564.080233783</v>
      </c>
    </row>
    <row r="139" spans="1:3">
      <c r="A139">
        <v>137</v>
      </c>
      <c r="B139">
        <v>437432.8999877801</v>
      </c>
      <c r="C139">
        <v>1027764.708118198</v>
      </c>
    </row>
    <row r="140" spans="1:3">
      <c r="A140">
        <v>138</v>
      </c>
      <c r="B140">
        <v>434407.0339171624</v>
      </c>
      <c r="C140">
        <v>1026737.073142631</v>
      </c>
    </row>
    <row r="141" spans="1:3">
      <c r="A141">
        <v>139</v>
      </c>
      <c r="B141">
        <v>431685.5495021909</v>
      </c>
      <c r="C141">
        <v>1025749.349638141</v>
      </c>
    </row>
    <row r="142" spans="1:3">
      <c r="A142">
        <v>140</v>
      </c>
      <c r="B142">
        <v>429831.7438593134</v>
      </c>
      <c r="C142">
        <v>1025055.386594855</v>
      </c>
    </row>
    <row r="143" spans="1:3">
      <c r="A143">
        <v>141</v>
      </c>
      <c r="B143">
        <v>427074.074056506</v>
      </c>
      <c r="C143">
        <v>1024071.574739082</v>
      </c>
    </row>
    <row r="144" spans="1:3">
      <c r="A144">
        <v>142</v>
      </c>
      <c r="B144">
        <v>423294.7479740162</v>
      </c>
      <c r="C144">
        <v>1022735.177378657</v>
      </c>
    </row>
    <row r="145" spans="1:3">
      <c r="A145">
        <v>143</v>
      </c>
      <c r="B145">
        <v>419999.6405754163</v>
      </c>
      <c r="C145">
        <v>1021601.824196038</v>
      </c>
    </row>
    <row r="146" spans="1:3">
      <c r="A146">
        <v>144</v>
      </c>
      <c r="B146">
        <v>419957.2829150604</v>
      </c>
      <c r="C146">
        <v>1021597.240677535</v>
      </c>
    </row>
    <row r="147" spans="1:3">
      <c r="A147">
        <v>145</v>
      </c>
      <c r="B147">
        <v>417737.9809221487</v>
      </c>
      <c r="C147">
        <v>1020808.330166886</v>
      </c>
    </row>
    <row r="148" spans="1:3">
      <c r="A148">
        <v>146</v>
      </c>
      <c r="B148">
        <v>416069.7644483078</v>
      </c>
      <c r="C148">
        <v>1020229.107367138</v>
      </c>
    </row>
    <row r="149" spans="1:3">
      <c r="A149">
        <v>147</v>
      </c>
      <c r="B149">
        <v>413645.5983155107</v>
      </c>
      <c r="C149">
        <v>1019328.702863124</v>
      </c>
    </row>
    <row r="150" spans="1:3">
      <c r="A150">
        <v>148</v>
      </c>
      <c r="B150">
        <v>412553.1724566723</v>
      </c>
      <c r="C150">
        <v>1018893.378935517</v>
      </c>
    </row>
    <row r="151" spans="1:3">
      <c r="A151">
        <v>149</v>
      </c>
      <c r="B151">
        <v>411840.7218894957</v>
      </c>
      <c r="C151">
        <v>1018654.276877642</v>
      </c>
    </row>
    <row r="152" spans="1:3">
      <c r="A152">
        <v>150</v>
      </c>
      <c r="B152">
        <v>408536.1160809341</v>
      </c>
      <c r="C152">
        <v>1017509.462667221</v>
      </c>
    </row>
    <row r="153" spans="1:3">
      <c r="A153">
        <v>151</v>
      </c>
      <c r="B153">
        <v>407810.0434687254</v>
      </c>
      <c r="C153">
        <v>1017256.843471339</v>
      </c>
    </row>
    <row r="154" spans="1:3">
      <c r="A154">
        <v>152</v>
      </c>
      <c r="B154">
        <v>407483.3274704646</v>
      </c>
      <c r="C154">
        <v>1017128.122418555</v>
      </c>
    </row>
    <row r="155" spans="1:3">
      <c r="A155">
        <v>153</v>
      </c>
      <c r="B155">
        <v>407046.1161963508</v>
      </c>
      <c r="C155">
        <v>1016985.379479168</v>
      </c>
    </row>
    <row r="156" spans="1:3">
      <c r="A156">
        <v>154</v>
      </c>
      <c r="B156">
        <v>408708.0746452392</v>
      </c>
      <c r="C156">
        <v>1017547.59344207</v>
      </c>
    </row>
    <row r="157" spans="1:3">
      <c r="A157">
        <v>155</v>
      </c>
      <c r="B157">
        <v>408669.8184246568</v>
      </c>
      <c r="C157">
        <v>1017490.819764091</v>
      </c>
    </row>
    <row r="158" spans="1:3">
      <c r="A158">
        <v>156</v>
      </c>
      <c r="B158">
        <v>407959.5658231876</v>
      </c>
      <c r="C158">
        <v>1017214.550697773</v>
      </c>
    </row>
    <row r="159" spans="1:3">
      <c r="A159">
        <v>157</v>
      </c>
      <c r="B159">
        <v>409153.5609636171</v>
      </c>
      <c r="C159">
        <v>1017640.86462523</v>
      </c>
    </row>
    <row r="160" spans="1:3">
      <c r="A160">
        <v>158</v>
      </c>
      <c r="B160">
        <v>408736.0797319809</v>
      </c>
      <c r="C160">
        <v>1017535.265563357</v>
      </c>
    </row>
    <row r="161" spans="1:3">
      <c r="A161">
        <v>159</v>
      </c>
      <c r="B161">
        <v>408632.155264477</v>
      </c>
      <c r="C161">
        <v>1017487.61297865</v>
      </c>
    </row>
    <row r="162" spans="1:3">
      <c r="A162">
        <v>160</v>
      </c>
      <c r="B162">
        <v>410325.6377047715</v>
      </c>
      <c r="C162">
        <v>1018060.433952164</v>
      </c>
    </row>
    <row r="163" spans="1:3">
      <c r="A163">
        <v>161</v>
      </c>
      <c r="B163">
        <v>408247.3360095567</v>
      </c>
      <c r="C163">
        <v>1017343.386507115</v>
      </c>
    </row>
    <row r="164" spans="1:3">
      <c r="A164">
        <v>162</v>
      </c>
      <c r="B164">
        <v>408643.7095773314</v>
      </c>
      <c r="C164">
        <v>1017477.483850321</v>
      </c>
    </row>
    <row r="165" spans="1:3">
      <c r="A165">
        <v>163</v>
      </c>
      <c r="B165">
        <v>408596.8238568627</v>
      </c>
      <c r="C165">
        <v>1017464.540327068</v>
      </c>
    </row>
    <row r="166" spans="1:3">
      <c r="A166">
        <v>164</v>
      </c>
      <c r="B166">
        <v>407393.5443199084</v>
      </c>
      <c r="C166">
        <v>1017046.392432864</v>
      </c>
    </row>
    <row r="167" spans="1:3">
      <c r="A167">
        <v>165</v>
      </c>
      <c r="B167">
        <v>408630.6481815884</v>
      </c>
      <c r="C167">
        <v>1017484.651281218</v>
      </c>
    </row>
    <row r="168" spans="1:3">
      <c r="A168">
        <v>166</v>
      </c>
      <c r="B168">
        <v>407938.5775285565</v>
      </c>
      <c r="C168">
        <v>1017260.100692591</v>
      </c>
    </row>
    <row r="169" spans="1:3">
      <c r="A169">
        <v>167</v>
      </c>
      <c r="B169">
        <v>408275.50114415</v>
      </c>
      <c r="C169">
        <v>1017357.144765052</v>
      </c>
    </row>
    <row r="170" spans="1:3">
      <c r="A170">
        <v>168</v>
      </c>
      <c r="B170">
        <v>408824.9057990771</v>
      </c>
      <c r="C170">
        <v>1017540.52995706</v>
      </c>
    </row>
    <row r="171" spans="1:3">
      <c r="A171">
        <v>169</v>
      </c>
      <c r="B171">
        <v>408976.9190692215</v>
      </c>
      <c r="C171">
        <v>1017598.442348894</v>
      </c>
    </row>
    <row r="172" spans="1:3">
      <c r="A172">
        <v>170</v>
      </c>
      <c r="B172">
        <v>408413.3875932028</v>
      </c>
      <c r="C172">
        <v>1017413.921860667</v>
      </c>
    </row>
    <row r="173" spans="1:3">
      <c r="A173">
        <v>171</v>
      </c>
      <c r="B173">
        <v>407943.4431383075</v>
      </c>
      <c r="C173">
        <v>1017236.563711916</v>
      </c>
    </row>
    <row r="174" spans="1:3">
      <c r="A174">
        <v>172</v>
      </c>
      <c r="B174">
        <v>408557.3317490509</v>
      </c>
      <c r="C174">
        <v>1017454.804086537</v>
      </c>
    </row>
    <row r="175" spans="1:3">
      <c r="A175">
        <v>173</v>
      </c>
      <c r="B175">
        <v>407786.969817963</v>
      </c>
      <c r="C175">
        <v>1017182.675799338</v>
      </c>
    </row>
    <row r="176" spans="1:3">
      <c r="A176">
        <v>174</v>
      </c>
      <c r="B176">
        <v>407636.6867153405</v>
      </c>
      <c r="C176">
        <v>1017133.449258778</v>
      </c>
    </row>
    <row r="177" spans="1:3">
      <c r="A177">
        <v>175</v>
      </c>
      <c r="B177">
        <v>406927.7541360791</v>
      </c>
      <c r="C177">
        <v>1016885.802586445</v>
      </c>
    </row>
    <row r="178" spans="1:3">
      <c r="A178">
        <v>176</v>
      </c>
      <c r="B178">
        <v>407680.144915759</v>
      </c>
      <c r="C178">
        <v>1017145.332526609</v>
      </c>
    </row>
    <row r="179" spans="1:3">
      <c r="A179">
        <v>177</v>
      </c>
      <c r="B179">
        <v>407789.1943976554</v>
      </c>
      <c r="C179">
        <v>1017183.938461047</v>
      </c>
    </row>
    <row r="180" spans="1:3">
      <c r="A180">
        <v>178</v>
      </c>
      <c r="B180">
        <v>407829.0682475038</v>
      </c>
      <c r="C180">
        <v>1017203.023794748</v>
      </c>
    </row>
    <row r="181" spans="1:3">
      <c r="A181">
        <v>179</v>
      </c>
      <c r="B181">
        <v>407730.613980529</v>
      </c>
      <c r="C181">
        <v>1017162.905908117</v>
      </c>
    </row>
    <row r="182" spans="1:3">
      <c r="A182">
        <v>180</v>
      </c>
      <c r="B182">
        <v>407789.0243996045</v>
      </c>
      <c r="C182">
        <v>1017170.526720544</v>
      </c>
    </row>
    <row r="183" spans="1:3">
      <c r="A183">
        <v>181</v>
      </c>
      <c r="B183">
        <v>408040.5960231096</v>
      </c>
      <c r="C183">
        <v>1017267.523417352</v>
      </c>
    </row>
    <row r="184" spans="1:3">
      <c r="A184">
        <v>182</v>
      </c>
      <c r="B184">
        <v>407392.6945113645</v>
      </c>
      <c r="C184">
        <v>1017041.33644231</v>
      </c>
    </row>
    <row r="185" spans="1:3">
      <c r="A185">
        <v>183</v>
      </c>
      <c r="B185">
        <v>407498.0016366164</v>
      </c>
      <c r="C185">
        <v>1017081.68833933</v>
      </c>
    </row>
    <row r="186" spans="1:3">
      <c r="A186">
        <v>184</v>
      </c>
      <c r="B186">
        <v>407963.9736146507</v>
      </c>
      <c r="C186">
        <v>1017250.967498524</v>
      </c>
    </row>
    <row r="187" spans="1:3">
      <c r="A187">
        <v>185</v>
      </c>
      <c r="B187">
        <v>407542.7493465788</v>
      </c>
      <c r="C187">
        <v>1017089.825602941</v>
      </c>
    </row>
    <row r="188" spans="1:3">
      <c r="A188">
        <v>186</v>
      </c>
      <c r="B188">
        <v>407303.3142129464</v>
      </c>
      <c r="C188">
        <v>1017008.054847316</v>
      </c>
    </row>
    <row r="189" spans="1:3">
      <c r="A189">
        <v>187</v>
      </c>
      <c r="B189">
        <v>407271.1525391892</v>
      </c>
      <c r="C189">
        <v>1016997.159536749</v>
      </c>
    </row>
    <row r="190" spans="1:3">
      <c r="A190">
        <v>188</v>
      </c>
      <c r="B190">
        <v>407376.6284321815</v>
      </c>
      <c r="C190">
        <v>1017038.697646309</v>
      </c>
    </row>
    <row r="191" spans="1:3">
      <c r="A191">
        <v>189</v>
      </c>
      <c r="B191">
        <v>407263.422177367</v>
      </c>
      <c r="C191">
        <v>1016988.522138734</v>
      </c>
    </row>
    <row r="192" spans="1:3">
      <c r="A192">
        <v>190</v>
      </c>
      <c r="B192">
        <v>407399.2621681311</v>
      </c>
      <c r="C192">
        <v>1017034.799019613</v>
      </c>
    </row>
    <row r="193" spans="1:3">
      <c r="A193">
        <v>191</v>
      </c>
      <c r="B193">
        <v>407100.1918891232</v>
      </c>
      <c r="C193">
        <v>1016929.453170669</v>
      </c>
    </row>
    <row r="194" spans="1:3">
      <c r="A194">
        <v>192</v>
      </c>
      <c r="B194">
        <v>407484.0279388991</v>
      </c>
      <c r="C194">
        <v>1017065.991220095</v>
      </c>
    </row>
    <row r="195" spans="1:3">
      <c r="A195">
        <v>193</v>
      </c>
      <c r="B195">
        <v>407500.0792948654</v>
      </c>
      <c r="C195">
        <v>1017068.794722983</v>
      </c>
    </row>
    <row r="196" spans="1:3">
      <c r="A196">
        <v>194</v>
      </c>
      <c r="B196">
        <v>407805.2999196077</v>
      </c>
      <c r="C196">
        <v>1017173.83216368</v>
      </c>
    </row>
    <row r="197" spans="1:3">
      <c r="A197">
        <v>195</v>
      </c>
      <c r="B197">
        <v>407734.7193325621</v>
      </c>
      <c r="C197">
        <v>1017151.276937407</v>
      </c>
    </row>
    <row r="198" spans="1:3">
      <c r="A198">
        <v>196</v>
      </c>
      <c r="B198">
        <v>407998.3150132417</v>
      </c>
      <c r="C198">
        <v>1017234.678201476</v>
      </c>
    </row>
    <row r="199" spans="1:3">
      <c r="A199">
        <v>197</v>
      </c>
      <c r="B199">
        <v>407865.1420990274</v>
      </c>
      <c r="C199">
        <v>1017195.849503329</v>
      </c>
    </row>
    <row r="200" spans="1:3">
      <c r="A200">
        <v>198</v>
      </c>
      <c r="B200">
        <v>407783.1533133391</v>
      </c>
      <c r="C200">
        <v>1017166.767094297</v>
      </c>
    </row>
    <row r="201" spans="1:3">
      <c r="A201">
        <v>199</v>
      </c>
      <c r="B201">
        <v>407678.8792347279</v>
      </c>
      <c r="C201">
        <v>1017128.454932759</v>
      </c>
    </row>
    <row r="202" spans="1:3">
      <c r="A202">
        <v>200</v>
      </c>
      <c r="B202">
        <v>407696.654317978</v>
      </c>
      <c r="C202">
        <v>1017136.243580281</v>
      </c>
    </row>
    <row r="203" spans="1:3">
      <c r="A203">
        <v>201</v>
      </c>
      <c r="B203">
        <v>407806.7540432449</v>
      </c>
      <c r="C203">
        <v>1017176.560794412</v>
      </c>
    </row>
    <row r="204" spans="1:3">
      <c r="A204">
        <v>202</v>
      </c>
      <c r="B204">
        <v>407764.4198138231</v>
      </c>
      <c r="C204">
        <v>1017159.329539316</v>
      </c>
    </row>
    <row r="205" spans="1:3">
      <c r="A205">
        <v>203</v>
      </c>
      <c r="B205">
        <v>407626.8013458221</v>
      </c>
      <c r="C205">
        <v>1017111.91131834</v>
      </c>
    </row>
    <row r="206" spans="1:3">
      <c r="A206">
        <v>204</v>
      </c>
      <c r="B206">
        <v>407647.3228985899</v>
      </c>
      <c r="C206">
        <v>1017118.0720006</v>
      </c>
    </row>
    <row r="207" spans="1:3">
      <c r="A207">
        <v>205</v>
      </c>
      <c r="B207">
        <v>407546.4236111097</v>
      </c>
      <c r="C207">
        <v>1017082.299146216</v>
      </c>
    </row>
    <row r="208" spans="1:3">
      <c r="A208">
        <v>206</v>
      </c>
      <c r="B208">
        <v>407617.8250828364</v>
      </c>
      <c r="C208">
        <v>1017106.979468341</v>
      </c>
    </row>
    <row r="209" spans="1:3">
      <c r="A209">
        <v>207</v>
      </c>
      <c r="B209">
        <v>407311.6134793209</v>
      </c>
      <c r="C209">
        <v>1017002.238081525</v>
      </c>
    </row>
    <row r="210" spans="1:3">
      <c r="A210">
        <v>208</v>
      </c>
      <c r="B210">
        <v>407503.9220528665</v>
      </c>
      <c r="C210">
        <v>1017067.186630219</v>
      </c>
    </row>
    <row r="211" spans="1:3">
      <c r="A211">
        <v>209</v>
      </c>
      <c r="B211">
        <v>407551.3842141685</v>
      </c>
      <c r="C211">
        <v>1017085.772759511</v>
      </c>
    </row>
    <row r="212" spans="1:3">
      <c r="A212">
        <v>210</v>
      </c>
      <c r="B212">
        <v>407579.0868396441</v>
      </c>
      <c r="C212">
        <v>1017094.907286334</v>
      </c>
    </row>
    <row r="213" spans="1:3">
      <c r="A213">
        <v>211</v>
      </c>
      <c r="B213">
        <v>407528.679167481</v>
      </c>
      <c r="C213">
        <v>1017077.273764507</v>
      </c>
    </row>
    <row r="214" spans="1:3">
      <c r="A214">
        <v>212</v>
      </c>
      <c r="B214">
        <v>407576.2226061883</v>
      </c>
      <c r="C214">
        <v>1017093.919202805</v>
      </c>
    </row>
    <row r="215" spans="1:3">
      <c r="A215">
        <v>213</v>
      </c>
      <c r="B215">
        <v>407559.1447468954</v>
      </c>
      <c r="C215">
        <v>1017087.284481363</v>
      </c>
    </row>
    <row r="216" spans="1:3">
      <c r="A216">
        <v>214</v>
      </c>
      <c r="B216">
        <v>407595.2073996144</v>
      </c>
      <c r="C216">
        <v>1017099.94278473</v>
      </c>
    </row>
    <row r="217" spans="1:3">
      <c r="A217">
        <v>215</v>
      </c>
      <c r="B217">
        <v>407564.5704528695</v>
      </c>
      <c r="C217">
        <v>1017088.983257375</v>
      </c>
    </row>
    <row r="218" spans="1:3">
      <c r="A218">
        <v>216</v>
      </c>
      <c r="B218">
        <v>407553.2494408236</v>
      </c>
      <c r="C218">
        <v>1017087.045163719</v>
      </c>
    </row>
    <row r="219" spans="1:3">
      <c r="A219">
        <v>217</v>
      </c>
      <c r="B219">
        <v>407659.7212214174</v>
      </c>
      <c r="C219">
        <v>1017125.433679548</v>
      </c>
    </row>
    <row r="220" spans="1:3">
      <c r="A220">
        <v>218</v>
      </c>
      <c r="B220">
        <v>407554.1426460095</v>
      </c>
      <c r="C220">
        <v>1017087.791337371</v>
      </c>
    </row>
    <row r="221" spans="1:3">
      <c r="A221">
        <v>219</v>
      </c>
      <c r="B221">
        <v>407530.581070297</v>
      </c>
      <c r="C221">
        <v>1017079.63820336</v>
      </c>
    </row>
    <row r="222" spans="1:3">
      <c r="A222">
        <v>220</v>
      </c>
      <c r="B222">
        <v>407511.8628310632</v>
      </c>
      <c r="C222">
        <v>1017073.232312655</v>
      </c>
    </row>
    <row r="223" spans="1:3">
      <c r="A223">
        <v>221</v>
      </c>
      <c r="B223">
        <v>407501.8512450272</v>
      </c>
      <c r="C223">
        <v>1017068.985256707</v>
      </c>
    </row>
    <row r="224" spans="1:3">
      <c r="A224">
        <v>222</v>
      </c>
      <c r="B224">
        <v>407527.2938149683</v>
      </c>
      <c r="C224">
        <v>1017079.029055502</v>
      </c>
    </row>
    <row r="225" spans="1:3">
      <c r="A225">
        <v>223</v>
      </c>
      <c r="B225">
        <v>407487.6777710238</v>
      </c>
      <c r="C225">
        <v>1017064.959829643</v>
      </c>
    </row>
    <row r="226" spans="1:3">
      <c r="A226">
        <v>224</v>
      </c>
      <c r="B226">
        <v>407501.2654149797</v>
      </c>
      <c r="C226">
        <v>1017070.102872738</v>
      </c>
    </row>
    <row r="227" spans="1:3">
      <c r="A227">
        <v>225</v>
      </c>
      <c r="B227">
        <v>407433.082243289</v>
      </c>
      <c r="C227">
        <v>1017046.926993626</v>
      </c>
    </row>
    <row r="228" spans="1:3">
      <c r="A228">
        <v>226</v>
      </c>
      <c r="B228">
        <v>407549.7281884234</v>
      </c>
      <c r="C228">
        <v>1017085.282306539</v>
      </c>
    </row>
    <row r="229" spans="1:3">
      <c r="A229">
        <v>227</v>
      </c>
      <c r="B229">
        <v>407552.5376273739</v>
      </c>
      <c r="C229">
        <v>1017088.496848941</v>
      </c>
    </row>
    <row r="230" spans="1:3">
      <c r="A230">
        <v>228</v>
      </c>
      <c r="B230">
        <v>407557.8560875797</v>
      </c>
      <c r="C230">
        <v>1017090.58737763</v>
      </c>
    </row>
    <row r="231" spans="1:3">
      <c r="A231">
        <v>229</v>
      </c>
      <c r="B231">
        <v>407561.279443468</v>
      </c>
      <c r="C231">
        <v>1017091.655716227</v>
      </c>
    </row>
    <row r="232" spans="1:3">
      <c r="A232">
        <v>230</v>
      </c>
      <c r="B232">
        <v>407542.9443627927</v>
      </c>
      <c r="C232">
        <v>1017085.289527683</v>
      </c>
    </row>
    <row r="233" spans="1:3">
      <c r="A233">
        <v>231</v>
      </c>
      <c r="B233">
        <v>407547.5203094728</v>
      </c>
      <c r="C233">
        <v>1017086.66779738</v>
      </c>
    </row>
    <row r="234" spans="1:3">
      <c r="A234">
        <v>232</v>
      </c>
      <c r="B234">
        <v>407548.5026418331</v>
      </c>
      <c r="C234">
        <v>1017087.378490791</v>
      </c>
    </row>
    <row r="235" spans="1:3">
      <c r="A235">
        <v>233</v>
      </c>
      <c r="B235">
        <v>407531.517048409</v>
      </c>
      <c r="C235">
        <v>1017081.203983352</v>
      </c>
    </row>
    <row r="236" spans="1:3">
      <c r="A236">
        <v>234</v>
      </c>
      <c r="B236">
        <v>407554.4639236045</v>
      </c>
      <c r="C236">
        <v>1017089.23583908</v>
      </c>
    </row>
    <row r="237" spans="1:3">
      <c r="A237">
        <v>235</v>
      </c>
      <c r="B237">
        <v>407566.7064316333</v>
      </c>
      <c r="C237">
        <v>1017093.096471383</v>
      </c>
    </row>
    <row r="238" spans="1:3">
      <c r="A238">
        <v>236</v>
      </c>
      <c r="B238">
        <v>407588.6139450328</v>
      </c>
      <c r="C238">
        <v>1017100.045385919</v>
      </c>
    </row>
    <row r="239" spans="1:3">
      <c r="A239">
        <v>237</v>
      </c>
      <c r="B239">
        <v>407573.1038394979</v>
      </c>
      <c r="C239">
        <v>1017095.527724749</v>
      </c>
    </row>
    <row r="240" spans="1:3">
      <c r="A240">
        <v>238</v>
      </c>
      <c r="B240">
        <v>407559.1275799542</v>
      </c>
      <c r="C240">
        <v>1017090.197668536</v>
      </c>
    </row>
    <row r="241" spans="1:3">
      <c r="A241">
        <v>239</v>
      </c>
      <c r="B241">
        <v>407537.098624912</v>
      </c>
      <c r="C241">
        <v>1017082.230591752</v>
      </c>
    </row>
    <row r="242" spans="1:3">
      <c r="A242">
        <v>240</v>
      </c>
      <c r="B242">
        <v>407528.5206183257</v>
      </c>
      <c r="C242">
        <v>1017079.24826777</v>
      </c>
    </row>
    <row r="243" spans="1:3">
      <c r="A243">
        <v>241</v>
      </c>
      <c r="B243">
        <v>407552.457576913</v>
      </c>
      <c r="C243">
        <v>1017087.852312375</v>
      </c>
    </row>
    <row r="244" spans="1:3">
      <c r="A244">
        <v>242</v>
      </c>
      <c r="B244">
        <v>407565.218701104</v>
      </c>
      <c r="C244">
        <v>1017092.77207418</v>
      </c>
    </row>
    <row r="245" spans="1:3">
      <c r="A245">
        <v>243</v>
      </c>
      <c r="B245">
        <v>407570.822265971</v>
      </c>
      <c r="C245">
        <v>1017094.013454112</v>
      </c>
    </row>
    <row r="246" spans="1:3">
      <c r="A246">
        <v>244</v>
      </c>
      <c r="B246">
        <v>407590.6309249874</v>
      </c>
      <c r="C246">
        <v>1017101.137300421</v>
      </c>
    </row>
    <row r="247" spans="1:3">
      <c r="A247">
        <v>245</v>
      </c>
      <c r="B247">
        <v>407549.4619869008</v>
      </c>
      <c r="C247">
        <v>1017086.746938614</v>
      </c>
    </row>
    <row r="248" spans="1:3">
      <c r="A248">
        <v>246</v>
      </c>
      <c r="B248">
        <v>407554.5232897414</v>
      </c>
      <c r="C248">
        <v>1017088.783016059</v>
      </c>
    </row>
    <row r="249" spans="1:3">
      <c r="A249">
        <v>247</v>
      </c>
      <c r="B249">
        <v>407573.363345781</v>
      </c>
      <c r="C249">
        <v>1017095.070923825</v>
      </c>
    </row>
    <row r="250" spans="1:3">
      <c r="A250">
        <v>248</v>
      </c>
      <c r="B250">
        <v>407558.4030540365</v>
      </c>
      <c r="C250">
        <v>1017090.202764189</v>
      </c>
    </row>
    <row r="251" spans="1:3">
      <c r="A251">
        <v>249</v>
      </c>
      <c r="B251">
        <v>407565.6790070289</v>
      </c>
      <c r="C251">
        <v>1017092.679153903</v>
      </c>
    </row>
    <row r="252" spans="1:3">
      <c r="A252">
        <v>250</v>
      </c>
      <c r="B252">
        <v>407555.7634543616</v>
      </c>
      <c r="C252">
        <v>1017089.223430312</v>
      </c>
    </row>
    <row r="253" spans="1:3">
      <c r="A253">
        <v>251</v>
      </c>
      <c r="B253">
        <v>407556.1929789302</v>
      </c>
      <c r="C253">
        <v>1017089.441588504</v>
      </c>
    </row>
    <row r="254" spans="1:3">
      <c r="A254">
        <v>252</v>
      </c>
      <c r="B254">
        <v>407553.9446960145</v>
      </c>
      <c r="C254">
        <v>1017088.645002812</v>
      </c>
    </row>
    <row r="255" spans="1:3">
      <c r="A255">
        <v>253</v>
      </c>
      <c r="B255">
        <v>407555.0815926843</v>
      </c>
      <c r="C255">
        <v>1017089.105650202</v>
      </c>
    </row>
    <row r="256" spans="1:3">
      <c r="A256">
        <v>254</v>
      </c>
      <c r="B256">
        <v>407567.1506987055</v>
      </c>
      <c r="C256">
        <v>1017093.149325897</v>
      </c>
    </row>
    <row r="257" spans="1:3">
      <c r="A257">
        <v>255</v>
      </c>
      <c r="B257">
        <v>407567.73126029</v>
      </c>
      <c r="C257">
        <v>1017093.348675654</v>
      </c>
    </row>
    <row r="258" spans="1:3">
      <c r="A258">
        <v>256</v>
      </c>
      <c r="B258">
        <v>407556.635883014</v>
      </c>
      <c r="C258">
        <v>1017089.313401532</v>
      </c>
    </row>
    <row r="259" spans="1:3">
      <c r="A259">
        <v>257</v>
      </c>
      <c r="B259">
        <v>407555.9211069661</v>
      </c>
      <c r="C259">
        <v>1017089.150757381</v>
      </c>
    </row>
    <row r="260" spans="1:3">
      <c r="A260">
        <v>258</v>
      </c>
      <c r="B260">
        <v>407554.1224788811</v>
      </c>
      <c r="C260">
        <v>1017088.356252418</v>
      </c>
    </row>
    <row r="261" spans="1:3">
      <c r="A261">
        <v>259</v>
      </c>
      <c r="B261">
        <v>407558.6171070901</v>
      </c>
      <c r="C261">
        <v>1017089.933149722</v>
      </c>
    </row>
    <row r="262" spans="1:3">
      <c r="A262">
        <v>260</v>
      </c>
      <c r="B262">
        <v>407557.9564099864</v>
      </c>
      <c r="C262">
        <v>1017089.463284349</v>
      </c>
    </row>
    <row r="263" spans="1:3">
      <c r="A263">
        <v>261</v>
      </c>
      <c r="B263">
        <v>407560.0986978193</v>
      </c>
      <c r="C263">
        <v>1017090.451697136</v>
      </c>
    </row>
    <row r="264" spans="1:3">
      <c r="A264">
        <v>262</v>
      </c>
      <c r="B264">
        <v>407558.6526077771</v>
      </c>
      <c r="C264">
        <v>1017089.827393297</v>
      </c>
    </row>
    <row r="265" spans="1:3">
      <c r="A265">
        <v>263</v>
      </c>
      <c r="B265">
        <v>407562.5238773061</v>
      </c>
      <c r="C265">
        <v>1017091.162888519</v>
      </c>
    </row>
    <row r="266" spans="1:3">
      <c r="A266">
        <v>264</v>
      </c>
      <c r="B266">
        <v>407548.286595489</v>
      </c>
      <c r="C266">
        <v>1017086.285418617</v>
      </c>
    </row>
    <row r="267" spans="1:3">
      <c r="A267">
        <v>265</v>
      </c>
      <c r="B267">
        <v>407554.866599224</v>
      </c>
      <c r="C267">
        <v>1017088.437656077</v>
      </c>
    </row>
    <row r="268" spans="1:3">
      <c r="A268">
        <v>266</v>
      </c>
      <c r="B268">
        <v>407566.7384579935</v>
      </c>
      <c r="C268">
        <v>1017092.608554607</v>
      </c>
    </row>
    <row r="269" spans="1:3">
      <c r="A269">
        <v>267</v>
      </c>
      <c r="B269">
        <v>407558.0570925551</v>
      </c>
      <c r="C269">
        <v>1017089.66298542</v>
      </c>
    </row>
    <row r="270" spans="1:3">
      <c r="A270">
        <v>268</v>
      </c>
      <c r="B270">
        <v>407558.0352129615</v>
      </c>
      <c r="C270">
        <v>1017089.592063824</v>
      </c>
    </row>
    <row r="271" spans="1:3">
      <c r="A271">
        <v>269</v>
      </c>
      <c r="B271">
        <v>407561.1895697678</v>
      </c>
      <c r="C271">
        <v>1017090.73060555</v>
      </c>
    </row>
    <row r="272" spans="1:3">
      <c r="A272">
        <v>270</v>
      </c>
      <c r="B272">
        <v>407560.8232125122</v>
      </c>
      <c r="C272">
        <v>1017090.577491584</v>
      </c>
    </row>
    <row r="273" spans="1:3">
      <c r="A273">
        <v>271</v>
      </c>
      <c r="B273">
        <v>407557.5818693065</v>
      </c>
      <c r="C273">
        <v>1017089.338401562</v>
      </c>
    </row>
    <row r="274" spans="1:3">
      <c r="A274">
        <v>272</v>
      </c>
      <c r="B274">
        <v>407554.9288296102</v>
      </c>
      <c r="C274">
        <v>1017088.435756432</v>
      </c>
    </row>
    <row r="275" spans="1:3">
      <c r="A275">
        <v>273</v>
      </c>
      <c r="B275">
        <v>407557.5219949978</v>
      </c>
      <c r="C275">
        <v>1017089.334623407</v>
      </c>
    </row>
    <row r="276" spans="1:3">
      <c r="A276">
        <v>274</v>
      </c>
      <c r="B276">
        <v>407557.5905750011</v>
      </c>
      <c r="C276">
        <v>1017089.426745027</v>
      </c>
    </row>
    <row r="277" spans="1:3">
      <c r="A277">
        <v>275</v>
      </c>
      <c r="B277">
        <v>407554.9276967609</v>
      </c>
      <c r="C277">
        <v>1017088.484749166</v>
      </c>
    </row>
    <row r="278" spans="1:3">
      <c r="A278">
        <v>276</v>
      </c>
      <c r="B278">
        <v>407556.9945124962</v>
      </c>
      <c r="C278">
        <v>1017089.173551569</v>
      </c>
    </row>
    <row r="279" spans="1:3">
      <c r="A279">
        <v>277</v>
      </c>
      <c r="B279">
        <v>407558.0838526764</v>
      </c>
      <c r="C279">
        <v>1017089.578228908</v>
      </c>
    </row>
    <row r="280" spans="1:3">
      <c r="A280">
        <v>278</v>
      </c>
      <c r="B280">
        <v>407559.823471398</v>
      </c>
      <c r="C280">
        <v>1017090.229248123</v>
      </c>
    </row>
    <row r="281" spans="1:3">
      <c r="A281">
        <v>279</v>
      </c>
      <c r="B281">
        <v>407555.9706189156</v>
      </c>
      <c r="C281">
        <v>1017088.822701162</v>
      </c>
    </row>
    <row r="282" spans="1:3">
      <c r="A282">
        <v>280</v>
      </c>
      <c r="B282">
        <v>407559.8502315758</v>
      </c>
      <c r="C282">
        <v>1017090.207556826</v>
      </c>
    </row>
    <row r="283" spans="1:3">
      <c r="A283">
        <v>281</v>
      </c>
      <c r="B283">
        <v>407558.8994968552</v>
      </c>
      <c r="C283">
        <v>1017089.885803098</v>
      </c>
    </row>
    <row r="284" spans="1:3">
      <c r="A284">
        <v>282</v>
      </c>
      <c r="B284">
        <v>407556.5746260463</v>
      </c>
      <c r="C284">
        <v>1017089.143228302</v>
      </c>
    </row>
    <row r="285" spans="1:3">
      <c r="A285">
        <v>283</v>
      </c>
      <c r="B285">
        <v>407556.7736899957</v>
      </c>
      <c r="C285">
        <v>1017089.215295108</v>
      </c>
    </row>
    <row r="286" spans="1:3">
      <c r="A286">
        <v>284</v>
      </c>
      <c r="B286">
        <v>407554.9294127043</v>
      </c>
      <c r="C286">
        <v>1017088.577450241</v>
      </c>
    </row>
    <row r="287" spans="1:3">
      <c r="A287">
        <v>285</v>
      </c>
      <c r="B287">
        <v>407556.2467853386</v>
      </c>
      <c r="C287">
        <v>1017089.020848526</v>
      </c>
    </row>
    <row r="288" spans="1:3">
      <c r="A288">
        <v>286</v>
      </c>
      <c r="B288">
        <v>407556.1636687428</v>
      </c>
      <c r="C288">
        <v>1017089.019647364</v>
      </c>
    </row>
    <row r="289" spans="1:3">
      <c r="A289">
        <v>287</v>
      </c>
      <c r="B289">
        <v>407557.0144629055</v>
      </c>
      <c r="C289">
        <v>1017089.314950867</v>
      </c>
    </row>
    <row r="290" spans="1:3">
      <c r="A290">
        <v>288</v>
      </c>
      <c r="B290">
        <v>407558.2043464864</v>
      </c>
      <c r="C290">
        <v>1017089.709773725</v>
      </c>
    </row>
    <row r="291" spans="1:3">
      <c r="A291">
        <v>289</v>
      </c>
      <c r="B291">
        <v>407556.8911927703</v>
      </c>
      <c r="C291">
        <v>1017089.248665778</v>
      </c>
    </row>
    <row r="292" spans="1:3">
      <c r="A292">
        <v>290</v>
      </c>
      <c r="B292">
        <v>407555.9021697853</v>
      </c>
      <c r="C292">
        <v>1017088.907786264</v>
      </c>
    </row>
    <row r="293" spans="1:3">
      <c r="A293">
        <v>291</v>
      </c>
      <c r="B293">
        <v>407557.4172380351</v>
      </c>
      <c r="C293">
        <v>1017089.444152135</v>
      </c>
    </row>
    <row r="294" spans="1:3">
      <c r="A294">
        <v>292</v>
      </c>
      <c r="B294">
        <v>407557.3275501999</v>
      </c>
      <c r="C294">
        <v>1017089.372600871</v>
      </c>
    </row>
    <row r="295" spans="1:3">
      <c r="A295">
        <v>293</v>
      </c>
      <c r="B295">
        <v>407557.0067463112</v>
      </c>
      <c r="C295">
        <v>1017089.257634482</v>
      </c>
    </row>
    <row r="296" spans="1:3">
      <c r="A296">
        <v>294</v>
      </c>
      <c r="B296">
        <v>407556.8217922717</v>
      </c>
      <c r="C296">
        <v>1017089.194311218</v>
      </c>
    </row>
    <row r="297" spans="1:3">
      <c r="A297">
        <v>295</v>
      </c>
      <c r="B297">
        <v>407556.9845443415</v>
      </c>
      <c r="C297">
        <v>1017089.249661675</v>
      </c>
    </row>
    <row r="298" spans="1:3">
      <c r="A298">
        <v>296</v>
      </c>
      <c r="B298">
        <v>407557.2954213554</v>
      </c>
      <c r="C298">
        <v>1017089.36042401</v>
      </c>
    </row>
    <row r="299" spans="1:3">
      <c r="A299">
        <v>297</v>
      </c>
      <c r="B299">
        <v>407556.9478314866</v>
      </c>
      <c r="C299">
        <v>1017089.235830328</v>
      </c>
    </row>
    <row r="300" spans="1:3">
      <c r="A300">
        <v>298</v>
      </c>
      <c r="B300">
        <v>407556.8513078727</v>
      </c>
      <c r="C300">
        <v>1017089.193894375</v>
      </c>
    </row>
    <row r="301" spans="1:3">
      <c r="A301">
        <v>299</v>
      </c>
      <c r="B301">
        <v>407557.14485748</v>
      </c>
      <c r="C301">
        <v>1017089.295778517</v>
      </c>
    </row>
    <row r="302" spans="1:3">
      <c r="A302">
        <v>300</v>
      </c>
      <c r="B302">
        <v>407557.4986353644</v>
      </c>
      <c r="C302">
        <v>1017089.419312695</v>
      </c>
    </row>
    <row r="303" spans="1:3">
      <c r="A303">
        <v>301</v>
      </c>
      <c r="B303">
        <v>407556.6245977724</v>
      </c>
      <c r="C303">
        <v>1017089.107502232</v>
      </c>
    </row>
    <row r="304" spans="1:3">
      <c r="A304">
        <v>302</v>
      </c>
      <c r="B304">
        <v>407556.4232347977</v>
      </c>
      <c r="C304">
        <v>1017089.03856564</v>
      </c>
    </row>
    <row r="305" spans="1:3">
      <c r="A305">
        <v>303</v>
      </c>
      <c r="B305">
        <v>407556.4216745477</v>
      </c>
      <c r="C305">
        <v>1017089.051113986</v>
      </c>
    </row>
    <row r="306" spans="1:3">
      <c r="A306">
        <v>304</v>
      </c>
      <c r="B306">
        <v>407556.6217519268</v>
      </c>
      <c r="C306">
        <v>1017089.119576332</v>
      </c>
    </row>
    <row r="307" spans="1:3">
      <c r="A307">
        <v>305</v>
      </c>
      <c r="B307">
        <v>407556.2023144286</v>
      </c>
      <c r="C307">
        <v>1017088.966016462</v>
      </c>
    </row>
    <row r="308" spans="1:3">
      <c r="A308">
        <v>306</v>
      </c>
      <c r="B308">
        <v>407556.0539754514</v>
      </c>
      <c r="C308">
        <v>1017088.912733553</v>
      </c>
    </row>
    <row r="309" spans="1:3">
      <c r="A309">
        <v>307</v>
      </c>
      <c r="B309">
        <v>407556.2509553084</v>
      </c>
      <c r="C309">
        <v>1017088.97936793</v>
      </c>
    </row>
    <row r="310" spans="1:3">
      <c r="A310">
        <v>308</v>
      </c>
      <c r="B310">
        <v>407556.4130077722</v>
      </c>
      <c r="C310">
        <v>1017089.039027295</v>
      </c>
    </row>
    <row r="311" spans="1:3">
      <c r="A311">
        <v>309</v>
      </c>
      <c r="B311">
        <v>407556.1372256112</v>
      </c>
      <c r="C311">
        <v>1017088.946354704</v>
      </c>
    </row>
    <row r="312" spans="1:3">
      <c r="A312">
        <v>310</v>
      </c>
      <c r="B312">
        <v>407556.5568588052</v>
      </c>
      <c r="C312">
        <v>1017089.087326901</v>
      </c>
    </row>
    <row r="313" spans="1:3">
      <c r="A313">
        <v>311</v>
      </c>
      <c r="B313">
        <v>407557.2258734433</v>
      </c>
      <c r="C313">
        <v>1017089.327259589</v>
      </c>
    </row>
    <row r="314" spans="1:3">
      <c r="A314">
        <v>312</v>
      </c>
      <c r="B314">
        <v>407555.9501673234</v>
      </c>
      <c r="C314">
        <v>1017088.879537574</v>
      </c>
    </row>
    <row r="315" spans="1:3">
      <c r="A315">
        <v>313</v>
      </c>
      <c r="B315">
        <v>407556.5006611467</v>
      </c>
      <c r="C315">
        <v>1017089.063017634</v>
      </c>
    </row>
    <row r="316" spans="1:3">
      <c r="A316">
        <v>314</v>
      </c>
      <c r="B316">
        <v>407556.4170749593</v>
      </c>
      <c r="C316">
        <v>1017089.034406927</v>
      </c>
    </row>
    <row r="317" spans="1:3">
      <c r="A317">
        <v>315</v>
      </c>
      <c r="B317">
        <v>407556.4455052504</v>
      </c>
      <c r="C317">
        <v>1017089.041030177</v>
      </c>
    </row>
    <row r="318" spans="1:3">
      <c r="A318">
        <v>316</v>
      </c>
      <c r="B318">
        <v>407556.4553355902</v>
      </c>
      <c r="C318">
        <v>1017089.045483804</v>
      </c>
    </row>
    <row r="319" spans="1:3">
      <c r="A319">
        <v>317</v>
      </c>
      <c r="B319">
        <v>407556.5385988397</v>
      </c>
      <c r="C319">
        <v>1017089.077172566</v>
      </c>
    </row>
    <row r="320" spans="1:3">
      <c r="A320">
        <v>318</v>
      </c>
      <c r="B320">
        <v>407556.469018936</v>
      </c>
      <c r="C320">
        <v>1017089.051655479</v>
      </c>
    </row>
    <row r="321" spans="1:3">
      <c r="A321">
        <v>319</v>
      </c>
      <c r="B321">
        <v>407556.3188942213</v>
      </c>
      <c r="C321">
        <v>1017088.999699783</v>
      </c>
    </row>
    <row r="322" spans="1:3">
      <c r="A322">
        <v>320</v>
      </c>
      <c r="B322">
        <v>407556.867071069</v>
      </c>
      <c r="C322">
        <v>1017089.191776776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10941412.20220193</v>
      </c>
      <c r="C2">
        <v>0</v>
      </c>
    </row>
    <row r="3" spans="1:3">
      <c r="A3">
        <v>1</v>
      </c>
      <c r="B3">
        <v>36133531.2413915</v>
      </c>
      <c r="C3">
        <v>498730.4944737068</v>
      </c>
    </row>
    <row r="4" spans="1:3">
      <c r="A4">
        <v>2</v>
      </c>
      <c r="B4">
        <v>34526086.65572343</v>
      </c>
      <c r="C4">
        <v>491428.6217902864</v>
      </c>
    </row>
    <row r="5" spans="1:3">
      <c r="A5">
        <v>3</v>
      </c>
      <c r="B5">
        <v>32358983.41869969</v>
      </c>
      <c r="C5">
        <v>482528.192236756</v>
      </c>
    </row>
    <row r="6" spans="1:3">
      <c r="A6">
        <v>4</v>
      </c>
      <c r="B6">
        <v>31473935.78446371</v>
      </c>
      <c r="C6">
        <v>481717.7768803319</v>
      </c>
    </row>
    <row r="7" spans="1:3">
      <c r="A7">
        <v>5</v>
      </c>
      <c r="B7">
        <v>29674725.14098549</v>
      </c>
      <c r="C7">
        <v>473515.3434370417</v>
      </c>
    </row>
    <row r="8" spans="1:3">
      <c r="A8">
        <v>6</v>
      </c>
      <c r="B8">
        <v>28915001.98520306</v>
      </c>
      <c r="C8">
        <v>472927.2411652259</v>
      </c>
    </row>
    <row r="9" spans="1:3">
      <c r="A9">
        <v>7</v>
      </c>
      <c r="B9">
        <v>27208679.17976813</v>
      </c>
      <c r="C9">
        <v>464601.7633113699</v>
      </c>
    </row>
    <row r="10" spans="1:3">
      <c r="A10">
        <v>8</v>
      </c>
      <c r="B10">
        <v>26491537.85095865</v>
      </c>
      <c r="C10">
        <v>463613.9338558634</v>
      </c>
    </row>
    <row r="11" spans="1:3">
      <c r="A11">
        <v>9</v>
      </c>
      <c r="B11">
        <v>24827092.00006795</v>
      </c>
      <c r="C11">
        <v>454820.5766361202</v>
      </c>
    </row>
    <row r="12" spans="1:3">
      <c r="A12">
        <v>10</v>
      </c>
      <c r="B12">
        <v>22403285.58010447</v>
      </c>
      <c r="C12">
        <v>448404.9434120142</v>
      </c>
    </row>
    <row r="13" spans="1:3">
      <c r="A13">
        <v>11</v>
      </c>
      <c r="B13">
        <v>20352111.00841622</v>
      </c>
      <c r="C13">
        <v>447721.6530545037</v>
      </c>
    </row>
    <row r="14" spans="1:3">
      <c r="A14">
        <v>12</v>
      </c>
      <c r="B14">
        <v>20046241.21121764</v>
      </c>
      <c r="C14">
        <v>447999.0833039708</v>
      </c>
    </row>
    <row r="15" spans="1:3">
      <c r="A15">
        <v>13</v>
      </c>
      <c r="B15">
        <v>20051479.95870632</v>
      </c>
      <c r="C15">
        <v>449067.6569726809</v>
      </c>
    </row>
    <row r="16" spans="1:3">
      <c r="A16">
        <v>14</v>
      </c>
      <c r="B16">
        <v>19639571.99024403</v>
      </c>
      <c r="C16">
        <v>449348.3804699432</v>
      </c>
    </row>
    <row r="17" spans="1:3">
      <c r="A17">
        <v>15</v>
      </c>
      <c r="B17">
        <v>19628133.18628908</v>
      </c>
      <c r="C17">
        <v>450036.3648331051</v>
      </c>
    </row>
    <row r="18" spans="1:3">
      <c r="A18">
        <v>16</v>
      </c>
      <c r="B18">
        <v>19209928.45115373</v>
      </c>
      <c r="C18">
        <v>451168.6464331762</v>
      </c>
    </row>
    <row r="19" spans="1:3">
      <c r="A19">
        <v>17</v>
      </c>
      <c r="B19">
        <v>19190426.96672451</v>
      </c>
      <c r="C19">
        <v>451581.6207659541</v>
      </c>
    </row>
    <row r="20" spans="1:3">
      <c r="A20">
        <v>18</v>
      </c>
      <c r="B20">
        <v>18684634.78743286</v>
      </c>
      <c r="C20">
        <v>453178.915351756</v>
      </c>
    </row>
    <row r="21" spans="1:3">
      <c r="A21">
        <v>19</v>
      </c>
      <c r="B21">
        <v>18123269.35957918</v>
      </c>
      <c r="C21">
        <v>455752.9585658784</v>
      </c>
    </row>
    <row r="22" spans="1:3">
      <c r="A22">
        <v>20</v>
      </c>
      <c r="B22">
        <v>17105438.43265917</v>
      </c>
      <c r="C22">
        <v>460803.3340193211</v>
      </c>
    </row>
    <row r="23" spans="1:3">
      <c r="A23">
        <v>21</v>
      </c>
      <c r="B23">
        <v>16310419.73313972</v>
      </c>
      <c r="C23">
        <v>468076.4661895889</v>
      </c>
    </row>
    <row r="24" spans="1:3">
      <c r="A24">
        <v>22</v>
      </c>
      <c r="B24">
        <v>16078047.87190356</v>
      </c>
      <c r="C24">
        <v>472629.8954328682</v>
      </c>
    </row>
    <row r="25" spans="1:3">
      <c r="A25">
        <v>23</v>
      </c>
      <c r="B25">
        <v>15899913.41537202</v>
      </c>
      <c r="C25">
        <v>475851.049766511</v>
      </c>
    </row>
    <row r="26" spans="1:3">
      <c r="A26">
        <v>24</v>
      </c>
      <c r="B26">
        <v>15962660.05890297</v>
      </c>
      <c r="C26">
        <v>475245.0306487229</v>
      </c>
    </row>
    <row r="27" spans="1:3">
      <c r="A27">
        <v>25</v>
      </c>
      <c r="B27">
        <v>15725691.56738938</v>
      </c>
      <c r="C27">
        <v>480307.0814215878</v>
      </c>
    </row>
    <row r="28" spans="1:3">
      <c r="A28">
        <v>26</v>
      </c>
      <c r="B28">
        <v>15733122.94404002</v>
      </c>
      <c r="C28">
        <v>480938.9124063323</v>
      </c>
    </row>
    <row r="29" spans="1:3">
      <c r="A29">
        <v>27</v>
      </c>
      <c r="B29">
        <v>15503863.81316734</v>
      </c>
      <c r="C29">
        <v>484610.5821848965</v>
      </c>
    </row>
    <row r="30" spans="1:3">
      <c r="A30">
        <v>28</v>
      </c>
      <c r="B30">
        <v>15384545.64431833</v>
      </c>
      <c r="C30">
        <v>487151.5420995391</v>
      </c>
    </row>
    <row r="31" spans="1:3">
      <c r="A31">
        <v>29</v>
      </c>
      <c r="B31">
        <v>15377306.93420309</v>
      </c>
      <c r="C31">
        <v>487474.8500689855</v>
      </c>
    </row>
    <row r="32" spans="1:3">
      <c r="A32">
        <v>30</v>
      </c>
      <c r="B32">
        <v>14828319.46081294</v>
      </c>
      <c r="C32">
        <v>495368.1836885189</v>
      </c>
    </row>
    <row r="33" spans="1:3">
      <c r="A33">
        <v>31</v>
      </c>
      <c r="B33">
        <v>14393457.9147137</v>
      </c>
      <c r="C33">
        <v>505086.0721140854</v>
      </c>
    </row>
    <row r="34" spans="1:3">
      <c r="A34">
        <v>32</v>
      </c>
      <c r="B34">
        <v>14141406.20018455</v>
      </c>
      <c r="C34">
        <v>513738.795676744</v>
      </c>
    </row>
    <row r="35" spans="1:3">
      <c r="A35">
        <v>33</v>
      </c>
      <c r="B35">
        <v>13963204.58125996</v>
      </c>
      <c r="C35">
        <v>517482.9173600865</v>
      </c>
    </row>
    <row r="36" spans="1:3">
      <c r="A36">
        <v>34</v>
      </c>
      <c r="B36">
        <v>13826929.44630528</v>
      </c>
      <c r="C36">
        <v>520731.1915267517</v>
      </c>
    </row>
    <row r="37" spans="1:3">
      <c r="A37">
        <v>35</v>
      </c>
      <c r="B37">
        <v>13722439.12270175</v>
      </c>
      <c r="C37">
        <v>524206.2620116715</v>
      </c>
    </row>
    <row r="38" spans="1:3">
      <c r="A38">
        <v>36</v>
      </c>
      <c r="B38">
        <v>13745169.48369009</v>
      </c>
      <c r="C38">
        <v>523584.4169814173</v>
      </c>
    </row>
    <row r="39" spans="1:3">
      <c r="A39">
        <v>37</v>
      </c>
      <c r="B39">
        <v>13617979.93159898</v>
      </c>
      <c r="C39">
        <v>526596.983098215</v>
      </c>
    </row>
    <row r="40" spans="1:3">
      <c r="A40">
        <v>38</v>
      </c>
      <c r="B40">
        <v>13615948.72102566</v>
      </c>
      <c r="C40">
        <v>526637.6644677223</v>
      </c>
    </row>
    <row r="41" spans="1:3">
      <c r="A41">
        <v>39</v>
      </c>
      <c r="B41">
        <v>13478163.65784301</v>
      </c>
      <c r="C41">
        <v>531096.0556208525</v>
      </c>
    </row>
    <row r="42" spans="1:3">
      <c r="A42">
        <v>40</v>
      </c>
      <c r="B42">
        <v>13236868.02586713</v>
      </c>
      <c r="C42">
        <v>541383.239933633</v>
      </c>
    </row>
    <row r="43" spans="1:3">
      <c r="A43">
        <v>41</v>
      </c>
      <c r="B43">
        <v>13023276.88400237</v>
      </c>
      <c r="C43">
        <v>552103.1464568077</v>
      </c>
    </row>
    <row r="44" spans="1:3">
      <c r="A44">
        <v>42</v>
      </c>
      <c r="B44">
        <v>12867595.78197659</v>
      </c>
      <c r="C44">
        <v>560028.6583831059</v>
      </c>
    </row>
    <row r="45" spans="1:3">
      <c r="A45">
        <v>43</v>
      </c>
      <c r="B45">
        <v>12713094.65624145</v>
      </c>
      <c r="C45">
        <v>568863.9122532018</v>
      </c>
    </row>
    <row r="46" spans="1:3">
      <c r="A46">
        <v>44</v>
      </c>
      <c r="B46">
        <v>12596089.65326799</v>
      </c>
      <c r="C46">
        <v>577116.8926378782</v>
      </c>
    </row>
    <row r="47" spans="1:3">
      <c r="A47">
        <v>45</v>
      </c>
      <c r="B47">
        <v>12509632.79942805</v>
      </c>
      <c r="C47">
        <v>583025.2312552185</v>
      </c>
    </row>
    <row r="48" spans="1:3">
      <c r="A48">
        <v>46</v>
      </c>
      <c r="B48">
        <v>12472310.66141752</v>
      </c>
      <c r="C48">
        <v>586070.1521460062</v>
      </c>
    </row>
    <row r="49" spans="1:3">
      <c r="A49">
        <v>47</v>
      </c>
      <c r="B49">
        <v>12472726.68619163</v>
      </c>
      <c r="C49">
        <v>586050.6694503105</v>
      </c>
    </row>
    <row r="50" spans="1:3">
      <c r="A50">
        <v>48</v>
      </c>
      <c r="B50">
        <v>12395095.24504804</v>
      </c>
      <c r="C50">
        <v>593138.0320135532</v>
      </c>
    </row>
    <row r="51" spans="1:3">
      <c r="A51">
        <v>49</v>
      </c>
      <c r="B51">
        <v>12300262.47345251</v>
      </c>
      <c r="C51">
        <v>600975.9679319403</v>
      </c>
    </row>
    <row r="52" spans="1:3">
      <c r="A52">
        <v>50</v>
      </c>
      <c r="B52">
        <v>12176269.99025033</v>
      </c>
      <c r="C52">
        <v>611122.4142650435</v>
      </c>
    </row>
    <row r="53" spans="1:3">
      <c r="A53">
        <v>51</v>
      </c>
      <c r="B53">
        <v>12066392.28105838</v>
      </c>
      <c r="C53">
        <v>620939.4789773991</v>
      </c>
    </row>
    <row r="54" spans="1:3">
      <c r="A54">
        <v>52</v>
      </c>
      <c r="B54">
        <v>11975276.45479701</v>
      </c>
      <c r="C54">
        <v>630877.3677468862</v>
      </c>
    </row>
    <row r="55" spans="1:3">
      <c r="A55">
        <v>53</v>
      </c>
      <c r="B55">
        <v>11880232.24020638</v>
      </c>
      <c r="C55">
        <v>641818.36682205</v>
      </c>
    </row>
    <row r="56" spans="1:3">
      <c r="A56">
        <v>54</v>
      </c>
      <c r="B56">
        <v>11799271.46698627</v>
      </c>
      <c r="C56">
        <v>650809.3464848169</v>
      </c>
    </row>
    <row r="57" spans="1:3">
      <c r="A57">
        <v>55</v>
      </c>
      <c r="B57">
        <v>11735198.01222773</v>
      </c>
      <c r="C57">
        <v>658805.1263400083</v>
      </c>
    </row>
    <row r="58" spans="1:3">
      <c r="A58">
        <v>56</v>
      </c>
      <c r="B58">
        <v>11708848.86373235</v>
      </c>
      <c r="C58">
        <v>662138.617134626</v>
      </c>
    </row>
    <row r="59" spans="1:3">
      <c r="A59">
        <v>57</v>
      </c>
      <c r="B59">
        <v>11712588.69223214</v>
      </c>
      <c r="C59">
        <v>662148.8823782625</v>
      </c>
    </row>
    <row r="60" spans="1:3">
      <c r="A60">
        <v>58</v>
      </c>
      <c r="B60">
        <v>11654695.76478929</v>
      </c>
      <c r="C60">
        <v>668133.3071600008</v>
      </c>
    </row>
    <row r="61" spans="1:3">
      <c r="A61">
        <v>59</v>
      </c>
      <c r="B61">
        <v>11593872.40808812</v>
      </c>
      <c r="C61">
        <v>676293.042527576</v>
      </c>
    </row>
    <row r="62" spans="1:3">
      <c r="A62">
        <v>60</v>
      </c>
      <c r="B62">
        <v>11522954.34542773</v>
      </c>
      <c r="C62">
        <v>687336.4976626423</v>
      </c>
    </row>
    <row r="63" spans="1:3">
      <c r="A63">
        <v>61</v>
      </c>
      <c r="B63">
        <v>11460918.16693089</v>
      </c>
      <c r="C63">
        <v>697908.2069622847</v>
      </c>
    </row>
    <row r="64" spans="1:3">
      <c r="A64">
        <v>62</v>
      </c>
      <c r="B64">
        <v>11408634.93831321</v>
      </c>
      <c r="C64">
        <v>706177.4740270941</v>
      </c>
    </row>
    <row r="65" spans="1:3">
      <c r="A65">
        <v>63</v>
      </c>
      <c r="B65">
        <v>11350019.24689705</v>
      </c>
      <c r="C65">
        <v>716081.7454950875</v>
      </c>
    </row>
    <row r="66" spans="1:3">
      <c r="A66">
        <v>64</v>
      </c>
      <c r="B66">
        <v>11295924.59770956</v>
      </c>
      <c r="C66">
        <v>726789.8028500852</v>
      </c>
    </row>
    <row r="67" spans="1:3">
      <c r="A67">
        <v>65</v>
      </c>
      <c r="B67">
        <v>11250202.72745477</v>
      </c>
      <c r="C67">
        <v>735921.4852653606</v>
      </c>
    </row>
    <row r="68" spans="1:3">
      <c r="A68">
        <v>66</v>
      </c>
      <c r="B68">
        <v>11229629.17532514</v>
      </c>
      <c r="C68">
        <v>740239.7946951428</v>
      </c>
    </row>
    <row r="69" spans="1:3">
      <c r="A69">
        <v>67</v>
      </c>
      <c r="B69">
        <v>11229595.23754741</v>
      </c>
      <c r="C69">
        <v>740668.8506025268</v>
      </c>
    </row>
    <row r="70" spans="1:3">
      <c r="A70">
        <v>68</v>
      </c>
      <c r="B70">
        <v>11191890.17201297</v>
      </c>
      <c r="C70">
        <v>750135.0558192778</v>
      </c>
    </row>
    <row r="71" spans="1:3">
      <c r="A71">
        <v>69</v>
      </c>
      <c r="B71">
        <v>11151788.87070405</v>
      </c>
      <c r="C71">
        <v>759593.1210067779</v>
      </c>
    </row>
    <row r="72" spans="1:3">
      <c r="A72">
        <v>70</v>
      </c>
      <c r="B72">
        <v>11107401.89613585</v>
      </c>
      <c r="C72">
        <v>769812.7164820546</v>
      </c>
    </row>
    <row r="73" spans="1:3">
      <c r="A73">
        <v>71</v>
      </c>
      <c r="B73">
        <v>11069021.82225686</v>
      </c>
      <c r="C73">
        <v>778844.0881552545</v>
      </c>
    </row>
    <row r="74" spans="1:3">
      <c r="A74">
        <v>72</v>
      </c>
      <c r="B74">
        <v>11037342.44625594</v>
      </c>
      <c r="C74">
        <v>787942.4898764688</v>
      </c>
    </row>
    <row r="75" spans="1:3">
      <c r="A75">
        <v>73</v>
      </c>
      <c r="B75">
        <v>11000539.46751915</v>
      </c>
      <c r="C75">
        <v>799076.5597182385</v>
      </c>
    </row>
    <row r="76" spans="1:3">
      <c r="A76">
        <v>74</v>
      </c>
      <c r="B76">
        <v>10964802.67886672</v>
      </c>
      <c r="C76">
        <v>809496.6493976172</v>
      </c>
    </row>
    <row r="77" spans="1:3">
      <c r="A77">
        <v>75</v>
      </c>
      <c r="B77">
        <v>10933102.8074242</v>
      </c>
      <c r="C77">
        <v>819645.7248430431</v>
      </c>
    </row>
    <row r="78" spans="1:3">
      <c r="A78">
        <v>76</v>
      </c>
      <c r="B78">
        <v>10917467.50216077</v>
      </c>
      <c r="C78">
        <v>825002.6272005569</v>
      </c>
    </row>
    <row r="79" spans="1:3">
      <c r="A79">
        <v>77</v>
      </c>
      <c r="B79">
        <v>10902533.46672924</v>
      </c>
      <c r="C79">
        <v>830029.5719646186</v>
      </c>
    </row>
    <row r="80" spans="1:3">
      <c r="A80">
        <v>78</v>
      </c>
      <c r="B80">
        <v>10878934.72659723</v>
      </c>
      <c r="C80">
        <v>836588.2458529229</v>
      </c>
    </row>
    <row r="81" spans="1:3">
      <c r="A81">
        <v>79</v>
      </c>
      <c r="B81">
        <v>10852534.85472693</v>
      </c>
      <c r="C81">
        <v>845784.5177686212</v>
      </c>
    </row>
    <row r="82" spans="1:3">
      <c r="A82">
        <v>80</v>
      </c>
      <c r="B82">
        <v>10824246.42316506</v>
      </c>
      <c r="C82">
        <v>857002.4562493607</v>
      </c>
    </row>
    <row r="83" spans="1:3">
      <c r="A83">
        <v>81</v>
      </c>
      <c r="B83">
        <v>10800423.84633369</v>
      </c>
      <c r="C83">
        <v>867399.3293577438</v>
      </c>
    </row>
    <row r="84" spans="1:3">
      <c r="A84">
        <v>82</v>
      </c>
      <c r="B84">
        <v>10781221.87420445</v>
      </c>
      <c r="C84">
        <v>874807.7421124594</v>
      </c>
    </row>
    <row r="85" spans="1:3">
      <c r="A85">
        <v>83</v>
      </c>
      <c r="B85">
        <v>10758122.90967591</v>
      </c>
      <c r="C85">
        <v>883980.2040312334</v>
      </c>
    </row>
    <row r="86" spans="1:3">
      <c r="A86">
        <v>84</v>
      </c>
      <c r="B86">
        <v>10734776.22953197</v>
      </c>
      <c r="C86">
        <v>894855.3509582749</v>
      </c>
    </row>
    <row r="87" spans="1:3">
      <c r="A87">
        <v>85</v>
      </c>
      <c r="B87">
        <v>10712912.08427073</v>
      </c>
      <c r="C87">
        <v>905110.5395839852</v>
      </c>
    </row>
    <row r="88" spans="1:3">
      <c r="A88">
        <v>86</v>
      </c>
      <c r="B88">
        <v>10702540.29655417</v>
      </c>
      <c r="C88">
        <v>911496.1508986703</v>
      </c>
    </row>
    <row r="89" spans="1:3">
      <c r="A89">
        <v>87</v>
      </c>
      <c r="B89">
        <v>10691396.88312603</v>
      </c>
      <c r="C89">
        <v>917075.6194400793</v>
      </c>
    </row>
    <row r="90" spans="1:3">
      <c r="A90">
        <v>88</v>
      </c>
      <c r="B90">
        <v>10680757.05332109</v>
      </c>
      <c r="C90">
        <v>922567.7153060923</v>
      </c>
    </row>
    <row r="91" spans="1:3">
      <c r="A91">
        <v>89</v>
      </c>
      <c r="B91">
        <v>10665226.04839192</v>
      </c>
      <c r="C91">
        <v>932553.8607347222</v>
      </c>
    </row>
    <row r="92" spans="1:3">
      <c r="A92">
        <v>90</v>
      </c>
      <c r="B92">
        <v>10648435.46368471</v>
      </c>
      <c r="C92">
        <v>942313.4744130906</v>
      </c>
    </row>
    <row r="93" spans="1:3">
      <c r="A93">
        <v>91</v>
      </c>
      <c r="B93">
        <v>10630669.99235927</v>
      </c>
      <c r="C93">
        <v>952181.4221103415</v>
      </c>
    </row>
    <row r="94" spans="1:3">
      <c r="A94">
        <v>92</v>
      </c>
      <c r="B94">
        <v>10615956.56144444</v>
      </c>
      <c r="C94">
        <v>960164.2224699321</v>
      </c>
    </row>
    <row r="95" spans="1:3">
      <c r="A95">
        <v>93</v>
      </c>
      <c r="B95">
        <v>10604696.47622475</v>
      </c>
      <c r="C95">
        <v>967988.9088858354</v>
      </c>
    </row>
    <row r="96" spans="1:3">
      <c r="A96">
        <v>94</v>
      </c>
      <c r="B96">
        <v>10588124.41730116</v>
      </c>
      <c r="C96">
        <v>979529.6019215783</v>
      </c>
    </row>
    <row r="97" spans="1:3">
      <c r="A97">
        <v>95</v>
      </c>
      <c r="B97">
        <v>10572854.06877839</v>
      </c>
      <c r="C97">
        <v>990796.9038798874</v>
      </c>
    </row>
    <row r="98" spans="1:3">
      <c r="A98">
        <v>96</v>
      </c>
      <c r="B98">
        <v>10561505.65130631</v>
      </c>
      <c r="C98">
        <v>999437.9064552698</v>
      </c>
    </row>
    <row r="99" spans="1:3">
      <c r="A99">
        <v>97</v>
      </c>
      <c r="B99">
        <v>10553564.93584357</v>
      </c>
      <c r="C99">
        <v>1004308.267589144</v>
      </c>
    </row>
    <row r="100" spans="1:3">
      <c r="A100">
        <v>98</v>
      </c>
      <c r="B100">
        <v>10545333.33864328</v>
      </c>
      <c r="C100">
        <v>1010947.864124911</v>
      </c>
    </row>
    <row r="101" spans="1:3">
      <c r="A101">
        <v>99</v>
      </c>
      <c r="B101">
        <v>10537698.75889156</v>
      </c>
      <c r="C101">
        <v>1017270.849908977</v>
      </c>
    </row>
    <row r="102" spans="1:3">
      <c r="A102">
        <v>100</v>
      </c>
      <c r="B102">
        <v>10527021.52701478</v>
      </c>
      <c r="C102">
        <v>1024674.165563392</v>
      </c>
    </row>
    <row r="103" spans="1:3">
      <c r="A103">
        <v>101</v>
      </c>
      <c r="B103">
        <v>10516046.54584358</v>
      </c>
      <c r="C103">
        <v>1034094.173965793</v>
      </c>
    </row>
    <row r="104" spans="1:3">
      <c r="A104">
        <v>102</v>
      </c>
      <c r="B104">
        <v>10504974.44349026</v>
      </c>
      <c r="C104">
        <v>1045111.643560219</v>
      </c>
    </row>
    <row r="105" spans="1:3">
      <c r="A105">
        <v>103</v>
      </c>
      <c r="B105">
        <v>10496427.72818051</v>
      </c>
      <c r="C105">
        <v>1054814.290497282</v>
      </c>
    </row>
    <row r="106" spans="1:3">
      <c r="A106">
        <v>104</v>
      </c>
      <c r="B106">
        <v>10486477.52530464</v>
      </c>
      <c r="C106">
        <v>1064220.52701217</v>
      </c>
    </row>
    <row r="107" spans="1:3">
      <c r="A107">
        <v>105</v>
      </c>
      <c r="B107">
        <v>10476259.93602868</v>
      </c>
      <c r="C107">
        <v>1074667.115378053</v>
      </c>
    </row>
    <row r="108" spans="1:3">
      <c r="A108">
        <v>106</v>
      </c>
      <c r="B108">
        <v>10467913.58302268</v>
      </c>
      <c r="C108">
        <v>1083705.632812929</v>
      </c>
    </row>
    <row r="109" spans="1:3">
      <c r="A109">
        <v>107</v>
      </c>
      <c r="B109">
        <v>10461822.87845038</v>
      </c>
      <c r="C109">
        <v>1091917.498410523</v>
      </c>
    </row>
    <row r="110" spans="1:3">
      <c r="A110">
        <v>108</v>
      </c>
      <c r="B110">
        <v>10455704.86303666</v>
      </c>
      <c r="C110">
        <v>1099146.097672089</v>
      </c>
    </row>
    <row r="111" spans="1:3">
      <c r="A111">
        <v>109</v>
      </c>
      <c r="B111">
        <v>10450152.742171</v>
      </c>
      <c r="C111">
        <v>1105911.771113896</v>
      </c>
    </row>
    <row r="112" spans="1:3">
      <c r="A112">
        <v>110</v>
      </c>
      <c r="B112">
        <v>10443189.96428138</v>
      </c>
      <c r="C112">
        <v>1116687.191495515</v>
      </c>
    </row>
    <row r="113" spans="1:3">
      <c r="A113">
        <v>111</v>
      </c>
      <c r="B113">
        <v>10436301.17920724</v>
      </c>
      <c r="C113">
        <v>1126259.533782718</v>
      </c>
    </row>
    <row r="114" spans="1:3">
      <c r="A114">
        <v>112</v>
      </c>
      <c r="B114">
        <v>10429559.42087707</v>
      </c>
      <c r="C114">
        <v>1134876.745949096</v>
      </c>
    </row>
    <row r="115" spans="1:3">
      <c r="A115">
        <v>113</v>
      </c>
      <c r="B115">
        <v>10424611.25816599</v>
      </c>
      <c r="C115">
        <v>1140455.277108666</v>
      </c>
    </row>
    <row r="116" spans="1:3">
      <c r="A116">
        <v>114</v>
      </c>
      <c r="B116">
        <v>10419000.55220708</v>
      </c>
      <c r="C116">
        <v>1150016.595825397</v>
      </c>
    </row>
    <row r="117" spans="1:3">
      <c r="A117">
        <v>115</v>
      </c>
      <c r="B117">
        <v>10412810.54976861</v>
      </c>
      <c r="C117">
        <v>1161007.65090011</v>
      </c>
    </row>
    <row r="118" spans="1:3">
      <c r="A118">
        <v>116</v>
      </c>
      <c r="B118">
        <v>10407509.16716696</v>
      </c>
      <c r="C118">
        <v>1170900.310046689</v>
      </c>
    </row>
    <row r="119" spans="1:3">
      <c r="A119">
        <v>117</v>
      </c>
      <c r="B119">
        <v>10403455.18389883</v>
      </c>
      <c r="C119">
        <v>1177292.564351547</v>
      </c>
    </row>
    <row r="120" spans="1:3">
      <c r="A120">
        <v>118</v>
      </c>
      <c r="B120">
        <v>10399553.89090895</v>
      </c>
      <c r="C120">
        <v>1185202.253105947</v>
      </c>
    </row>
    <row r="121" spans="1:3">
      <c r="A121">
        <v>119</v>
      </c>
      <c r="B121">
        <v>10396096.38022687</v>
      </c>
      <c r="C121">
        <v>1192528.961249297</v>
      </c>
    </row>
    <row r="122" spans="1:3">
      <c r="A122">
        <v>120</v>
      </c>
      <c r="B122">
        <v>10391694.09376821</v>
      </c>
      <c r="C122">
        <v>1200015.853135912</v>
      </c>
    </row>
    <row r="123" spans="1:3">
      <c r="A123">
        <v>121</v>
      </c>
      <c r="B123">
        <v>10387529.85468362</v>
      </c>
      <c r="C123">
        <v>1209269.291526607</v>
      </c>
    </row>
    <row r="124" spans="1:3">
      <c r="A124">
        <v>122</v>
      </c>
      <c r="B124">
        <v>10383724.52558953</v>
      </c>
      <c r="C124">
        <v>1219803.153057914</v>
      </c>
    </row>
    <row r="125" spans="1:3">
      <c r="A125">
        <v>123</v>
      </c>
      <c r="B125">
        <v>10381328.21886064</v>
      </c>
      <c r="C125">
        <v>1228404.116824534</v>
      </c>
    </row>
    <row r="126" spans="1:3">
      <c r="A126">
        <v>124</v>
      </c>
      <c r="B126">
        <v>10378407.92614963</v>
      </c>
      <c r="C126">
        <v>1235279.450086754</v>
      </c>
    </row>
    <row r="127" spans="1:3">
      <c r="A127">
        <v>125</v>
      </c>
      <c r="B127">
        <v>10374957.5241457</v>
      </c>
      <c r="C127">
        <v>1244052.763727559</v>
      </c>
    </row>
    <row r="128" spans="1:3">
      <c r="A128">
        <v>126</v>
      </c>
      <c r="B128">
        <v>10371898.71174212</v>
      </c>
      <c r="C128">
        <v>1252408.72851867</v>
      </c>
    </row>
    <row r="129" spans="1:3">
      <c r="A129">
        <v>127</v>
      </c>
      <c r="B129">
        <v>10369660.12587312</v>
      </c>
      <c r="C129">
        <v>1260777.01395778</v>
      </c>
    </row>
    <row r="130" spans="1:3">
      <c r="A130">
        <v>128</v>
      </c>
      <c r="B130">
        <v>10367472.41805153</v>
      </c>
      <c r="C130">
        <v>1267591.330991133</v>
      </c>
    </row>
    <row r="131" spans="1:3">
      <c r="A131">
        <v>129</v>
      </c>
      <c r="B131">
        <v>10365589.40015037</v>
      </c>
      <c r="C131">
        <v>1273757.543867717</v>
      </c>
    </row>
    <row r="132" spans="1:3">
      <c r="A132">
        <v>130</v>
      </c>
      <c r="B132">
        <v>10363468.82639014</v>
      </c>
      <c r="C132">
        <v>1284417.101899028</v>
      </c>
    </row>
    <row r="133" spans="1:3">
      <c r="A133">
        <v>131</v>
      </c>
      <c r="B133">
        <v>10361426.71526886</v>
      </c>
      <c r="C133">
        <v>1292922.014112709</v>
      </c>
    </row>
    <row r="134" spans="1:3">
      <c r="A134">
        <v>132</v>
      </c>
      <c r="B134">
        <v>10359484.3632597</v>
      </c>
      <c r="C134">
        <v>1299374.934000747</v>
      </c>
    </row>
    <row r="135" spans="1:3">
      <c r="A135">
        <v>133</v>
      </c>
      <c r="B135">
        <v>10358179.04792435</v>
      </c>
      <c r="C135">
        <v>1301720.618552751</v>
      </c>
    </row>
    <row r="136" spans="1:3">
      <c r="A136">
        <v>134</v>
      </c>
      <c r="B136">
        <v>10356862.80140135</v>
      </c>
      <c r="C136">
        <v>1308874.636938795</v>
      </c>
    </row>
    <row r="137" spans="1:3">
      <c r="A137">
        <v>135</v>
      </c>
      <c r="B137">
        <v>10355283.80629875</v>
      </c>
      <c r="C137">
        <v>1318236.353720061</v>
      </c>
    </row>
    <row r="138" spans="1:3">
      <c r="A138">
        <v>136</v>
      </c>
      <c r="B138">
        <v>10353911.51017989</v>
      </c>
      <c r="C138">
        <v>1327387.983225286</v>
      </c>
    </row>
    <row r="139" spans="1:3">
      <c r="A139">
        <v>137</v>
      </c>
      <c r="B139">
        <v>10352852.73574085</v>
      </c>
      <c r="C139">
        <v>1332399.587595017</v>
      </c>
    </row>
    <row r="140" spans="1:3">
      <c r="A140">
        <v>138</v>
      </c>
      <c r="B140">
        <v>10351977.23882357</v>
      </c>
      <c r="C140">
        <v>1339412.674025284</v>
      </c>
    </row>
    <row r="141" spans="1:3">
      <c r="A141">
        <v>139</v>
      </c>
      <c r="B141">
        <v>10351274.29124086</v>
      </c>
      <c r="C141">
        <v>1345521.194526427</v>
      </c>
    </row>
    <row r="142" spans="1:3">
      <c r="A142">
        <v>140</v>
      </c>
      <c r="B142">
        <v>10350320.82723882</v>
      </c>
      <c r="C142">
        <v>1349205.512071134</v>
      </c>
    </row>
    <row r="143" spans="1:3">
      <c r="A143">
        <v>141</v>
      </c>
      <c r="B143">
        <v>10349494.37129607</v>
      </c>
      <c r="C143">
        <v>1355670.057339614</v>
      </c>
    </row>
    <row r="144" spans="1:3">
      <c r="A144">
        <v>142</v>
      </c>
      <c r="B144">
        <v>10348821.32652855</v>
      </c>
      <c r="C144">
        <v>1364830.766295027</v>
      </c>
    </row>
    <row r="145" spans="1:3">
      <c r="A145">
        <v>143</v>
      </c>
      <c r="B145">
        <v>10348614.71152169</v>
      </c>
      <c r="C145">
        <v>1373256.385109788</v>
      </c>
    </row>
    <row r="146" spans="1:3">
      <c r="A146">
        <v>144</v>
      </c>
      <c r="B146">
        <v>10348589.89073105</v>
      </c>
      <c r="C146">
        <v>1373567.76262373</v>
      </c>
    </row>
    <row r="147" spans="1:3">
      <c r="A147">
        <v>145</v>
      </c>
      <c r="B147">
        <v>10347971.7720479</v>
      </c>
      <c r="C147">
        <v>1378641.248152405</v>
      </c>
    </row>
    <row r="148" spans="1:3">
      <c r="A148">
        <v>146</v>
      </c>
      <c r="B148">
        <v>10347519.71666947</v>
      </c>
      <c r="C148">
        <v>1382578.168169749</v>
      </c>
    </row>
    <row r="149" spans="1:3">
      <c r="A149">
        <v>147</v>
      </c>
      <c r="B149">
        <v>10347260.93913202</v>
      </c>
      <c r="C149">
        <v>1388659.370078232</v>
      </c>
    </row>
    <row r="150" spans="1:3">
      <c r="A150">
        <v>148</v>
      </c>
      <c r="B150">
        <v>10346972.39634703</v>
      </c>
      <c r="C150">
        <v>1391172.537276043</v>
      </c>
    </row>
    <row r="151" spans="1:3">
      <c r="A151">
        <v>149</v>
      </c>
      <c r="B151">
        <v>10346749.58142084</v>
      </c>
      <c r="C151">
        <v>1393024.498225057</v>
      </c>
    </row>
    <row r="152" spans="1:3">
      <c r="A152">
        <v>150</v>
      </c>
      <c r="B152">
        <v>10346672.94573082</v>
      </c>
      <c r="C152">
        <v>1401729.648368045</v>
      </c>
    </row>
    <row r="153" spans="1:3">
      <c r="A153">
        <v>151</v>
      </c>
      <c r="B153">
        <v>10346694.98686591</v>
      </c>
      <c r="C153">
        <v>1403602.55809899</v>
      </c>
    </row>
    <row r="154" spans="1:3">
      <c r="A154">
        <v>152</v>
      </c>
      <c r="B154">
        <v>10346470.60520026</v>
      </c>
      <c r="C154">
        <v>1404243.13889505</v>
      </c>
    </row>
    <row r="155" spans="1:3">
      <c r="A155">
        <v>153</v>
      </c>
      <c r="B155">
        <v>10346581.60314384</v>
      </c>
      <c r="C155">
        <v>1406029.938894578</v>
      </c>
    </row>
    <row r="156" spans="1:3">
      <c r="A156">
        <v>154</v>
      </c>
      <c r="B156">
        <v>10346414.89373504</v>
      </c>
      <c r="C156">
        <v>1400994.523825023</v>
      </c>
    </row>
    <row r="157" spans="1:3">
      <c r="A157">
        <v>155</v>
      </c>
      <c r="B157">
        <v>10346354.65300777</v>
      </c>
      <c r="C157">
        <v>1400921.84102953</v>
      </c>
    </row>
    <row r="158" spans="1:3">
      <c r="A158">
        <v>156</v>
      </c>
      <c r="B158">
        <v>10346382.08968417</v>
      </c>
      <c r="C158">
        <v>1402807.560968692</v>
      </c>
    </row>
    <row r="159" spans="1:3">
      <c r="A159">
        <v>157</v>
      </c>
      <c r="B159">
        <v>10346405.83842488</v>
      </c>
      <c r="C159">
        <v>1399703.601875608</v>
      </c>
    </row>
    <row r="160" spans="1:3">
      <c r="A160">
        <v>158</v>
      </c>
      <c r="B160">
        <v>10346381.66340773</v>
      </c>
      <c r="C160">
        <v>1400884.116719359</v>
      </c>
    </row>
    <row r="161" spans="1:3">
      <c r="A161">
        <v>159</v>
      </c>
      <c r="B161">
        <v>10346476.71736969</v>
      </c>
      <c r="C161">
        <v>1400984.435772909</v>
      </c>
    </row>
    <row r="162" spans="1:3">
      <c r="A162">
        <v>160</v>
      </c>
      <c r="B162">
        <v>10346391.65223132</v>
      </c>
      <c r="C162">
        <v>1396546.190268417</v>
      </c>
    </row>
    <row r="163" spans="1:3">
      <c r="A163">
        <v>161</v>
      </c>
      <c r="B163">
        <v>10346336.48964297</v>
      </c>
      <c r="C163">
        <v>1401982.810179824</v>
      </c>
    </row>
    <row r="164" spans="1:3">
      <c r="A164">
        <v>162</v>
      </c>
      <c r="B164">
        <v>10346373.74529827</v>
      </c>
      <c r="C164">
        <v>1400933.280013961</v>
      </c>
    </row>
    <row r="165" spans="1:3">
      <c r="A165">
        <v>163</v>
      </c>
      <c r="B165">
        <v>10346328.45236024</v>
      </c>
      <c r="C165">
        <v>1401152.965581919</v>
      </c>
    </row>
    <row r="166" spans="1:3">
      <c r="A166">
        <v>164</v>
      </c>
      <c r="B166">
        <v>10346330.31392192</v>
      </c>
      <c r="C166">
        <v>1404447.282651553</v>
      </c>
    </row>
    <row r="167" spans="1:3">
      <c r="A167">
        <v>165</v>
      </c>
      <c r="B167">
        <v>10346327.89658585</v>
      </c>
      <c r="C167">
        <v>1401101.981964271</v>
      </c>
    </row>
    <row r="168" spans="1:3">
      <c r="A168">
        <v>166</v>
      </c>
      <c r="B168">
        <v>10346346.40603464</v>
      </c>
      <c r="C168">
        <v>1402930.394296882</v>
      </c>
    </row>
    <row r="169" spans="1:3">
      <c r="A169">
        <v>167</v>
      </c>
      <c r="B169">
        <v>10346316.0595637</v>
      </c>
      <c r="C169">
        <v>1401965.027487904</v>
      </c>
    </row>
    <row r="170" spans="1:3">
      <c r="A170">
        <v>168</v>
      </c>
      <c r="B170">
        <v>10346325.56964388</v>
      </c>
      <c r="C170">
        <v>1400656.135655839</v>
      </c>
    </row>
    <row r="171" spans="1:3">
      <c r="A171">
        <v>169</v>
      </c>
      <c r="B171">
        <v>10346317.53666042</v>
      </c>
      <c r="C171">
        <v>1400100.467096357</v>
      </c>
    </row>
    <row r="172" spans="1:3">
      <c r="A172">
        <v>170</v>
      </c>
      <c r="B172">
        <v>10346318.55740509</v>
      </c>
      <c r="C172">
        <v>1401627.596904128</v>
      </c>
    </row>
    <row r="173" spans="1:3">
      <c r="A173">
        <v>171</v>
      </c>
      <c r="B173">
        <v>10346317.52347197</v>
      </c>
      <c r="C173">
        <v>1402877.000703606</v>
      </c>
    </row>
    <row r="174" spans="1:3">
      <c r="A174">
        <v>172</v>
      </c>
      <c r="B174">
        <v>10346322.70153859</v>
      </c>
      <c r="C174">
        <v>1401199.687418071</v>
      </c>
    </row>
    <row r="175" spans="1:3">
      <c r="A175">
        <v>173</v>
      </c>
      <c r="B175">
        <v>10346315.81644598</v>
      </c>
      <c r="C175">
        <v>1403240.352528918</v>
      </c>
    </row>
    <row r="176" spans="1:3">
      <c r="A176">
        <v>174</v>
      </c>
      <c r="B176">
        <v>10346314.9425014</v>
      </c>
      <c r="C176">
        <v>1403640.55013973</v>
      </c>
    </row>
    <row r="177" spans="1:3">
      <c r="A177">
        <v>175</v>
      </c>
      <c r="B177">
        <v>10346318.38728171</v>
      </c>
      <c r="C177">
        <v>1405473.688604015</v>
      </c>
    </row>
    <row r="178" spans="1:3">
      <c r="A178">
        <v>176</v>
      </c>
      <c r="B178">
        <v>10346310.68764413</v>
      </c>
      <c r="C178">
        <v>1403552.251870153</v>
      </c>
    </row>
    <row r="179" spans="1:3">
      <c r="A179">
        <v>177</v>
      </c>
      <c r="B179">
        <v>10346308.25403199</v>
      </c>
      <c r="C179">
        <v>1403331.807146331</v>
      </c>
    </row>
    <row r="180" spans="1:3">
      <c r="A180">
        <v>178</v>
      </c>
      <c r="B180">
        <v>10346321.1049996</v>
      </c>
      <c r="C180">
        <v>1403336.75694826</v>
      </c>
    </row>
    <row r="181" spans="1:3">
      <c r="A181">
        <v>179</v>
      </c>
      <c r="B181">
        <v>10346305.5688666</v>
      </c>
      <c r="C181">
        <v>1403511.647920799</v>
      </c>
    </row>
    <row r="182" spans="1:3">
      <c r="A182">
        <v>180</v>
      </c>
      <c r="B182">
        <v>10346307.77133483</v>
      </c>
      <c r="C182">
        <v>1403327.743413324</v>
      </c>
    </row>
    <row r="183" spans="1:3">
      <c r="A183">
        <v>181</v>
      </c>
      <c r="B183">
        <v>10346303.21151952</v>
      </c>
      <c r="C183">
        <v>1402673.967649656</v>
      </c>
    </row>
    <row r="184" spans="1:3">
      <c r="A184">
        <v>182</v>
      </c>
      <c r="B184">
        <v>10346300.83547502</v>
      </c>
      <c r="C184">
        <v>1404355.867972413</v>
      </c>
    </row>
    <row r="185" spans="1:3">
      <c r="A185">
        <v>183</v>
      </c>
      <c r="B185">
        <v>10346305.70846564</v>
      </c>
      <c r="C185">
        <v>1404074.289538332</v>
      </c>
    </row>
    <row r="186" spans="1:3">
      <c r="A186">
        <v>184</v>
      </c>
      <c r="B186">
        <v>10346306.99273651</v>
      </c>
      <c r="C186">
        <v>1402893.328094121</v>
      </c>
    </row>
    <row r="187" spans="1:3">
      <c r="A187">
        <v>185</v>
      </c>
      <c r="B187">
        <v>10346301.17709059</v>
      </c>
      <c r="C187">
        <v>1403958.919926145</v>
      </c>
    </row>
    <row r="188" spans="1:3">
      <c r="A188">
        <v>186</v>
      </c>
      <c r="B188">
        <v>10346303.62016028</v>
      </c>
      <c r="C188">
        <v>1404582.124812228</v>
      </c>
    </row>
    <row r="189" spans="1:3">
      <c r="A189">
        <v>187</v>
      </c>
      <c r="B189">
        <v>10346301.02241023</v>
      </c>
      <c r="C189">
        <v>1404634.55183529</v>
      </c>
    </row>
    <row r="190" spans="1:3">
      <c r="A190">
        <v>188</v>
      </c>
      <c r="B190">
        <v>10346302.06575765</v>
      </c>
      <c r="C190">
        <v>1404415.551854154</v>
      </c>
    </row>
    <row r="191" spans="1:3">
      <c r="A191">
        <v>189</v>
      </c>
      <c r="B191">
        <v>10346300.43143559</v>
      </c>
      <c r="C191">
        <v>1404711.230482224</v>
      </c>
    </row>
    <row r="192" spans="1:3">
      <c r="A192">
        <v>190</v>
      </c>
      <c r="B192">
        <v>10346300.42413237</v>
      </c>
      <c r="C192">
        <v>1404337.17108598</v>
      </c>
    </row>
    <row r="193" spans="1:3">
      <c r="A193">
        <v>191</v>
      </c>
      <c r="B193">
        <v>10346301.80359174</v>
      </c>
      <c r="C193">
        <v>1405111.600017197</v>
      </c>
    </row>
    <row r="194" spans="1:3">
      <c r="A194">
        <v>192</v>
      </c>
      <c r="B194">
        <v>10346301.05410374</v>
      </c>
      <c r="C194">
        <v>1404122.641895631</v>
      </c>
    </row>
    <row r="195" spans="1:3">
      <c r="A195">
        <v>193</v>
      </c>
      <c r="B195">
        <v>10346299.22641727</v>
      </c>
      <c r="C195">
        <v>1404070.880766368</v>
      </c>
    </row>
    <row r="196" spans="1:3">
      <c r="A196">
        <v>194</v>
      </c>
      <c r="B196">
        <v>10346298.94518334</v>
      </c>
      <c r="C196">
        <v>1403276.352332537</v>
      </c>
    </row>
    <row r="197" spans="1:3">
      <c r="A197">
        <v>195</v>
      </c>
      <c r="B197">
        <v>10346300.04494505</v>
      </c>
      <c r="C197">
        <v>1403464.503120683</v>
      </c>
    </row>
    <row r="198" spans="1:3">
      <c r="A198">
        <v>196</v>
      </c>
      <c r="B198">
        <v>10346300.92534494</v>
      </c>
      <c r="C198">
        <v>1402749.175409479</v>
      </c>
    </row>
    <row r="199" spans="1:3">
      <c r="A199">
        <v>197</v>
      </c>
      <c r="B199">
        <v>10346299.89092841</v>
      </c>
      <c r="C199">
        <v>1403141.930477906</v>
      </c>
    </row>
    <row r="200" spans="1:3">
      <c r="A200">
        <v>198</v>
      </c>
      <c r="B200">
        <v>10346299.90967711</v>
      </c>
      <c r="C200">
        <v>1403355.990714925</v>
      </c>
    </row>
    <row r="201" spans="1:3">
      <c r="A201">
        <v>199</v>
      </c>
      <c r="B201">
        <v>10346298.40443064</v>
      </c>
      <c r="C201">
        <v>1403597.576537408</v>
      </c>
    </row>
    <row r="202" spans="1:3">
      <c r="A202">
        <v>200</v>
      </c>
      <c r="B202">
        <v>10346298.31836979</v>
      </c>
      <c r="C202">
        <v>1403545.731012652</v>
      </c>
    </row>
    <row r="203" spans="1:3">
      <c r="A203">
        <v>201</v>
      </c>
      <c r="B203">
        <v>10346298.4432605</v>
      </c>
      <c r="C203">
        <v>1403256.054458456</v>
      </c>
    </row>
    <row r="204" spans="1:3">
      <c r="A204">
        <v>202</v>
      </c>
      <c r="B204">
        <v>10346298.7150631</v>
      </c>
      <c r="C204">
        <v>1403359.517945674</v>
      </c>
    </row>
    <row r="205" spans="1:3">
      <c r="A205">
        <v>203</v>
      </c>
      <c r="B205">
        <v>10346298.04807666</v>
      </c>
      <c r="C205">
        <v>1403726.177169785</v>
      </c>
    </row>
    <row r="206" spans="1:3">
      <c r="A206">
        <v>204</v>
      </c>
      <c r="B206">
        <v>10346298.2529622</v>
      </c>
      <c r="C206">
        <v>1403663.865127768</v>
      </c>
    </row>
    <row r="207" spans="1:3">
      <c r="A207">
        <v>205</v>
      </c>
      <c r="B207">
        <v>10346297.88494885</v>
      </c>
      <c r="C207">
        <v>1403934.308602225</v>
      </c>
    </row>
    <row r="208" spans="1:3">
      <c r="A208">
        <v>206</v>
      </c>
      <c r="B208">
        <v>10346298.24138191</v>
      </c>
      <c r="C208">
        <v>1403749.214712327</v>
      </c>
    </row>
    <row r="209" spans="1:3">
      <c r="A209">
        <v>207</v>
      </c>
      <c r="B209">
        <v>10346298.28241564</v>
      </c>
      <c r="C209">
        <v>1404547.846506536</v>
      </c>
    </row>
    <row r="210" spans="1:3">
      <c r="A210">
        <v>208</v>
      </c>
      <c r="B210">
        <v>10346298.15967181</v>
      </c>
      <c r="C210">
        <v>1404047.345109498</v>
      </c>
    </row>
    <row r="211" spans="1:3">
      <c r="A211">
        <v>209</v>
      </c>
      <c r="B211">
        <v>10346297.87441275</v>
      </c>
      <c r="C211">
        <v>1403943.374005529</v>
      </c>
    </row>
    <row r="212" spans="1:3">
      <c r="A212">
        <v>210</v>
      </c>
      <c r="B212">
        <v>10346297.93824343</v>
      </c>
      <c r="C212">
        <v>1403862.30979358</v>
      </c>
    </row>
    <row r="213" spans="1:3">
      <c r="A213">
        <v>211</v>
      </c>
      <c r="B213">
        <v>10346298.00871352</v>
      </c>
      <c r="C213">
        <v>1404002.010803531</v>
      </c>
    </row>
    <row r="214" spans="1:3">
      <c r="A214">
        <v>212</v>
      </c>
      <c r="B214">
        <v>10346297.76162882</v>
      </c>
      <c r="C214">
        <v>1403869.711845445</v>
      </c>
    </row>
    <row r="215" spans="1:3">
      <c r="A215">
        <v>213</v>
      </c>
      <c r="B215">
        <v>10346297.87194652</v>
      </c>
      <c r="C215">
        <v>1403916.487251931</v>
      </c>
    </row>
    <row r="216" spans="1:3">
      <c r="A216">
        <v>214</v>
      </c>
      <c r="B216">
        <v>10346297.64624413</v>
      </c>
      <c r="C216">
        <v>1403822.387747673</v>
      </c>
    </row>
    <row r="217" spans="1:3">
      <c r="A217">
        <v>215</v>
      </c>
      <c r="B217">
        <v>10346297.70972058</v>
      </c>
      <c r="C217">
        <v>1403902.138725903</v>
      </c>
    </row>
    <row r="218" spans="1:3">
      <c r="A218">
        <v>216</v>
      </c>
      <c r="B218">
        <v>10346297.47513923</v>
      </c>
      <c r="C218">
        <v>1403930.842145066</v>
      </c>
    </row>
    <row r="219" spans="1:3">
      <c r="A219">
        <v>217</v>
      </c>
      <c r="B219">
        <v>10346297.57588738</v>
      </c>
      <c r="C219">
        <v>1403651.971020592</v>
      </c>
    </row>
    <row r="220" spans="1:3">
      <c r="A220">
        <v>218</v>
      </c>
      <c r="B220">
        <v>10346297.58395172</v>
      </c>
      <c r="C220">
        <v>1403934.210840552</v>
      </c>
    </row>
    <row r="221" spans="1:3">
      <c r="A221">
        <v>219</v>
      </c>
      <c r="B221">
        <v>10346297.45599652</v>
      </c>
      <c r="C221">
        <v>1403986.761430477</v>
      </c>
    </row>
    <row r="222" spans="1:3">
      <c r="A222">
        <v>220</v>
      </c>
      <c r="B222">
        <v>10346297.4724571</v>
      </c>
      <c r="C222">
        <v>1404039.752226946</v>
      </c>
    </row>
    <row r="223" spans="1:3">
      <c r="A223">
        <v>221</v>
      </c>
      <c r="B223">
        <v>10346297.57169335</v>
      </c>
      <c r="C223">
        <v>1404051.85801066</v>
      </c>
    </row>
    <row r="224" spans="1:3">
      <c r="A224">
        <v>222</v>
      </c>
      <c r="B224">
        <v>10346297.45153977</v>
      </c>
      <c r="C224">
        <v>1403998.265946465</v>
      </c>
    </row>
    <row r="225" spans="1:3">
      <c r="A225">
        <v>223</v>
      </c>
      <c r="B225">
        <v>10346297.41836389</v>
      </c>
      <c r="C225">
        <v>1404105.645926314</v>
      </c>
    </row>
    <row r="226" spans="1:3">
      <c r="A226">
        <v>224</v>
      </c>
      <c r="B226">
        <v>10346297.41679206</v>
      </c>
      <c r="C226">
        <v>1404069.517064545</v>
      </c>
    </row>
    <row r="227" spans="1:3">
      <c r="A227">
        <v>225</v>
      </c>
      <c r="B227">
        <v>10346297.46968383</v>
      </c>
      <c r="C227">
        <v>1404242.742852382</v>
      </c>
    </row>
    <row r="228" spans="1:3">
      <c r="A228">
        <v>226</v>
      </c>
      <c r="B228">
        <v>10346297.45260547</v>
      </c>
      <c r="C228">
        <v>1403940.128036709</v>
      </c>
    </row>
    <row r="229" spans="1:3">
      <c r="A229">
        <v>227</v>
      </c>
      <c r="B229">
        <v>10346297.40479827</v>
      </c>
      <c r="C229">
        <v>1403934.093396762</v>
      </c>
    </row>
    <row r="230" spans="1:3">
      <c r="A230">
        <v>228</v>
      </c>
      <c r="B230">
        <v>10346297.4165072</v>
      </c>
      <c r="C230">
        <v>1403923.205461535</v>
      </c>
    </row>
    <row r="231" spans="1:3">
      <c r="A231">
        <v>229</v>
      </c>
      <c r="B231">
        <v>10346297.48527447</v>
      </c>
      <c r="C231">
        <v>1403909.73622765</v>
      </c>
    </row>
    <row r="232" spans="1:3">
      <c r="A232">
        <v>230</v>
      </c>
      <c r="B232">
        <v>10346297.42586836</v>
      </c>
      <c r="C232">
        <v>1403959.497257242</v>
      </c>
    </row>
    <row r="233" spans="1:3">
      <c r="A233">
        <v>231</v>
      </c>
      <c r="B233">
        <v>10346297.42034175</v>
      </c>
      <c r="C233">
        <v>1403951.149679255</v>
      </c>
    </row>
    <row r="234" spans="1:3">
      <c r="A234">
        <v>232</v>
      </c>
      <c r="B234">
        <v>10346297.42074469</v>
      </c>
      <c r="C234">
        <v>1403945.884786763</v>
      </c>
    </row>
    <row r="235" spans="1:3">
      <c r="A235">
        <v>233</v>
      </c>
      <c r="B235">
        <v>10346297.36768998</v>
      </c>
      <c r="C235">
        <v>1403984.627923879</v>
      </c>
    </row>
    <row r="236" spans="1:3">
      <c r="A236">
        <v>234</v>
      </c>
      <c r="B236">
        <v>10346297.35572415</v>
      </c>
      <c r="C236">
        <v>1403920.974707587</v>
      </c>
    </row>
    <row r="237" spans="1:3">
      <c r="A237">
        <v>235</v>
      </c>
      <c r="B237">
        <v>10346297.34508319</v>
      </c>
      <c r="C237">
        <v>1403888.161609694</v>
      </c>
    </row>
    <row r="238" spans="1:3">
      <c r="A238">
        <v>236</v>
      </c>
      <c r="B238">
        <v>10346297.35517094</v>
      </c>
      <c r="C238">
        <v>1403824.606119091</v>
      </c>
    </row>
    <row r="239" spans="1:3">
      <c r="A239">
        <v>237</v>
      </c>
      <c r="B239">
        <v>10346297.35853748</v>
      </c>
      <c r="C239">
        <v>1403871.300609577</v>
      </c>
    </row>
    <row r="240" spans="1:3">
      <c r="A240">
        <v>238</v>
      </c>
      <c r="B240">
        <v>10346297.34130858</v>
      </c>
      <c r="C240">
        <v>1403910.406749466</v>
      </c>
    </row>
    <row r="241" spans="1:3">
      <c r="A241">
        <v>239</v>
      </c>
      <c r="B241">
        <v>10346297.34421232</v>
      </c>
      <c r="C241">
        <v>1403968.578235357</v>
      </c>
    </row>
    <row r="242" spans="1:3">
      <c r="A242">
        <v>240</v>
      </c>
      <c r="B242">
        <v>10346297.36661495</v>
      </c>
      <c r="C242">
        <v>1403987.228281787</v>
      </c>
    </row>
    <row r="243" spans="1:3">
      <c r="A243">
        <v>241</v>
      </c>
      <c r="B243">
        <v>10346297.35108965</v>
      </c>
      <c r="C243">
        <v>1403926.161728449</v>
      </c>
    </row>
    <row r="244" spans="1:3">
      <c r="A244">
        <v>242</v>
      </c>
      <c r="B244">
        <v>10346297.36038003</v>
      </c>
      <c r="C244">
        <v>1403897.237273736</v>
      </c>
    </row>
    <row r="245" spans="1:3">
      <c r="A245">
        <v>243</v>
      </c>
      <c r="B245">
        <v>10346297.34501781</v>
      </c>
      <c r="C245">
        <v>1403880.650647459</v>
      </c>
    </row>
    <row r="246" spans="1:3">
      <c r="A246">
        <v>244</v>
      </c>
      <c r="B246">
        <v>10346297.37716989</v>
      </c>
      <c r="C246">
        <v>1403829.720609371</v>
      </c>
    </row>
    <row r="247" spans="1:3">
      <c r="A247">
        <v>245</v>
      </c>
      <c r="B247">
        <v>10346297.34225876</v>
      </c>
      <c r="C247">
        <v>1403937.271472314</v>
      </c>
    </row>
    <row r="248" spans="1:3">
      <c r="A248">
        <v>246</v>
      </c>
      <c r="B248">
        <v>10346297.34735603</v>
      </c>
      <c r="C248">
        <v>1403923.985911555</v>
      </c>
    </row>
    <row r="249" spans="1:3">
      <c r="A249">
        <v>247</v>
      </c>
      <c r="B249">
        <v>10346297.34804184</v>
      </c>
      <c r="C249">
        <v>1403872.223754855</v>
      </c>
    </row>
    <row r="250" spans="1:3">
      <c r="A250">
        <v>248</v>
      </c>
      <c r="B250">
        <v>10346297.33850237</v>
      </c>
      <c r="C250">
        <v>1403911.44902553</v>
      </c>
    </row>
    <row r="251" spans="1:3">
      <c r="A251">
        <v>249</v>
      </c>
      <c r="B251">
        <v>10346297.3401027</v>
      </c>
      <c r="C251">
        <v>1403892.231560707</v>
      </c>
    </row>
    <row r="252" spans="1:3">
      <c r="A252">
        <v>250</v>
      </c>
      <c r="B252">
        <v>10346297.3396188</v>
      </c>
      <c r="C252">
        <v>1403917.920541916</v>
      </c>
    </row>
    <row r="253" spans="1:3">
      <c r="A253">
        <v>251</v>
      </c>
      <c r="B253">
        <v>10346297.33679819</v>
      </c>
      <c r="C253">
        <v>1403916.818502649</v>
      </c>
    </row>
    <row r="254" spans="1:3">
      <c r="A254">
        <v>252</v>
      </c>
      <c r="B254">
        <v>10346297.33813379</v>
      </c>
      <c r="C254">
        <v>1403921.438159993</v>
      </c>
    </row>
    <row r="255" spans="1:3">
      <c r="A255">
        <v>253</v>
      </c>
      <c r="B255">
        <v>10346297.33746893</v>
      </c>
      <c r="C255">
        <v>1403919.453476577</v>
      </c>
    </row>
    <row r="256" spans="1:3">
      <c r="A256">
        <v>254</v>
      </c>
      <c r="B256">
        <v>10346297.33577457</v>
      </c>
      <c r="C256">
        <v>1403887.54312932</v>
      </c>
    </row>
    <row r="257" spans="1:3">
      <c r="A257">
        <v>255</v>
      </c>
      <c r="B257">
        <v>10346297.33723009</v>
      </c>
      <c r="C257">
        <v>1403885.695861652</v>
      </c>
    </row>
    <row r="258" spans="1:3">
      <c r="A258">
        <v>256</v>
      </c>
      <c r="B258">
        <v>10346297.33326015</v>
      </c>
      <c r="C258">
        <v>1403915.40605078</v>
      </c>
    </row>
    <row r="259" spans="1:3">
      <c r="A259">
        <v>257</v>
      </c>
      <c r="B259">
        <v>10346297.33456302</v>
      </c>
      <c r="C259">
        <v>1403917.242258153</v>
      </c>
    </row>
    <row r="260" spans="1:3">
      <c r="A260">
        <v>258</v>
      </c>
      <c r="B260">
        <v>10346297.33323599</v>
      </c>
      <c r="C260">
        <v>1403923.288252478</v>
      </c>
    </row>
    <row r="261" spans="1:3">
      <c r="A261">
        <v>259</v>
      </c>
      <c r="B261">
        <v>10346297.33319321</v>
      </c>
      <c r="C261">
        <v>1403911.708342847</v>
      </c>
    </row>
    <row r="262" spans="1:3">
      <c r="A262">
        <v>260</v>
      </c>
      <c r="B262">
        <v>10346297.33362939</v>
      </c>
      <c r="C262">
        <v>1403912.612342753</v>
      </c>
    </row>
    <row r="263" spans="1:3">
      <c r="A263">
        <v>261</v>
      </c>
      <c r="B263">
        <v>10346297.33410368</v>
      </c>
      <c r="C263">
        <v>1403908.42327483</v>
      </c>
    </row>
    <row r="264" spans="1:3">
      <c r="A264">
        <v>262</v>
      </c>
      <c r="B264">
        <v>10346297.33226009</v>
      </c>
      <c r="C264">
        <v>1403911.145263285</v>
      </c>
    </row>
    <row r="265" spans="1:3">
      <c r="A265">
        <v>263</v>
      </c>
      <c r="B265">
        <v>10346297.33280816</v>
      </c>
      <c r="C265">
        <v>1403900.589779723</v>
      </c>
    </row>
    <row r="266" spans="1:3">
      <c r="A266">
        <v>264</v>
      </c>
      <c r="B266">
        <v>10346297.33417994</v>
      </c>
      <c r="C266">
        <v>1403938.320659023</v>
      </c>
    </row>
    <row r="267" spans="1:3">
      <c r="A267">
        <v>265</v>
      </c>
      <c r="B267">
        <v>10346297.33307397</v>
      </c>
      <c r="C267">
        <v>1403920.966276858</v>
      </c>
    </row>
    <row r="268" spans="1:3">
      <c r="A268">
        <v>266</v>
      </c>
      <c r="B268">
        <v>10346297.33362324</v>
      </c>
      <c r="C268">
        <v>1403889.547087977</v>
      </c>
    </row>
    <row r="269" spans="1:3">
      <c r="A269">
        <v>267</v>
      </c>
      <c r="B269">
        <v>10346297.33237183</v>
      </c>
      <c r="C269">
        <v>1403912.771960752</v>
      </c>
    </row>
    <row r="270" spans="1:3">
      <c r="A270">
        <v>268</v>
      </c>
      <c r="B270">
        <v>10346297.33284433</v>
      </c>
      <c r="C270">
        <v>1403913.092462827</v>
      </c>
    </row>
    <row r="271" spans="1:3">
      <c r="A271">
        <v>269</v>
      </c>
      <c r="B271">
        <v>10346297.33251545</v>
      </c>
      <c r="C271">
        <v>1403904.888931051</v>
      </c>
    </row>
    <row r="272" spans="1:3">
      <c r="A272">
        <v>270</v>
      </c>
      <c r="B272">
        <v>10346297.33248112</v>
      </c>
      <c r="C272">
        <v>1403905.514923873</v>
      </c>
    </row>
    <row r="273" spans="1:3">
      <c r="A273">
        <v>271</v>
      </c>
      <c r="B273">
        <v>10346297.33179629</v>
      </c>
      <c r="C273">
        <v>1403913.454288417</v>
      </c>
    </row>
    <row r="274" spans="1:3">
      <c r="A274">
        <v>272</v>
      </c>
      <c r="B274">
        <v>10346297.33191</v>
      </c>
      <c r="C274">
        <v>1403920.485663731</v>
      </c>
    </row>
    <row r="275" spans="1:3">
      <c r="A275">
        <v>273</v>
      </c>
      <c r="B275">
        <v>10346297.33145308</v>
      </c>
      <c r="C275">
        <v>1403912.947134931</v>
      </c>
    </row>
    <row r="276" spans="1:3">
      <c r="A276">
        <v>274</v>
      </c>
      <c r="B276">
        <v>10346297.33138262</v>
      </c>
      <c r="C276">
        <v>1403912.803374079</v>
      </c>
    </row>
    <row r="277" spans="1:3">
      <c r="A277">
        <v>275</v>
      </c>
      <c r="B277">
        <v>10346297.33144244</v>
      </c>
      <c r="C277">
        <v>1403919.923887473</v>
      </c>
    </row>
    <row r="278" spans="1:3">
      <c r="A278">
        <v>276</v>
      </c>
      <c r="B278">
        <v>10346297.33182581</v>
      </c>
      <c r="C278">
        <v>1403913.48574654</v>
      </c>
    </row>
    <row r="279" spans="1:3">
      <c r="A279">
        <v>277</v>
      </c>
      <c r="B279">
        <v>10346297.33147692</v>
      </c>
      <c r="C279">
        <v>1403911.532226629</v>
      </c>
    </row>
    <row r="280" spans="1:3">
      <c r="A280">
        <v>278</v>
      </c>
      <c r="B280">
        <v>10346297.33171442</v>
      </c>
      <c r="C280">
        <v>1403907.198786771</v>
      </c>
    </row>
    <row r="281" spans="1:3">
      <c r="A281">
        <v>279</v>
      </c>
      <c r="B281">
        <v>10346297.33198459</v>
      </c>
      <c r="C281">
        <v>1403917.013624343</v>
      </c>
    </row>
    <row r="282" spans="1:3">
      <c r="A282">
        <v>280</v>
      </c>
      <c r="B282">
        <v>10346297.33154191</v>
      </c>
      <c r="C282">
        <v>1403906.802809618</v>
      </c>
    </row>
    <row r="283" spans="1:3">
      <c r="A283">
        <v>281</v>
      </c>
      <c r="B283">
        <v>10346297.33145138</v>
      </c>
      <c r="C283">
        <v>1403909.392593297</v>
      </c>
    </row>
    <row r="284" spans="1:3">
      <c r="A284">
        <v>282</v>
      </c>
      <c r="B284">
        <v>10346297.33134489</v>
      </c>
      <c r="C284">
        <v>1403915.577452321</v>
      </c>
    </row>
    <row r="285" spans="1:3">
      <c r="A285">
        <v>283</v>
      </c>
      <c r="B285">
        <v>10346297.33131579</v>
      </c>
      <c r="C285">
        <v>1403915.190987807</v>
      </c>
    </row>
    <row r="286" spans="1:3">
      <c r="A286">
        <v>284</v>
      </c>
      <c r="B286">
        <v>10346297.33146109</v>
      </c>
      <c r="C286">
        <v>1403920.271343905</v>
      </c>
    </row>
    <row r="287" spans="1:3">
      <c r="A287">
        <v>285</v>
      </c>
      <c r="B287">
        <v>10346297.33135613</v>
      </c>
      <c r="C287">
        <v>1403916.399610779</v>
      </c>
    </row>
    <row r="288" spans="1:3">
      <c r="A288">
        <v>286</v>
      </c>
      <c r="B288">
        <v>10346297.33135404</v>
      </c>
      <c r="C288">
        <v>1403916.663342558</v>
      </c>
    </row>
    <row r="289" spans="1:3">
      <c r="A289">
        <v>287</v>
      </c>
      <c r="B289">
        <v>10346297.33138931</v>
      </c>
      <c r="C289">
        <v>1403914.561503548</v>
      </c>
    </row>
    <row r="290" spans="1:3">
      <c r="A290">
        <v>288</v>
      </c>
      <c r="B290">
        <v>10346297.33133448</v>
      </c>
      <c r="C290">
        <v>1403911.417370967</v>
      </c>
    </row>
    <row r="291" spans="1:3">
      <c r="A291">
        <v>289</v>
      </c>
      <c r="B291">
        <v>10346297.33132337</v>
      </c>
      <c r="C291">
        <v>1403914.908200575</v>
      </c>
    </row>
    <row r="292" spans="1:3">
      <c r="A292">
        <v>290</v>
      </c>
      <c r="B292">
        <v>10346297.33131894</v>
      </c>
      <c r="C292">
        <v>1403917.503622261</v>
      </c>
    </row>
    <row r="293" spans="1:3">
      <c r="A293">
        <v>291</v>
      </c>
      <c r="B293">
        <v>10346297.33133037</v>
      </c>
      <c r="C293">
        <v>1403913.590402266</v>
      </c>
    </row>
    <row r="294" spans="1:3">
      <c r="A294">
        <v>292</v>
      </c>
      <c r="B294">
        <v>10346297.3312992</v>
      </c>
      <c r="C294">
        <v>1403913.694668761</v>
      </c>
    </row>
    <row r="295" spans="1:3">
      <c r="A295">
        <v>293</v>
      </c>
      <c r="B295">
        <v>10346297.33129656</v>
      </c>
      <c r="C295">
        <v>1403914.60478363</v>
      </c>
    </row>
    <row r="296" spans="1:3">
      <c r="A296">
        <v>294</v>
      </c>
      <c r="B296">
        <v>10346297.33129402</v>
      </c>
      <c r="C296">
        <v>1403915.075566949</v>
      </c>
    </row>
    <row r="297" spans="1:3">
      <c r="A297">
        <v>295</v>
      </c>
      <c r="B297">
        <v>10346297.33127005</v>
      </c>
      <c r="C297">
        <v>1403914.620815125</v>
      </c>
    </row>
    <row r="298" spans="1:3">
      <c r="A298">
        <v>296</v>
      </c>
      <c r="B298">
        <v>10346297.33127533</v>
      </c>
      <c r="C298">
        <v>1403913.834323126</v>
      </c>
    </row>
    <row r="299" spans="1:3">
      <c r="A299">
        <v>297</v>
      </c>
      <c r="B299">
        <v>10346297.33127381</v>
      </c>
      <c r="C299">
        <v>1403914.71925434</v>
      </c>
    </row>
    <row r="300" spans="1:3">
      <c r="A300">
        <v>298</v>
      </c>
      <c r="B300">
        <v>10346297.33125838</v>
      </c>
      <c r="C300">
        <v>1403914.870155503</v>
      </c>
    </row>
    <row r="301" spans="1:3">
      <c r="A301">
        <v>299</v>
      </c>
      <c r="B301">
        <v>10346297.33124764</v>
      </c>
      <c r="C301">
        <v>1403914.130875313</v>
      </c>
    </row>
    <row r="302" spans="1:3">
      <c r="A302">
        <v>300</v>
      </c>
      <c r="B302">
        <v>10346297.33125075</v>
      </c>
      <c r="C302">
        <v>1403913.196745072</v>
      </c>
    </row>
    <row r="303" spans="1:3">
      <c r="A303">
        <v>301</v>
      </c>
      <c r="B303">
        <v>10346297.33123874</v>
      </c>
      <c r="C303">
        <v>1403915.515723511</v>
      </c>
    </row>
    <row r="304" spans="1:3">
      <c r="A304">
        <v>302</v>
      </c>
      <c r="B304">
        <v>10346297.33124209</v>
      </c>
      <c r="C304">
        <v>1403916.081117602</v>
      </c>
    </row>
    <row r="305" spans="1:3">
      <c r="A305">
        <v>303</v>
      </c>
      <c r="B305">
        <v>10346297.33123483</v>
      </c>
      <c r="C305">
        <v>1403916.031026585</v>
      </c>
    </row>
    <row r="306" spans="1:3">
      <c r="A306">
        <v>304</v>
      </c>
      <c r="B306">
        <v>10346297.33123498</v>
      </c>
      <c r="C306">
        <v>1403915.517517883</v>
      </c>
    </row>
    <row r="307" spans="1:3">
      <c r="A307">
        <v>305</v>
      </c>
      <c r="B307">
        <v>10346297.3312346</v>
      </c>
      <c r="C307">
        <v>1403916.554683174</v>
      </c>
    </row>
    <row r="308" spans="1:3">
      <c r="A308">
        <v>306</v>
      </c>
      <c r="B308">
        <v>10346297.33123842</v>
      </c>
      <c r="C308">
        <v>1403916.933163929</v>
      </c>
    </row>
    <row r="309" spans="1:3">
      <c r="A309">
        <v>307</v>
      </c>
      <c r="B309">
        <v>10346297.3312292</v>
      </c>
      <c r="C309">
        <v>1403916.41618578</v>
      </c>
    </row>
    <row r="310" spans="1:3">
      <c r="A310">
        <v>308</v>
      </c>
      <c r="B310">
        <v>10346297.33122871</v>
      </c>
      <c r="C310">
        <v>1403916.038977827</v>
      </c>
    </row>
    <row r="311" spans="1:3">
      <c r="A311">
        <v>309</v>
      </c>
      <c r="B311">
        <v>10346297.33123474</v>
      </c>
      <c r="C311">
        <v>1403916.788096983</v>
      </c>
    </row>
    <row r="312" spans="1:3">
      <c r="A312">
        <v>310</v>
      </c>
      <c r="B312">
        <v>10346297.33123016</v>
      </c>
      <c r="C312">
        <v>1403915.662402155</v>
      </c>
    </row>
    <row r="313" spans="1:3">
      <c r="A313">
        <v>311</v>
      </c>
      <c r="B313">
        <v>10346297.33123408</v>
      </c>
      <c r="C313">
        <v>1403913.853962646</v>
      </c>
    </row>
    <row r="314" spans="1:3">
      <c r="A314">
        <v>312</v>
      </c>
      <c r="B314">
        <v>10346297.33123579</v>
      </c>
      <c r="C314">
        <v>1403917.314948119</v>
      </c>
    </row>
    <row r="315" spans="1:3">
      <c r="A315">
        <v>313</v>
      </c>
      <c r="B315">
        <v>10346297.33122779</v>
      </c>
      <c r="C315">
        <v>1403915.811526061</v>
      </c>
    </row>
    <row r="316" spans="1:3">
      <c r="A316">
        <v>314</v>
      </c>
      <c r="B316">
        <v>10346297.33122835</v>
      </c>
      <c r="C316">
        <v>1403916.026140933</v>
      </c>
    </row>
    <row r="317" spans="1:3">
      <c r="A317">
        <v>315</v>
      </c>
      <c r="B317">
        <v>10346297.33122942</v>
      </c>
      <c r="C317">
        <v>1403915.9465692</v>
      </c>
    </row>
    <row r="318" spans="1:3">
      <c r="A318">
        <v>316</v>
      </c>
      <c r="B318">
        <v>10346297.33122819</v>
      </c>
      <c r="C318">
        <v>1403915.91992875</v>
      </c>
    </row>
    <row r="319" spans="1:3">
      <c r="A319">
        <v>317</v>
      </c>
      <c r="B319">
        <v>10346297.33122857</v>
      </c>
      <c r="C319">
        <v>1403915.718857617</v>
      </c>
    </row>
    <row r="320" spans="1:3">
      <c r="A320">
        <v>318</v>
      </c>
      <c r="B320">
        <v>10346297.33122795</v>
      </c>
      <c r="C320">
        <v>1403915.90031106</v>
      </c>
    </row>
    <row r="321" spans="1:3">
      <c r="A321">
        <v>319</v>
      </c>
      <c r="B321">
        <v>10346297.33122865</v>
      </c>
      <c r="C321">
        <v>1403916.322881355</v>
      </c>
    </row>
    <row r="322" spans="1:3">
      <c r="A322">
        <v>320</v>
      </c>
      <c r="B322">
        <v>10346297.33122837</v>
      </c>
      <c r="C322">
        <v>1403914.839745931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7466911.714750248</v>
      </c>
      <c r="C13">
        <v>4348491.078303957</v>
      </c>
    </row>
    <row r="14" spans="1:3">
      <c r="A14">
        <v>12</v>
      </c>
      <c r="B14">
        <v>7339893.432419091</v>
      </c>
      <c r="C14">
        <v>4348491.078303957</v>
      </c>
    </row>
    <row r="15" spans="1:3">
      <c r="A15">
        <v>13</v>
      </c>
      <c r="B15">
        <v>7354304.996048326</v>
      </c>
      <c r="C15">
        <v>4348491.078303957</v>
      </c>
    </row>
    <row r="16" spans="1:3">
      <c r="A16">
        <v>14</v>
      </c>
      <c r="B16">
        <v>7217047.077167192</v>
      </c>
      <c r="C16">
        <v>4348491.078303957</v>
      </c>
    </row>
    <row r="17" spans="1:3">
      <c r="A17">
        <v>15</v>
      </c>
      <c r="B17">
        <v>7225572.020531331</v>
      </c>
      <c r="C17">
        <v>4348491.078303957</v>
      </c>
    </row>
    <row r="18" spans="1:3">
      <c r="A18">
        <v>16</v>
      </c>
      <c r="B18">
        <v>7066991.055342638</v>
      </c>
      <c r="C18">
        <v>4348491.078303957</v>
      </c>
    </row>
    <row r="19" spans="1:3">
      <c r="A19">
        <v>17</v>
      </c>
      <c r="B19">
        <v>7071373.968703888</v>
      </c>
      <c r="C19">
        <v>4348491.078303957</v>
      </c>
    </row>
    <row r="20" spans="1:3">
      <c r="A20">
        <v>18</v>
      </c>
      <c r="B20">
        <v>6862075.129928278</v>
      </c>
      <c r="C20">
        <v>4348491.078303957</v>
      </c>
    </row>
    <row r="21" spans="1:3">
      <c r="A21">
        <v>19</v>
      </c>
      <c r="B21">
        <v>6635069.343443689</v>
      </c>
      <c r="C21">
        <v>4348491.078303957</v>
      </c>
    </row>
    <row r="22" spans="1:3">
      <c r="A22">
        <v>20</v>
      </c>
      <c r="B22">
        <v>6229437.250747987</v>
      </c>
      <c r="C22">
        <v>4348491.078303957</v>
      </c>
    </row>
    <row r="23" spans="1:3">
      <c r="A23">
        <v>21</v>
      </c>
      <c r="B23">
        <v>5913813.855164482</v>
      </c>
      <c r="C23">
        <v>4348491.078303957</v>
      </c>
    </row>
    <row r="24" spans="1:3">
      <c r="A24">
        <v>22</v>
      </c>
      <c r="B24">
        <v>5819596.335027747</v>
      </c>
      <c r="C24">
        <v>4348491.078303957</v>
      </c>
    </row>
    <row r="25" spans="1:3">
      <c r="A25">
        <v>23</v>
      </c>
      <c r="B25">
        <v>5745475.638836472</v>
      </c>
      <c r="C25">
        <v>4348491.078303957</v>
      </c>
    </row>
    <row r="26" spans="1:3">
      <c r="A26">
        <v>24</v>
      </c>
      <c r="B26">
        <v>5757741.147593361</v>
      </c>
      <c r="C26">
        <v>4348491.078303957</v>
      </c>
    </row>
    <row r="27" spans="1:3">
      <c r="A27">
        <v>25</v>
      </c>
      <c r="B27">
        <v>5666814.605311978</v>
      </c>
      <c r="C27">
        <v>4348491.078303957</v>
      </c>
    </row>
    <row r="28" spans="1:3">
      <c r="A28">
        <v>26</v>
      </c>
      <c r="B28">
        <v>5676179.040363647</v>
      </c>
      <c r="C28">
        <v>4348491.078303957</v>
      </c>
    </row>
    <row r="29" spans="1:3">
      <c r="A29">
        <v>27</v>
      </c>
      <c r="B29">
        <v>5576812.714515334</v>
      </c>
      <c r="C29">
        <v>4348491.078303957</v>
      </c>
    </row>
    <row r="30" spans="1:3">
      <c r="A30">
        <v>28</v>
      </c>
      <c r="B30">
        <v>5542256.717425785</v>
      </c>
      <c r="C30">
        <v>4348491.078303957</v>
      </c>
    </row>
    <row r="31" spans="1:3">
      <c r="A31">
        <v>29</v>
      </c>
      <c r="B31">
        <v>5537420.837253557</v>
      </c>
      <c r="C31">
        <v>4348491.078303957</v>
      </c>
    </row>
    <row r="32" spans="1:3">
      <c r="A32">
        <v>30</v>
      </c>
      <c r="B32">
        <v>5325049.900430399</v>
      </c>
      <c r="C32">
        <v>4348491.078303957</v>
      </c>
    </row>
    <row r="33" spans="1:3">
      <c r="A33">
        <v>31</v>
      </c>
      <c r="B33">
        <v>5154374.478861355</v>
      </c>
      <c r="C33">
        <v>4348491.078303957</v>
      </c>
    </row>
    <row r="34" spans="1:3">
      <c r="A34">
        <v>32</v>
      </c>
      <c r="B34">
        <v>5051816.65489556</v>
      </c>
      <c r="C34">
        <v>4348491.078303957</v>
      </c>
    </row>
    <row r="35" spans="1:3">
      <c r="A35">
        <v>33</v>
      </c>
      <c r="B35">
        <v>4982424.724089995</v>
      </c>
      <c r="C35">
        <v>4348491.078303957</v>
      </c>
    </row>
    <row r="36" spans="1:3">
      <c r="A36">
        <v>34</v>
      </c>
      <c r="B36">
        <v>4929654.999956342</v>
      </c>
      <c r="C36">
        <v>4348491.078303957</v>
      </c>
    </row>
    <row r="37" spans="1:3">
      <c r="A37">
        <v>35</v>
      </c>
      <c r="B37">
        <v>4880064.138950777</v>
      </c>
      <c r="C37">
        <v>4348491.078303957</v>
      </c>
    </row>
    <row r="38" spans="1:3">
      <c r="A38">
        <v>36</v>
      </c>
      <c r="B38">
        <v>4883811.17879332</v>
      </c>
      <c r="C38">
        <v>4348491.078303957</v>
      </c>
    </row>
    <row r="39" spans="1:3">
      <c r="A39">
        <v>37</v>
      </c>
      <c r="B39">
        <v>4844466.100366095</v>
      </c>
      <c r="C39">
        <v>4348491.078303957</v>
      </c>
    </row>
    <row r="40" spans="1:3">
      <c r="A40">
        <v>38</v>
      </c>
      <c r="B40">
        <v>4846752.979041151</v>
      </c>
      <c r="C40">
        <v>4348491.078303957</v>
      </c>
    </row>
    <row r="41" spans="1:3">
      <c r="A41">
        <v>39</v>
      </c>
      <c r="B41">
        <v>4791023.920293193</v>
      </c>
      <c r="C41">
        <v>4348491.078303957</v>
      </c>
    </row>
    <row r="42" spans="1:3">
      <c r="A42">
        <v>40</v>
      </c>
      <c r="B42">
        <v>4695471.158222183</v>
      </c>
      <c r="C42">
        <v>4348491.078303957</v>
      </c>
    </row>
    <row r="43" spans="1:3">
      <c r="A43">
        <v>41</v>
      </c>
      <c r="B43">
        <v>4608747.261934275</v>
      </c>
      <c r="C43">
        <v>4348491.078303957</v>
      </c>
    </row>
    <row r="44" spans="1:3">
      <c r="A44">
        <v>42</v>
      </c>
      <c r="B44">
        <v>4546266.566431001</v>
      </c>
      <c r="C44">
        <v>4348491.078303957</v>
      </c>
    </row>
    <row r="45" spans="1:3">
      <c r="A45">
        <v>43</v>
      </c>
      <c r="B45">
        <v>4483261.320472589</v>
      </c>
      <c r="C45">
        <v>4348491.078303957</v>
      </c>
    </row>
    <row r="46" spans="1:3">
      <c r="A46">
        <v>44</v>
      </c>
      <c r="B46">
        <v>4434136.774476575</v>
      </c>
      <c r="C46">
        <v>4348491.078303957</v>
      </c>
    </row>
    <row r="47" spans="1:3">
      <c r="A47">
        <v>45</v>
      </c>
      <c r="B47">
        <v>4403096.120930149</v>
      </c>
      <c r="C47">
        <v>4348491.078303957</v>
      </c>
    </row>
    <row r="48" spans="1:3">
      <c r="A48">
        <v>46</v>
      </c>
      <c r="B48">
        <v>4381677.431962258</v>
      </c>
      <c r="C48">
        <v>4348491.078303957</v>
      </c>
    </row>
    <row r="49" spans="1:3">
      <c r="A49">
        <v>47</v>
      </c>
      <c r="B49">
        <v>4383558.046295221</v>
      </c>
      <c r="C49">
        <v>4348491.078303957</v>
      </c>
    </row>
    <row r="50" spans="1:3">
      <c r="A50">
        <v>48</v>
      </c>
      <c r="B50">
        <v>4345681.60113808</v>
      </c>
      <c r="C50">
        <v>4348491.078303957</v>
      </c>
    </row>
    <row r="51" spans="1:3">
      <c r="A51">
        <v>49</v>
      </c>
      <c r="B51">
        <v>4307730.628807532</v>
      </c>
      <c r="C51">
        <v>4348491.078303957</v>
      </c>
    </row>
    <row r="52" spans="1:3">
      <c r="A52">
        <v>50</v>
      </c>
      <c r="B52">
        <v>4255589.043535302</v>
      </c>
      <c r="C52">
        <v>4348491.078303957</v>
      </c>
    </row>
    <row r="53" spans="1:3">
      <c r="A53">
        <v>51</v>
      </c>
      <c r="B53">
        <v>4209644.050419423</v>
      </c>
      <c r="C53">
        <v>4348491.078303957</v>
      </c>
    </row>
    <row r="54" spans="1:3">
      <c r="A54">
        <v>52</v>
      </c>
      <c r="B54">
        <v>4169936.38488972</v>
      </c>
      <c r="C54">
        <v>4348491.078303957</v>
      </c>
    </row>
    <row r="55" spans="1:3">
      <c r="A55">
        <v>53</v>
      </c>
      <c r="B55">
        <v>4128473.052405426</v>
      </c>
      <c r="C55">
        <v>4348491.078303957</v>
      </c>
    </row>
    <row r="56" spans="1:3">
      <c r="A56">
        <v>54</v>
      </c>
      <c r="B56">
        <v>4093603.188833587</v>
      </c>
      <c r="C56">
        <v>4348491.078303957</v>
      </c>
    </row>
    <row r="57" spans="1:3">
      <c r="A57">
        <v>55</v>
      </c>
      <c r="B57">
        <v>4063204.503484326</v>
      </c>
      <c r="C57">
        <v>4348491.078303957</v>
      </c>
    </row>
    <row r="58" spans="1:3">
      <c r="A58">
        <v>56</v>
      </c>
      <c r="B58">
        <v>4054439.964007231</v>
      </c>
      <c r="C58">
        <v>4348491.078303957</v>
      </c>
    </row>
    <row r="59" spans="1:3">
      <c r="A59">
        <v>57</v>
      </c>
      <c r="B59">
        <v>4054395.87634701</v>
      </c>
      <c r="C59">
        <v>4348491.078303957</v>
      </c>
    </row>
    <row r="60" spans="1:3">
      <c r="A60">
        <v>58</v>
      </c>
      <c r="B60">
        <v>4032513.721927832</v>
      </c>
      <c r="C60">
        <v>4348491.078303957</v>
      </c>
    </row>
    <row r="61" spans="1:3">
      <c r="A61">
        <v>59</v>
      </c>
      <c r="B61">
        <v>4004660.034751191</v>
      </c>
      <c r="C61">
        <v>4348491.078303957</v>
      </c>
    </row>
    <row r="62" spans="1:3">
      <c r="A62">
        <v>60</v>
      </c>
      <c r="B62">
        <v>3972454.180838217</v>
      </c>
      <c r="C62">
        <v>4348491.078303957</v>
      </c>
    </row>
    <row r="63" spans="1:3">
      <c r="A63">
        <v>61</v>
      </c>
      <c r="B63">
        <v>3943283.816577291</v>
      </c>
      <c r="C63">
        <v>4348491.078303957</v>
      </c>
    </row>
    <row r="64" spans="1:3">
      <c r="A64">
        <v>62</v>
      </c>
      <c r="B64">
        <v>3919394.226052686</v>
      </c>
      <c r="C64">
        <v>4348491.078303957</v>
      </c>
    </row>
    <row r="65" spans="1:3">
      <c r="A65">
        <v>63</v>
      </c>
      <c r="B65">
        <v>3892107.631494238</v>
      </c>
      <c r="C65">
        <v>4348491.078303957</v>
      </c>
    </row>
    <row r="66" spans="1:3">
      <c r="A66">
        <v>64</v>
      </c>
      <c r="B66">
        <v>3865966.166102324</v>
      </c>
      <c r="C66">
        <v>4348491.078303957</v>
      </c>
    </row>
    <row r="67" spans="1:3">
      <c r="A67">
        <v>65</v>
      </c>
      <c r="B67">
        <v>3845374.005034217</v>
      </c>
      <c r="C67">
        <v>4348491.078303957</v>
      </c>
    </row>
    <row r="68" spans="1:3">
      <c r="A68">
        <v>66</v>
      </c>
      <c r="B68">
        <v>3833640.388103023</v>
      </c>
      <c r="C68">
        <v>4348491.078303957</v>
      </c>
    </row>
    <row r="69" spans="1:3">
      <c r="A69">
        <v>67</v>
      </c>
      <c r="B69">
        <v>3832608.479073432</v>
      </c>
      <c r="C69">
        <v>4348491.078303957</v>
      </c>
    </row>
    <row r="70" spans="1:3">
      <c r="A70">
        <v>68</v>
      </c>
      <c r="B70">
        <v>3812434.132658537</v>
      </c>
      <c r="C70">
        <v>4348491.078303957</v>
      </c>
    </row>
    <row r="71" spans="1:3">
      <c r="A71">
        <v>69</v>
      </c>
      <c r="B71">
        <v>3793138.960702754</v>
      </c>
      <c r="C71">
        <v>4348491.078303957</v>
      </c>
    </row>
    <row r="72" spans="1:3">
      <c r="A72">
        <v>70</v>
      </c>
      <c r="B72">
        <v>3771089.144044722</v>
      </c>
      <c r="C72">
        <v>4348491.078303957</v>
      </c>
    </row>
    <row r="73" spans="1:3">
      <c r="A73">
        <v>71</v>
      </c>
      <c r="B73">
        <v>3752268.992726687</v>
      </c>
      <c r="C73">
        <v>4348491.078303957</v>
      </c>
    </row>
    <row r="74" spans="1:3">
      <c r="A74">
        <v>72</v>
      </c>
      <c r="B74">
        <v>3735682.829258339</v>
      </c>
      <c r="C74">
        <v>4348491.078303957</v>
      </c>
    </row>
    <row r="75" spans="1:3">
      <c r="A75">
        <v>73</v>
      </c>
      <c r="B75">
        <v>3716220.243047047</v>
      </c>
      <c r="C75">
        <v>4348491.078303957</v>
      </c>
    </row>
    <row r="76" spans="1:3">
      <c r="A76">
        <v>74</v>
      </c>
      <c r="B76">
        <v>3697632.128600063</v>
      </c>
      <c r="C76">
        <v>4348491.078303957</v>
      </c>
    </row>
    <row r="77" spans="1:3">
      <c r="A77">
        <v>75</v>
      </c>
      <c r="B77">
        <v>3679750.784625807</v>
      </c>
      <c r="C77">
        <v>4348491.078303957</v>
      </c>
    </row>
    <row r="78" spans="1:3">
      <c r="A78">
        <v>76</v>
      </c>
      <c r="B78">
        <v>3670655.7514769</v>
      </c>
      <c r="C78">
        <v>4348491.078303957</v>
      </c>
    </row>
    <row r="79" spans="1:3">
      <c r="A79">
        <v>77</v>
      </c>
      <c r="B79">
        <v>3663537.449753016</v>
      </c>
      <c r="C79">
        <v>4348491.078303957</v>
      </c>
    </row>
    <row r="80" spans="1:3">
      <c r="A80">
        <v>78</v>
      </c>
      <c r="B80">
        <v>3652435.558945847</v>
      </c>
      <c r="C80">
        <v>4348491.078303957</v>
      </c>
    </row>
    <row r="81" spans="1:3">
      <c r="A81">
        <v>79</v>
      </c>
      <c r="B81">
        <v>3637479.677102384</v>
      </c>
      <c r="C81">
        <v>4348491.078303957</v>
      </c>
    </row>
    <row r="82" spans="1:3">
      <c r="A82">
        <v>80</v>
      </c>
      <c r="B82">
        <v>3621239.160708386</v>
      </c>
      <c r="C82">
        <v>4348491.078303957</v>
      </c>
    </row>
    <row r="83" spans="1:3">
      <c r="A83">
        <v>81</v>
      </c>
      <c r="B83">
        <v>3606852.340311805</v>
      </c>
      <c r="C83">
        <v>4348491.078303957</v>
      </c>
    </row>
    <row r="84" spans="1:3">
      <c r="A84">
        <v>82</v>
      </c>
      <c r="B84">
        <v>3595865.167239084</v>
      </c>
      <c r="C84">
        <v>4348491.078303957</v>
      </c>
    </row>
    <row r="85" spans="1:3">
      <c r="A85">
        <v>83</v>
      </c>
      <c r="B85">
        <v>3582429.993570175</v>
      </c>
      <c r="C85">
        <v>4348491.078303957</v>
      </c>
    </row>
    <row r="86" spans="1:3">
      <c r="A86">
        <v>84</v>
      </c>
      <c r="B86">
        <v>3567956.111409647</v>
      </c>
      <c r="C86">
        <v>4348491.078303957</v>
      </c>
    </row>
    <row r="87" spans="1:3">
      <c r="A87">
        <v>85</v>
      </c>
      <c r="B87">
        <v>3555083.182375816</v>
      </c>
      <c r="C87">
        <v>4348491.078303957</v>
      </c>
    </row>
    <row r="88" spans="1:3">
      <c r="A88">
        <v>86</v>
      </c>
      <c r="B88">
        <v>3547820.425549755</v>
      </c>
      <c r="C88">
        <v>4348491.078303957</v>
      </c>
    </row>
    <row r="89" spans="1:3">
      <c r="A89">
        <v>87</v>
      </c>
      <c r="B89">
        <v>3541141.828746298</v>
      </c>
      <c r="C89">
        <v>4348491.078303957</v>
      </c>
    </row>
    <row r="90" spans="1:3">
      <c r="A90">
        <v>88</v>
      </c>
      <c r="B90">
        <v>3533637.53588111</v>
      </c>
      <c r="C90">
        <v>4348491.078303957</v>
      </c>
    </row>
    <row r="91" spans="1:3">
      <c r="A91">
        <v>89</v>
      </c>
      <c r="B91">
        <v>3522149.529360166</v>
      </c>
      <c r="C91">
        <v>4348491.078303957</v>
      </c>
    </row>
    <row r="92" spans="1:3">
      <c r="A92">
        <v>90</v>
      </c>
      <c r="B92">
        <v>3511204.440014421</v>
      </c>
      <c r="C92">
        <v>4348491.078303957</v>
      </c>
    </row>
    <row r="93" spans="1:3">
      <c r="A93">
        <v>91</v>
      </c>
      <c r="B93">
        <v>3499506.520118732</v>
      </c>
      <c r="C93">
        <v>4348491.078303957</v>
      </c>
    </row>
    <row r="94" spans="1:3">
      <c r="A94">
        <v>92</v>
      </c>
      <c r="B94">
        <v>3490061.291039035</v>
      </c>
      <c r="C94">
        <v>4348491.078303957</v>
      </c>
    </row>
    <row r="95" spans="1:3">
      <c r="A95">
        <v>93</v>
      </c>
      <c r="B95">
        <v>3481927.227317203</v>
      </c>
      <c r="C95">
        <v>4348491.078303957</v>
      </c>
    </row>
    <row r="96" spans="1:3">
      <c r="A96">
        <v>94</v>
      </c>
      <c r="B96">
        <v>3470059.282418113</v>
      </c>
      <c r="C96">
        <v>4348491.078303957</v>
      </c>
    </row>
    <row r="97" spans="1:3">
      <c r="A97">
        <v>95</v>
      </c>
      <c r="B97">
        <v>3458332.494546548</v>
      </c>
      <c r="C97">
        <v>4348491.078303957</v>
      </c>
    </row>
    <row r="98" spans="1:3">
      <c r="A98">
        <v>96</v>
      </c>
      <c r="B98">
        <v>3449968.777316337</v>
      </c>
      <c r="C98">
        <v>4348491.078303957</v>
      </c>
    </row>
    <row r="99" spans="1:3">
      <c r="A99">
        <v>97</v>
      </c>
      <c r="B99">
        <v>3444560.07793475</v>
      </c>
      <c r="C99">
        <v>4348491.078303957</v>
      </c>
    </row>
    <row r="100" spans="1:3">
      <c r="A100">
        <v>98</v>
      </c>
      <c r="B100">
        <v>3437909.162930769</v>
      </c>
      <c r="C100">
        <v>4348491.078303957</v>
      </c>
    </row>
    <row r="101" spans="1:3">
      <c r="A101">
        <v>99</v>
      </c>
      <c r="B101">
        <v>3432324.198795095</v>
      </c>
      <c r="C101">
        <v>4348491.078303957</v>
      </c>
    </row>
    <row r="102" spans="1:3">
      <c r="A102">
        <v>100</v>
      </c>
      <c r="B102">
        <v>3424973.500053857</v>
      </c>
      <c r="C102">
        <v>4348491.078303957</v>
      </c>
    </row>
    <row r="103" spans="1:3">
      <c r="A103">
        <v>101</v>
      </c>
      <c r="B103">
        <v>3415914.28639106</v>
      </c>
      <c r="C103">
        <v>4348491.078303957</v>
      </c>
    </row>
    <row r="104" spans="1:3">
      <c r="A104">
        <v>102</v>
      </c>
      <c r="B104">
        <v>3406242.007752046</v>
      </c>
      <c r="C104">
        <v>4348491.078303957</v>
      </c>
    </row>
    <row r="105" spans="1:3">
      <c r="A105">
        <v>103</v>
      </c>
      <c r="B105">
        <v>3398079.198295361</v>
      </c>
      <c r="C105">
        <v>4348491.078303957</v>
      </c>
    </row>
    <row r="106" spans="1:3">
      <c r="A106">
        <v>104</v>
      </c>
      <c r="B106">
        <v>3389479.080037319</v>
      </c>
      <c r="C106">
        <v>4348491.078303957</v>
      </c>
    </row>
    <row r="107" spans="1:3">
      <c r="A107">
        <v>105</v>
      </c>
      <c r="B107">
        <v>3380644.175644741</v>
      </c>
      <c r="C107">
        <v>4348491.078303957</v>
      </c>
    </row>
    <row r="108" spans="1:3">
      <c r="A108">
        <v>106</v>
      </c>
      <c r="B108">
        <v>3372862.11661223</v>
      </c>
      <c r="C108">
        <v>4348491.078303957</v>
      </c>
    </row>
    <row r="109" spans="1:3">
      <c r="A109">
        <v>107</v>
      </c>
      <c r="B109">
        <v>3366480.605445574</v>
      </c>
      <c r="C109">
        <v>4348491.078303957</v>
      </c>
    </row>
    <row r="110" spans="1:3">
      <c r="A110">
        <v>108</v>
      </c>
      <c r="B110">
        <v>3360753.263835242</v>
      </c>
      <c r="C110">
        <v>4348491.078303957</v>
      </c>
    </row>
    <row r="111" spans="1:3">
      <c r="A111">
        <v>109</v>
      </c>
      <c r="B111">
        <v>3354970.652438689</v>
      </c>
      <c r="C111">
        <v>4348491.078303957</v>
      </c>
    </row>
    <row r="112" spans="1:3">
      <c r="A112">
        <v>110</v>
      </c>
      <c r="B112">
        <v>3346787.029102985</v>
      </c>
      <c r="C112">
        <v>4348491.078303957</v>
      </c>
    </row>
    <row r="113" spans="1:3">
      <c r="A113">
        <v>111</v>
      </c>
      <c r="B113">
        <v>3339625.345149562</v>
      </c>
      <c r="C113">
        <v>4348491.078303957</v>
      </c>
    </row>
    <row r="114" spans="1:3">
      <c r="A114">
        <v>112</v>
      </c>
      <c r="B114">
        <v>3332813.500100182</v>
      </c>
      <c r="C114">
        <v>4348491.078303957</v>
      </c>
    </row>
    <row r="115" spans="1:3">
      <c r="A115">
        <v>113</v>
      </c>
      <c r="B115">
        <v>3328257.13060978</v>
      </c>
      <c r="C115">
        <v>4348491.078303957</v>
      </c>
    </row>
    <row r="116" spans="1:3">
      <c r="A116">
        <v>114</v>
      </c>
      <c r="B116">
        <v>3321576.769586273</v>
      </c>
      <c r="C116">
        <v>4348491.078303957</v>
      </c>
    </row>
    <row r="117" spans="1:3">
      <c r="A117">
        <v>115</v>
      </c>
      <c r="B117">
        <v>3313607.026876542</v>
      </c>
      <c r="C117">
        <v>4348491.078303957</v>
      </c>
    </row>
    <row r="118" spans="1:3">
      <c r="A118">
        <v>116</v>
      </c>
      <c r="B118">
        <v>3306796.005387331</v>
      </c>
      <c r="C118">
        <v>4348491.078303957</v>
      </c>
    </row>
    <row r="119" spans="1:3">
      <c r="A119">
        <v>117</v>
      </c>
      <c r="B119">
        <v>3302078.019600215</v>
      </c>
      <c r="C119">
        <v>4348491.078303957</v>
      </c>
    </row>
    <row r="120" spans="1:3">
      <c r="A120">
        <v>118</v>
      </c>
      <c r="B120">
        <v>3296574.336583058</v>
      </c>
      <c r="C120">
        <v>4348491.078303957</v>
      </c>
    </row>
    <row r="121" spans="1:3">
      <c r="A121">
        <v>119</v>
      </c>
      <c r="B121">
        <v>3291881.812009482</v>
      </c>
      <c r="C121">
        <v>4348491.078303957</v>
      </c>
    </row>
    <row r="122" spans="1:3">
      <c r="A122">
        <v>120</v>
      </c>
      <c r="B122">
        <v>3286669.407081518</v>
      </c>
      <c r="C122">
        <v>4348491.078303957</v>
      </c>
    </row>
    <row r="123" spans="1:3">
      <c r="A123">
        <v>121</v>
      </c>
      <c r="B123">
        <v>3280403.593902401</v>
      </c>
      <c r="C123">
        <v>4348491.078303957</v>
      </c>
    </row>
    <row r="124" spans="1:3">
      <c r="A124">
        <v>122</v>
      </c>
      <c r="B124">
        <v>3273777.456533609</v>
      </c>
      <c r="C124">
        <v>4348491.078303957</v>
      </c>
    </row>
    <row r="125" spans="1:3">
      <c r="A125">
        <v>123</v>
      </c>
      <c r="B125">
        <v>3268588.87309399</v>
      </c>
      <c r="C125">
        <v>4348491.078303957</v>
      </c>
    </row>
    <row r="126" spans="1:3">
      <c r="A126">
        <v>124</v>
      </c>
      <c r="B126">
        <v>3263926.689828297</v>
      </c>
      <c r="C126">
        <v>4348491.078303957</v>
      </c>
    </row>
    <row r="127" spans="1:3">
      <c r="A127">
        <v>125</v>
      </c>
      <c r="B127">
        <v>3258473.683388251</v>
      </c>
      <c r="C127">
        <v>4348491.078303957</v>
      </c>
    </row>
    <row r="128" spans="1:3">
      <c r="A128">
        <v>126</v>
      </c>
      <c r="B128">
        <v>3253151.475159559</v>
      </c>
      <c r="C128">
        <v>4348491.078303957</v>
      </c>
    </row>
    <row r="129" spans="1:3">
      <c r="A129">
        <v>127</v>
      </c>
      <c r="B129">
        <v>3248228.289235052</v>
      </c>
      <c r="C129">
        <v>4348491.078303957</v>
      </c>
    </row>
    <row r="130" spans="1:3">
      <c r="A130">
        <v>128</v>
      </c>
      <c r="B130">
        <v>3244156.123151929</v>
      </c>
      <c r="C130">
        <v>4348491.078303957</v>
      </c>
    </row>
    <row r="131" spans="1:3">
      <c r="A131">
        <v>129</v>
      </c>
      <c r="B131">
        <v>3240232.933931526</v>
      </c>
      <c r="C131">
        <v>4348491.078303957</v>
      </c>
    </row>
    <row r="132" spans="1:3">
      <c r="A132">
        <v>130</v>
      </c>
      <c r="B132">
        <v>3234110.12708555</v>
      </c>
      <c r="C132">
        <v>4348491.078303957</v>
      </c>
    </row>
    <row r="133" spans="1:3">
      <c r="A133">
        <v>131</v>
      </c>
      <c r="B133">
        <v>3229280.098461229</v>
      </c>
      <c r="C133">
        <v>4348491.078303957</v>
      </c>
    </row>
    <row r="134" spans="1:3">
      <c r="A134">
        <v>132</v>
      </c>
      <c r="B134">
        <v>3225376.076785819</v>
      </c>
      <c r="C134">
        <v>4348491.078303957</v>
      </c>
    </row>
    <row r="135" spans="1:3">
      <c r="A135">
        <v>133</v>
      </c>
      <c r="B135">
        <v>3223761.328197428</v>
      </c>
      <c r="C135">
        <v>4348491.078303957</v>
      </c>
    </row>
    <row r="136" spans="1:3">
      <c r="A136">
        <v>134</v>
      </c>
      <c r="B136">
        <v>3219936.583038711</v>
      </c>
      <c r="C136">
        <v>4348491.078303957</v>
      </c>
    </row>
    <row r="137" spans="1:3">
      <c r="A137">
        <v>135</v>
      </c>
      <c r="B137">
        <v>3214609.706771991</v>
      </c>
      <c r="C137">
        <v>4348491.078303957</v>
      </c>
    </row>
    <row r="138" spans="1:3">
      <c r="A138">
        <v>136</v>
      </c>
      <c r="B138">
        <v>3209661.163513333</v>
      </c>
      <c r="C138">
        <v>4348491.078303957</v>
      </c>
    </row>
    <row r="139" spans="1:3">
      <c r="A139">
        <v>137</v>
      </c>
      <c r="B139">
        <v>3206764.461735898</v>
      </c>
      <c r="C139">
        <v>4348491.078303957</v>
      </c>
    </row>
    <row r="140" spans="1:3">
      <c r="A140">
        <v>138</v>
      </c>
      <c r="B140">
        <v>3202929.379434533</v>
      </c>
      <c r="C140">
        <v>4348491.078303957</v>
      </c>
    </row>
    <row r="141" spans="1:3">
      <c r="A141">
        <v>139</v>
      </c>
      <c r="B141">
        <v>3199827.119270141</v>
      </c>
      <c r="C141">
        <v>4348491.078303957</v>
      </c>
    </row>
    <row r="142" spans="1:3">
      <c r="A142">
        <v>140</v>
      </c>
      <c r="B142">
        <v>3197737.106409556</v>
      </c>
      <c r="C142">
        <v>4348491.078303957</v>
      </c>
    </row>
    <row r="143" spans="1:3">
      <c r="A143">
        <v>141</v>
      </c>
      <c r="B143">
        <v>3194187.586856908</v>
      </c>
      <c r="C143">
        <v>4348491.078303957</v>
      </c>
    </row>
    <row r="144" spans="1:3">
      <c r="A144">
        <v>142</v>
      </c>
      <c r="B144">
        <v>3189469.556576894</v>
      </c>
      <c r="C144">
        <v>4348491.078303957</v>
      </c>
    </row>
    <row r="145" spans="1:3">
      <c r="A145">
        <v>143</v>
      </c>
      <c r="B145">
        <v>3185265.783336494</v>
      </c>
      <c r="C145">
        <v>4348491.078303957</v>
      </c>
    </row>
    <row r="146" spans="1:3">
      <c r="A146">
        <v>144</v>
      </c>
      <c r="B146">
        <v>3184976.526210763</v>
      </c>
      <c r="C146">
        <v>4348491.078303957</v>
      </c>
    </row>
    <row r="147" spans="1:3">
      <c r="A147">
        <v>145</v>
      </c>
      <c r="B147">
        <v>3182293.134502501</v>
      </c>
      <c r="C147">
        <v>4348491.078303957</v>
      </c>
    </row>
    <row r="148" spans="1:3">
      <c r="A148">
        <v>146</v>
      </c>
      <c r="B148">
        <v>3180151.598380315</v>
      </c>
      <c r="C148">
        <v>4348491.078303957</v>
      </c>
    </row>
    <row r="149" spans="1:3">
      <c r="A149">
        <v>147</v>
      </c>
      <c r="B149">
        <v>3177136.189571193</v>
      </c>
      <c r="C149">
        <v>4348491.078303957</v>
      </c>
    </row>
    <row r="150" spans="1:3">
      <c r="A150">
        <v>148</v>
      </c>
      <c r="B150">
        <v>3175862.229374835</v>
      </c>
      <c r="C150">
        <v>4348491.078303957</v>
      </c>
    </row>
    <row r="151" spans="1:3">
      <c r="A151">
        <v>149</v>
      </c>
      <c r="B151">
        <v>3174739.00612469</v>
      </c>
      <c r="C151">
        <v>4348491.078303957</v>
      </c>
    </row>
    <row r="152" spans="1:3">
      <c r="A152">
        <v>150</v>
      </c>
      <c r="B152">
        <v>3170406.640310665</v>
      </c>
      <c r="C152">
        <v>4348491.078303957</v>
      </c>
    </row>
    <row r="153" spans="1:3">
      <c r="A153">
        <v>151</v>
      </c>
      <c r="B153">
        <v>3169534.463522895</v>
      </c>
      <c r="C153">
        <v>4348491.078303957</v>
      </c>
    </row>
    <row r="154" spans="1:3">
      <c r="A154">
        <v>152</v>
      </c>
      <c r="B154">
        <v>3169124.938112232</v>
      </c>
      <c r="C154">
        <v>4348491.078303957</v>
      </c>
    </row>
    <row r="155" spans="1:3">
      <c r="A155">
        <v>153</v>
      </c>
      <c r="B155">
        <v>3168029.090269784</v>
      </c>
      <c r="C155">
        <v>4348491.078303957</v>
      </c>
    </row>
    <row r="156" spans="1:3">
      <c r="A156">
        <v>154</v>
      </c>
      <c r="B156">
        <v>3170673.623518748</v>
      </c>
      <c r="C156">
        <v>4348491.078303957</v>
      </c>
    </row>
    <row r="157" spans="1:3">
      <c r="A157">
        <v>155</v>
      </c>
      <c r="B157">
        <v>3170781.095485536</v>
      </c>
      <c r="C157">
        <v>4348491.078303957</v>
      </c>
    </row>
    <row r="158" spans="1:3">
      <c r="A158">
        <v>156</v>
      </c>
      <c r="B158">
        <v>3169909.333890559</v>
      </c>
      <c r="C158">
        <v>4348491.078303957</v>
      </c>
    </row>
    <row r="159" spans="1:3">
      <c r="A159">
        <v>157</v>
      </c>
      <c r="B159">
        <v>3171416.73265647</v>
      </c>
      <c r="C159">
        <v>4348491.078303957</v>
      </c>
    </row>
    <row r="160" spans="1:3">
      <c r="A160">
        <v>158</v>
      </c>
      <c r="B160">
        <v>3170735.123089075</v>
      </c>
      <c r="C160">
        <v>4348491.078303957</v>
      </c>
    </row>
    <row r="161" spans="1:3">
      <c r="A161">
        <v>159</v>
      </c>
      <c r="B161">
        <v>3170881.435049694</v>
      </c>
      <c r="C161">
        <v>4348491.078303957</v>
      </c>
    </row>
    <row r="162" spans="1:3">
      <c r="A162">
        <v>160</v>
      </c>
      <c r="B162">
        <v>3172968.31200201</v>
      </c>
      <c r="C162">
        <v>4348491.078303957</v>
      </c>
    </row>
    <row r="163" spans="1:3">
      <c r="A163">
        <v>161</v>
      </c>
      <c r="B163">
        <v>3170271.878642521</v>
      </c>
      <c r="C163">
        <v>4348491.078303957</v>
      </c>
    </row>
    <row r="164" spans="1:3">
      <c r="A164">
        <v>162</v>
      </c>
      <c r="B164">
        <v>3170828.193552698</v>
      </c>
      <c r="C164">
        <v>4348491.078303957</v>
      </c>
    </row>
    <row r="165" spans="1:3">
      <c r="A165">
        <v>163</v>
      </c>
      <c r="B165">
        <v>3170623.044290433</v>
      </c>
      <c r="C165">
        <v>4348491.078303957</v>
      </c>
    </row>
    <row r="166" spans="1:3">
      <c r="A166">
        <v>164</v>
      </c>
      <c r="B166">
        <v>3168952.016213633</v>
      </c>
      <c r="C166">
        <v>4348491.078303957</v>
      </c>
    </row>
    <row r="167" spans="1:3">
      <c r="A167">
        <v>165</v>
      </c>
      <c r="B167">
        <v>3170619.536854814</v>
      </c>
      <c r="C167">
        <v>4348491.078303957</v>
      </c>
    </row>
    <row r="168" spans="1:3">
      <c r="A168">
        <v>166</v>
      </c>
      <c r="B168">
        <v>3169726.255212657</v>
      </c>
      <c r="C168">
        <v>4348491.078303957</v>
      </c>
    </row>
    <row r="169" spans="1:3">
      <c r="A169">
        <v>167</v>
      </c>
      <c r="B169">
        <v>3170227.307862638</v>
      </c>
      <c r="C169">
        <v>4348491.078303957</v>
      </c>
    </row>
    <row r="170" spans="1:3">
      <c r="A170">
        <v>168</v>
      </c>
      <c r="B170">
        <v>3170812.919927951</v>
      </c>
      <c r="C170">
        <v>4348491.078303957</v>
      </c>
    </row>
    <row r="171" spans="1:3">
      <c r="A171">
        <v>169</v>
      </c>
      <c r="B171">
        <v>3171150.629841994</v>
      </c>
      <c r="C171">
        <v>4348491.078303957</v>
      </c>
    </row>
    <row r="172" spans="1:3">
      <c r="A172">
        <v>170</v>
      </c>
      <c r="B172">
        <v>3170372.572743136</v>
      </c>
      <c r="C172">
        <v>4348491.078303957</v>
      </c>
    </row>
    <row r="173" spans="1:3">
      <c r="A173">
        <v>171</v>
      </c>
      <c r="B173">
        <v>3169769.437614185</v>
      </c>
      <c r="C173">
        <v>4348491.078303957</v>
      </c>
    </row>
    <row r="174" spans="1:3">
      <c r="A174">
        <v>172</v>
      </c>
      <c r="B174">
        <v>3170619.799980968</v>
      </c>
      <c r="C174">
        <v>4348491.078303957</v>
      </c>
    </row>
    <row r="175" spans="1:3">
      <c r="A175">
        <v>173</v>
      </c>
      <c r="B175">
        <v>3169614.739995804</v>
      </c>
      <c r="C175">
        <v>4348491.078303957</v>
      </c>
    </row>
    <row r="176" spans="1:3">
      <c r="A176">
        <v>174</v>
      </c>
      <c r="B176">
        <v>3169413.178083589</v>
      </c>
      <c r="C176">
        <v>4348491.078303957</v>
      </c>
    </row>
    <row r="177" spans="1:3">
      <c r="A177">
        <v>175</v>
      </c>
      <c r="B177">
        <v>3168540.063651219</v>
      </c>
      <c r="C177">
        <v>4348491.078303957</v>
      </c>
    </row>
    <row r="178" spans="1:3">
      <c r="A178">
        <v>176</v>
      </c>
      <c r="B178">
        <v>3169441.880027648</v>
      </c>
      <c r="C178">
        <v>4348491.078303957</v>
      </c>
    </row>
    <row r="179" spans="1:3">
      <c r="A179">
        <v>177</v>
      </c>
      <c r="B179">
        <v>3169512.235722998</v>
      </c>
      <c r="C179">
        <v>4348491.078303957</v>
      </c>
    </row>
    <row r="180" spans="1:3">
      <c r="A180">
        <v>178</v>
      </c>
      <c r="B180">
        <v>3169461.177705128</v>
      </c>
      <c r="C180">
        <v>4348491.078303957</v>
      </c>
    </row>
    <row r="181" spans="1:3">
      <c r="A181">
        <v>179</v>
      </c>
      <c r="B181">
        <v>3169409.322753198</v>
      </c>
      <c r="C181">
        <v>4348491.078303957</v>
      </c>
    </row>
    <row r="182" spans="1:3">
      <c r="A182">
        <v>180</v>
      </c>
      <c r="B182">
        <v>3169529.398497399</v>
      </c>
      <c r="C182">
        <v>4348491.078303957</v>
      </c>
    </row>
    <row r="183" spans="1:3">
      <c r="A183">
        <v>181</v>
      </c>
      <c r="B183">
        <v>3169830.046125445</v>
      </c>
      <c r="C183">
        <v>4348491.078303957</v>
      </c>
    </row>
    <row r="184" spans="1:3">
      <c r="A184">
        <v>182</v>
      </c>
      <c r="B184">
        <v>3169019.858244975</v>
      </c>
      <c r="C184">
        <v>4348491.078303957</v>
      </c>
    </row>
    <row r="185" spans="1:3">
      <c r="A185">
        <v>183</v>
      </c>
      <c r="B185">
        <v>3169160.650647405</v>
      </c>
      <c r="C185">
        <v>4348491.078303957</v>
      </c>
    </row>
    <row r="186" spans="1:3">
      <c r="A186">
        <v>184</v>
      </c>
      <c r="B186">
        <v>3169707.645225257</v>
      </c>
      <c r="C186">
        <v>4348491.078303957</v>
      </c>
    </row>
    <row r="187" spans="1:3">
      <c r="A187">
        <v>185</v>
      </c>
      <c r="B187">
        <v>3169218.603910973</v>
      </c>
      <c r="C187">
        <v>4348491.078303957</v>
      </c>
    </row>
    <row r="188" spans="1:3">
      <c r="A188">
        <v>186</v>
      </c>
      <c r="B188">
        <v>3168919.047983833</v>
      </c>
      <c r="C188">
        <v>4348491.078303957</v>
      </c>
    </row>
    <row r="189" spans="1:3">
      <c r="A189">
        <v>187</v>
      </c>
      <c r="B189">
        <v>3168907.080195047</v>
      </c>
      <c r="C189">
        <v>4348491.078303957</v>
      </c>
    </row>
    <row r="190" spans="1:3">
      <c r="A190">
        <v>188</v>
      </c>
      <c r="B190">
        <v>3168980.109521054</v>
      </c>
      <c r="C190">
        <v>4348491.078303957</v>
      </c>
    </row>
    <row r="191" spans="1:3">
      <c r="A191">
        <v>189</v>
      </c>
      <c r="B191">
        <v>3168846.178333309</v>
      </c>
      <c r="C191">
        <v>4348491.078303957</v>
      </c>
    </row>
    <row r="192" spans="1:3">
      <c r="A192">
        <v>190</v>
      </c>
      <c r="B192">
        <v>3169038.11355469</v>
      </c>
      <c r="C192">
        <v>4348491.078303957</v>
      </c>
    </row>
    <row r="193" spans="1:3">
      <c r="A193">
        <v>191</v>
      </c>
      <c r="B193">
        <v>3168669.48021079</v>
      </c>
      <c r="C193">
        <v>4348491.078303957</v>
      </c>
    </row>
    <row r="194" spans="1:3">
      <c r="A194">
        <v>192</v>
      </c>
      <c r="B194">
        <v>3169137.314745159</v>
      </c>
      <c r="C194">
        <v>4348491.078303957</v>
      </c>
    </row>
    <row r="195" spans="1:3">
      <c r="A195">
        <v>193</v>
      </c>
      <c r="B195">
        <v>3169168.393329098</v>
      </c>
      <c r="C195">
        <v>4348491.078303957</v>
      </c>
    </row>
    <row r="196" spans="1:3">
      <c r="A196">
        <v>194</v>
      </c>
      <c r="B196">
        <v>3169552.382463553</v>
      </c>
      <c r="C196">
        <v>4348491.078303957</v>
      </c>
    </row>
    <row r="197" spans="1:3">
      <c r="A197">
        <v>195</v>
      </c>
      <c r="B197">
        <v>3169458.467250442</v>
      </c>
      <c r="C197">
        <v>4348491.078303957</v>
      </c>
    </row>
    <row r="198" spans="1:3">
      <c r="A198">
        <v>196</v>
      </c>
      <c r="B198">
        <v>3169827.678416784</v>
      </c>
      <c r="C198">
        <v>4348491.078303957</v>
      </c>
    </row>
    <row r="199" spans="1:3">
      <c r="A199">
        <v>197</v>
      </c>
      <c r="B199">
        <v>3169605.890544191</v>
      </c>
      <c r="C199">
        <v>4348491.078303957</v>
      </c>
    </row>
    <row r="200" spans="1:3">
      <c r="A200">
        <v>198</v>
      </c>
      <c r="B200">
        <v>3169502.920250592</v>
      </c>
      <c r="C200">
        <v>4348491.078303957</v>
      </c>
    </row>
    <row r="201" spans="1:3">
      <c r="A201">
        <v>199</v>
      </c>
      <c r="B201">
        <v>3169402.415421791</v>
      </c>
      <c r="C201">
        <v>4348491.078303957</v>
      </c>
    </row>
    <row r="202" spans="1:3">
      <c r="A202">
        <v>200</v>
      </c>
      <c r="B202">
        <v>3169428.61115492</v>
      </c>
      <c r="C202">
        <v>4348491.078303957</v>
      </c>
    </row>
    <row r="203" spans="1:3">
      <c r="A203">
        <v>201</v>
      </c>
      <c r="B203">
        <v>3169567.995660431</v>
      </c>
      <c r="C203">
        <v>4348491.078303957</v>
      </c>
    </row>
    <row r="204" spans="1:3">
      <c r="A204">
        <v>202</v>
      </c>
      <c r="B204">
        <v>3169524.369460329</v>
      </c>
      <c r="C204">
        <v>4348491.078303957</v>
      </c>
    </row>
    <row r="205" spans="1:3">
      <c r="A205">
        <v>203</v>
      </c>
      <c r="B205">
        <v>3169342.079938754</v>
      </c>
      <c r="C205">
        <v>4348491.078303957</v>
      </c>
    </row>
    <row r="206" spans="1:3">
      <c r="A206">
        <v>204</v>
      </c>
      <c r="B206">
        <v>3169377.91463128</v>
      </c>
      <c r="C206">
        <v>4348491.078303957</v>
      </c>
    </row>
    <row r="207" spans="1:3">
      <c r="A207">
        <v>205</v>
      </c>
      <c r="B207">
        <v>3169243.77528534</v>
      </c>
      <c r="C207">
        <v>4348491.078303957</v>
      </c>
    </row>
    <row r="208" spans="1:3">
      <c r="A208">
        <v>206</v>
      </c>
      <c r="B208">
        <v>3169333.143814445</v>
      </c>
      <c r="C208">
        <v>4348491.078303957</v>
      </c>
    </row>
    <row r="209" spans="1:3">
      <c r="A209">
        <v>207</v>
      </c>
      <c r="B209">
        <v>3168945.5060443</v>
      </c>
      <c r="C209">
        <v>4348491.078303957</v>
      </c>
    </row>
    <row r="210" spans="1:3">
      <c r="A210">
        <v>208</v>
      </c>
      <c r="B210">
        <v>3169188.627575271</v>
      </c>
      <c r="C210">
        <v>4348491.078303957</v>
      </c>
    </row>
    <row r="211" spans="1:3">
      <c r="A211">
        <v>209</v>
      </c>
      <c r="B211">
        <v>3169226.265129588</v>
      </c>
      <c r="C211">
        <v>4348491.078303957</v>
      </c>
    </row>
    <row r="212" spans="1:3">
      <c r="A212">
        <v>210</v>
      </c>
      <c r="B212">
        <v>3169270.556019918</v>
      </c>
      <c r="C212">
        <v>4348491.078303957</v>
      </c>
    </row>
    <row r="213" spans="1:3">
      <c r="A213">
        <v>211</v>
      </c>
      <c r="B213">
        <v>3169198.96667404</v>
      </c>
      <c r="C213">
        <v>4348491.078303957</v>
      </c>
    </row>
    <row r="214" spans="1:3">
      <c r="A214">
        <v>212</v>
      </c>
      <c r="B214">
        <v>3169266.829670423</v>
      </c>
      <c r="C214">
        <v>4348491.078303957</v>
      </c>
    </row>
    <row r="215" spans="1:3">
      <c r="A215">
        <v>213</v>
      </c>
      <c r="B215">
        <v>3169243.877162378</v>
      </c>
      <c r="C215">
        <v>4348491.078303957</v>
      </c>
    </row>
    <row r="216" spans="1:3">
      <c r="A216">
        <v>214</v>
      </c>
      <c r="B216">
        <v>3169289.030008159</v>
      </c>
      <c r="C216">
        <v>4348491.078303957</v>
      </c>
    </row>
    <row r="217" spans="1:3">
      <c r="A217">
        <v>215</v>
      </c>
      <c r="B217">
        <v>3169250.938980473</v>
      </c>
      <c r="C217">
        <v>4348491.078303957</v>
      </c>
    </row>
    <row r="218" spans="1:3">
      <c r="A218">
        <v>216</v>
      </c>
      <c r="B218">
        <v>3169235.260085661</v>
      </c>
      <c r="C218">
        <v>4348491.078303957</v>
      </c>
    </row>
    <row r="219" spans="1:3">
      <c r="A219">
        <v>217</v>
      </c>
      <c r="B219">
        <v>3169369.371661867</v>
      </c>
      <c r="C219">
        <v>4348491.078303957</v>
      </c>
    </row>
    <row r="220" spans="1:3">
      <c r="A220">
        <v>218</v>
      </c>
      <c r="B220">
        <v>3169230.360823825</v>
      </c>
      <c r="C220">
        <v>4348491.078303957</v>
      </c>
    </row>
    <row r="221" spans="1:3">
      <c r="A221">
        <v>219</v>
      </c>
      <c r="B221">
        <v>3169209.396988434</v>
      </c>
      <c r="C221">
        <v>4348491.078303957</v>
      </c>
    </row>
    <row r="222" spans="1:3">
      <c r="A222">
        <v>220</v>
      </c>
      <c r="B222">
        <v>3169181.546782476</v>
      </c>
      <c r="C222">
        <v>4348491.078303957</v>
      </c>
    </row>
    <row r="223" spans="1:3">
      <c r="A223">
        <v>221</v>
      </c>
      <c r="B223">
        <v>3169183.798877001</v>
      </c>
      <c r="C223">
        <v>4348491.078303957</v>
      </c>
    </row>
    <row r="224" spans="1:3">
      <c r="A224">
        <v>222</v>
      </c>
      <c r="B224">
        <v>3169201.784418875</v>
      </c>
      <c r="C224">
        <v>4348491.078303957</v>
      </c>
    </row>
    <row r="225" spans="1:3">
      <c r="A225">
        <v>223</v>
      </c>
      <c r="B225">
        <v>3169148.056532951</v>
      </c>
      <c r="C225">
        <v>4348491.078303957</v>
      </c>
    </row>
    <row r="226" spans="1:3">
      <c r="A226">
        <v>224</v>
      </c>
      <c r="B226">
        <v>3169165.453135836</v>
      </c>
      <c r="C226">
        <v>4348491.078303957</v>
      </c>
    </row>
    <row r="227" spans="1:3">
      <c r="A227">
        <v>225</v>
      </c>
      <c r="B227">
        <v>3169083.639290573</v>
      </c>
      <c r="C227">
        <v>4348491.078303957</v>
      </c>
    </row>
    <row r="228" spans="1:3">
      <c r="A228">
        <v>226</v>
      </c>
      <c r="B228">
        <v>3169231.235769839</v>
      </c>
      <c r="C228">
        <v>4348491.078303957</v>
      </c>
    </row>
    <row r="229" spans="1:3">
      <c r="A229">
        <v>227</v>
      </c>
      <c r="B229">
        <v>3169231.198621235</v>
      </c>
      <c r="C229">
        <v>4348491.078303957</v>
      </c>
    </row>
    <row r="230" spans="1:3">
      <c r="A230">
        <v>228</v>
      </c>
      <c r="B230">
        <v>3169234.689276493</v>
      </c>
      <c r="C230">
        <v>4348491.078303957</v>
      </c>
    </row>
    <row r="231" spans="1:3">
      <c r="A231">
        <v>229</v>
      </c>
      <c r="B231">
        <v>3169243.735583166</v>
      </c>
      <c r="C231">
        <v>4348491.078303957</v>
      </c>
    </row>
    <row r="232" spans="1:3">
      <c r="A232">
        <v>230</v>
      </c>
      <c r="B232">
        <v>3169218.616416684</v>
      </c>
      <c r="C232">
        <v>4348491.078303957</v>
      </c>
    </row>
    <row r="233" spans="1:3">
      <c r="A233">
        <v>231</v>
      </c>
      <c r="B233">
        <v>3169221.004251688</v>
      </c>
      <c r="C233">
        <v>4348491.078303957</v>
      </c>
    </row>
    <row r="234" spans="1:3">
      <c r="A234">
        <v>232</v>
      </c>
      <c r="B234">
        <v>3169224.576521342</v>
      </c>
      <c r="C234">
        <v>4348491.078303957</v>
      </c>
    </row>
    <row r="235" spans="1:3">
      <c r="A235">
        <v>233</v>
      </c>
      <c r="B235">
        <v>3169208.940430383</v>
      </c>
      <c r="C235">
        <v>4348491.078303957</v>
      </c>
    </row>
    <row r="236" spans="1:3">
      <c r="A236">
        <v>234</v>
      </c>
      <c r="B236">
        <v>3169241.602949922</v>
      </c>
      <c r="C236">
        <v>4348491.078303957</v>
      </c>
    </row>
    <row r="237" spans="1:3">
      <c r="A237">
        <v>235</v>
      </c>
      <c r="B237">
        <v>3169258.302266524</v>
      </c>
      <c r="C237">
        <v>4348491.078303957</v>
      </c>
    </row>
    <row r="238" spans="1:3">
      <c r="A238">
        <v>236</v>
      </c>
      <c r="B238">
        <v>3169293.01141694</v>
      </c>
      <c r="C238">
        <v>4348491.078303957</v>
      </c>
    </row>
    <row r="239" spans="1:3">
      <c r="A239">
        <v>237</v>
      </c>
      <c r="B239">
        <v>3169266.3480597</v>
      </c>
      <c r="C239">
        <v>4348491.078303957</v>
      </c>
    </row>
    <row r="240" spans="1:3">
      <c r="A240">
        <v>238</v>
      </c>
      <c r="B240">
        <v>3169246.531006669</v>
      </c>
      <c r="C240">
        <v>4348491.078303957</v>
      </c>
    </row>
    <row r="241" spans="1:3">
      <c r="A241">
        <v>239</v>
      </c>
      <c r="B241">
        <v>3169218.358456344</v>
      </c>
      <c r="C241">
        <v>4348491.078303957</v>
      </c>
    </row>
    <row r="242" spans="1:3">
      <c r="A242">
        <v>240</v>
      </c>
      <c r="B242">
        <v>3169211.291143111</v>
      </c>
      <c r="C242">
        <v>4348491.078303957</v>
      </c>
    </row>
    <row r="243" spans="1:3">
      <c r="A243">
        <v>241</v>
      </c>
      <c r="B243">
        <v>3169239.801167956</v>
      </c>
      <c r="C243">
        <v>4348491.078303957</v>
      </c>
    </row>
    <row r="244" spans="1:3">
      <c r="A244">
        <v>242</v>
      </c>
      <c r="B244">
        <v>3169251.054027048</v>
      </c>
      <c r="C244">
        <v>4348491.078303957</v>
      </c>
    </row>
    <row r="245" spans="1:3">
      <c r="A245">
        <v>243</v>
      </c>
      <c r="B245">
        <v>3169260.78034631</v>
      </c>
      <c r="C245">
        <v>4348491.078303957</v>
      </c>
    </row>
    <row r="246" spans="1:3">
      <c r="A246">
        <v>244</v>
      </c>
      <c r="B246">
        <v>3169284.810031154</v>
      </c>
      <c r="C246">
        <v>4348491.078303957</v>
      </c>
    </row>
    <row r="247" spans="1:3">
      <c r="A247">
        <v>245</v>
      </c>
      <c r="B247">
        <v>3169232.783556978</v>
      </c>
      <c r="C247">
        <v>4348491.078303957</v>
      </c>
    </row>
    <row r="248" spans="1:3">
      <c r="A248">
        <v>246</v>
      </c>
      <c r="B248">
        <v>3169238.976834716</v>
      </c>
      <c r="C248">
        <v>4348491.078303957</v>
      </c>
    </row>
    <row r="249" spans="1:3">
      <c r="A249">
        <v>247</v>
      </c>
      <c r="B249">
        <v>3169265.611713422</v>
      </c>
      <c r="C249">
        <v>4348491.078303957</v>
      </c>
    </row>
    <row r="250" spans="1:3">
      <c r="A250">
        <v>248</v>
      </c>
      <c r="B250">
        <v>3169246.205354654</v>
      </c>
      <c r="C250">
        <v>4348491.078303957</v>
      </c>
    </row>
    <row r="251" spans="1:3">
      <c r="A251">
        <v>249</v>
      </c>
      <c r="B251">
        <v>3169255.672077101</v>
      </c>
      <c r="C251">
        <v>4348491.078303957</v>
      </c>
    </row>
    <row r="252" spans="1:3">
      <c r="A252">
        <v>250</v>
      </c>
      <c r="B252">
        <v>3169243.353888256</v>
      </c>
      <c r="C252">
        <v>4348491.078303957</v>
      </c>
    </row>
    <row r="253" spans="1:3">
      <c r="A253">
        <v>251</v>
      </c>
      <c r="B253">
        <v>3169243.805424148</v>
      </c>
      <c r="C253">
        <v>4348491.078303957</v>
      </c>
    </row>
    <row r="254" spans="1:3">
      <c r="A254">
        <v>252</v>
      </c>
      <c r="B254">
        <v>3169242.231971009</v>
      </c>
      <c r="C254">
        <v>4348491.078303957</v>
      </c>
    </row>
    <row r="255" spans="1:3">
      <c r="A255">
        <v>253</v>
      </c>
      <c r="B255">
        <v>3169242.618445509</v>
      </c>
      <c r="C255">
        <v>4348491.078303957</v>
      </c>
    </row>
    <row r="256" spans="1:3">
      <c r="A256">
        <v>254</v>
      </c>
      <c r="B256">
        <v>3169258.414316694</v>
      </c>
      <c r="C256">
        <v>4348491.078303957</v>
      </c>
    </row>
    <row r="257" spans="1:3">
      <c r="A257">
        <v>255</v>
      </c>
      <c r="B257">
        <v>3169259.483128535</v>
      </c>
      <c r="C257">
        <v>4348491.078303957</v>
      </c>
    </row>
    <row r="258" spans="1:3">
      <c r="A258">
        <v>256</v>
      </c>
      <c r="B258">
        <v>3169244.899620862</v>
      </c>
      <c r="C258">
        <v>4348491.078303957</v>
      </c>
    </row>
    <row r="259" spans="1:3">
      <c r="A259">
        <v>257</v>
      </c>
      <c r="B259">
        <v>3169243.942136561</v>
      </c>
      <c r="C259">
        <v>4348491.078303957</v>
      </c>
    </row>
    <row r="260" spans="1:3">
      <c r="A260">
        <v>258</v>
      </c>
      <c r="B260">
        <v>3169240.487948251</v>
      </c>
      <c r="C260">
        <v>4348491.078303957</v>
      </c>
    </row>
    <row r="261" spans="1:3">
      <c r="A261">
        <v>259</v>
      </c>
      <c r="B261">
        <v>3169245.996289591</v>
      </c>
      <c r="C261">
        <v>4348491.078303957</v>
      </c>
    </row>
    <row r="262" spans="1:3">
      <c r="A262">
        <v>260</v>
      </c>
      <c r="B262">
        <v>3169246.223288349</v>
      </c>
      <c r="C262">
        <v>4348491.078303957</v>
      </c>
    </row>
    <row r="263" spans="1:3">
      <c r="A263">
        <v>261</v>
      </c>
      <c r="B263">
        <v>3169247.282129938</v>
      </c>
      <c r="C263">
        <v>4348491.078303957</v>
      </c>
    </row>
    <row r="264" spans="1:3">
      <c r="A264">
        <v>262</v>
      </c>
      <c r="B264">
        <v>3169246.628691772</v>
      </c>
      <c r="C264">
        <v>4348491.078303957</v>
      </c>
    </row>
    <row r="265" spans="1:3">
      <c r="A265">
        <v>263</v>
      </c>
      <c r="B265">
        <v>3169251.977958655</v>
      </c>
      <c r="C265">
        <v>4348491.078303957</v>
      </c>
    </row>
    <row r="266" spans="1:3">
      <c r="A266">
        <v>264</v>
      </c>
      <c r="B266">
        <v>3169233.363202855</v>
      </c>
      <c r="C266">
        <v>4348491.078303957</v>
      </c>
    </row>
    <row r="267" spans="1:3">
      <c r="A267">
        <v>265</v>
      </c>
      <c r="B267">
        <v>3169241.984237855</v>
      </c>
      <c r="C267">
        <v>4348491.078303957</v>
      </c>
    </row>
    <row r="268" spans="1:3">
      <c r="A268">
        <v>266</v>
      </c>
      <c r="B268">
        <v>3169257.361218709</v>
      </c>
      <c r="C268">
        <v>4348491.078303957</v>
      </c>
    </row>
    <row r="269" spans="1:3">
      <c r="A269">
        <v>267</v>
      </c>
      <c r="B269">
        <v>3169245.762029143</v>
      </c>
      <c r="C269">
        <v>4348491.078303957</v>
      </c>
    </row>
    <row r="270" spans="1:3">
      <c r="A270">
        <v>268</v>
      </c>
      <c r="B270">
        <v>3169245.534800763</v>
      </c>
      <c r="C270">
        <v>4348491.078303957</v>
      </c>
    </row>
    <row r="271" spans="1:3">
      <c r="A271">
        <v>269</v>
      </c>
      <c r="B271">
        <v>3169249.445105121</v>
      </c>
      <c r="C271">
        <v>4348491.078303957</v>
      </c>
    </row>
    <row r="272" spans="1:3">
      <c r="A272">
        <v>270</v>
      </c>
      <c r="B272">
        <v>3169249.338549191</v>
      </c>
      <c r="C272">
        <v>4348491.078303957</v>
      </c>
    </row>
    <row r="273" spans="1:3">
      <c r="A273">
        <v>271</v>
      </c>
      <c r="B273">
        <v>3169245.878933049</v>
      </c>
      <c r="C273">
        <v>4348491.078303957</v>
      </c>
    </row>
    <row r="274" spans="1:3">
      <c r="A274">
        <v>272</v>
      </c>
      <c r="B274">
        <v>3169242.403356266</v>
      </c>
      <c r="C274">
        <v>4348491.078303957</v>
      </c>
    </row>
    <row r="275" spans="1:3">
      <c r="A275">
        <v>273</v>
      </c>
      <c r="B275">
        <v>3169246.449395788</v>
      </c>
      <c r="C275">
        <v>4348491.078303957</v>
      </c>
    </row>
    <row r="276" spans="1:3">
      <c r="A276">
        <v>274</v>
      </c>
      <c r="B276">
        <v>3169246.432384557</v>
      </c>
      <c r="C276">
        <v>4348491.078303957</v>
      </c>
    </row>
    <row r="277" spans="1:3">
      <c r="A277">
        <v>275</v>
      </c>
      <c r="B277">
        <v>3169242.916805087</v>
      </c>
      <c r="C277">
        <v>4348491.078303957</v>
      </c>
    </row>
    <row r="278" spans="1:3">
      <c r="A278">
        <v>276</v>
      </c>
      <c r="B278">
        <v>3169246.599711251</v>
      </c>
      <c r="C278">
        <v>4348491.078303957</v>
      </c>
    </row>
    <row r="279" spans="1:3">
      <c r="A279">
        <v>277</v>
      </c>
      <c r="B279">
        <v>3169247.058864755</v>
      </c>
      <c r="C279">
        <v>4348491.078303957</v>
      </c>
    </row>
    <row r="280" spans="1:3">
      <c r="A280">
        <v>278</v>
      </c>
      <c r="B280">
        <v>3169249.001904174</v>
      </c>
      <c r="C280">
        <v>4348491.078303957</v>
      </c>
    </row>
    <row r="281" spans="1:3">
      <c r="A281">
        <v>279</v>
      </c>
      <c r="B281">
        <v>3169244.44673621</v>
      </c>
      <c r="C281">
        <v>4348491.078303957</v>
      </c>
    </row>
    <row r="282" spans="1:3">
      <c r="A282">
        <v>280</v>
      </c>
      <c r="B282">
        <v>3169249.392639938</v>
      </c>
      <c r="C282">
        <v>4348491.078303957</v>
      </c>
    </row>
    <row r="283" spans="1:3">
      <c r="A283">
        <v>281</v>
      </c>
      <c r="B283">
        <v>3169248.075254177</v>
      </c>
      <c r="C283">
        <v>4348491.078303957</v>
      </c>
    </row>
    <row r="284" spans="1:3">
      <c r="A284">
        <v>282</v>
      </c>
      <c r="B284">
        <v>3169244.957734268</v>
      </c>
      <c r="C284">
        <v>4348491.078303957</v>
      </c>
    </row>
    <row r="285" spans="1:3">
      <c r="A285">
        <v>283</v>
      </c>
      <c r="B285">
        <v>3169245.073038919</v>
      </c>
      <c r="C285">
        <v>4348491.078303957</v>
      </c>
    </row>
    <row r="286" spans="1:3">
      <c r="A286">
        <v>284</v>
      </c>
      <c r="B286">
        <v>3169242.47495028</v>
      </c>
      <c r="C286">
        <v>4348491.078303957</v>
      </c>
    </row>
    <row r="287" spans="1:3">
      <c r="A287">
        <v>285</v>
      </c>
      <c r="B287">
        <v>3169244.585807527</v>
      </c>
      <c r="C287">
        <v>4348491.078303957</v>
      </c>
    </row>
    <row r="288" spans="1:3">
      <c r="A288">
        <v>286</v>
      </c>
      <c r="B288">
        <v>3169244.406391414</v>
      </c>
      <c r="C288">
        <v>4348491.078303957</v>
      </c>
    </row>
    <row r="289" spans="1:3">
      <c r="A289">
        <v>287</v>
      </c>
      <c r="B289">
        <v>3169245.362168028</v>
      </c>
      <c r="C289">
        <v>4348491.078303957</v>
      </c>
    </row>
    <row r="290" spans="1:3">
      <c r="A290">
        <v>288</v>
      </c>
      <c r="B290">
        <v>3169246.921539347</v>
      </c>
      <c r="C290">
        <v>4348491.078303957</v>
      </c>
    </row>
    <row r="291" spans="1:3">
      <c r="A291">
        <v>289</v>
      </c>
      <c r="B291">
        <v>3169245.204960288</v>
      </c>
      <c r="C291">
        <v>4348491.078303957</v>
      </c>
    </row>
    <row r="292" spans="1:3">
      <c r="A292">
        <v>290</v>
      </c>
      <c r="B292">
        <v>3169243.939436671</v>
      </c>
      <c r="C292">
        <v>4348491.078303957</v>
      </c>
    </row>
    <row r="293" spans="1:3">
      <c r="A293">
        <v>291</v>
      </c>
      <c r="B293">
        <v>3169245.80123398</v>
      </c>
      <c r="C293">
        <v>4348491.078303957</v>
      </c>
    </row>
    <row r="294" spans="1:3">
      <c r="A294">
        <v>292</v>
      </c>
      <c r="B294">
        <v>3169245.858175406</v>
      </c>
      <c r="C294">
        <v>4348491.078303957</v>
      </c>
    </row>
    <row r="295" spans="1:3">
      <c r="A295">
        <v>293</v>
      </c>
      <c r="B295">
        <v>3169245.383828176</v>
      </c>
      <c r="C295">
        <v>4348491.078303957</v>
      </c>
    </row>
    <row r="296" spans="1:3">
      <c r="A296">
        <v>294</v>
      </c>
      <c r="B296">
        <v>3169245.161319629</v>
      </c>
      <c r="C296">
        <v>4348491.078303957</v>
      </c>
    </row>
    <row r="297" spans="1:3">
      <c r="A297">
        <v>295</v>
      </c>
      <c r="B297">
        <v>3169245.397944953</v>
      </c>
      <c r="C297">
        <v>4348491.078303957</v>
      </c>
    </row>
    <row r="298" spans="1:3">
      <c r="A298">
        <v>296</v>
      </c>
      <c r="B298">
        <v>3169245.762802878</v>
      </c>
      <c r="C298">
        <v>4348491.078303957</v>
      </c>
    </row>
    <row r="299" spans="1:3">
      <c r="A299">
        <v>297</v>
      </c>
      <c r="B299">
        <v>3169245.350053702</v>
      </c>
      <c r="C299">
        <v>4348491.078303957</v>
      </c>
    </row>
    <row r="300" spans="1:3">
      <c r="A300">
        <v>298</v>
      </c>
      <c r="B300">
        <v>3169245.337596676</v>
      </c>
      <c r="C300">
        <v>4348491.078303957</v>
      </c>
    </row>
    <row r="301" spans="1:3">
      <c r="A301">
        <v>299</v>
      </c>
      <c r="B301">
        <v>3169245.681432373</v>
      </c>
      <c r="C301">
        <v>4348491.078303957</v>
      </c>
    </row>
    <row r="302" spans="1:3">
      <c r="A302">
        <v>300</v>
      </c>
      <c r="B302">
        <v>3169246.138253657</v>
      </c>
      <c r="C302">
        <v>4348491.078303957</v>
      </c>
    </row>
    <row r="303" spans="1:3">
      <c r="A303">
        <v>301</v>
      </c>
      <c r="B303">
        <v>3169245.005111271</v>
      </c>
      <c r="C303">
        <v>4348491.078303957</v>
      </c>
    </row>
    <row r="304" spans="1:3">
      <c r="A304">
        <v>302</v>
      </c>
      <c r="B304">
        <v>3169244.71002009</v>
      </c>
      <c r="C304">
        <v>4348491.078303957</v>
      </c>
    </row>
    <row r="305" spans="1:3">
      <c r="A305">
        <v>303</v>
      </c>
      <c r="B305">
        <v>3169244.749115758</v>
      </c>
      <c r="C305">
        <v>4348491.078303957</v>
      </c>
    </row>
    <row r="306" spans="1:3">
      <c r="A306">
        <v>304</v>
      </c>
      <c r="B306">
        <v>3169244.994084885</v>
      </c>
      <c r="C306">
        <v>4348491.078303957</v>
      </c>
    </row>
    <row r="307" spans="1:3">
      <c r="A307">
        <v>305</v>
      </c>
      <c r="B307">
        <v>3169244.529916575</v>
      </c>
      <c r="C307">
        <v>4348491.078303957</v>
      </c>
    </row>
    <row r="308" spans="1:3">
      <c r="A308">
        <v>306</v>
      </c>
      <c r="B308">
        <v>3169244.353061534</v>
      </c>
      <c r="C308">
        <v>4348491.078303957</v>
      </c>
    </row>
    <row r="309" spans="1:3">
      <c r="A309">
        <v>307</v>
      </c>
      <c r="B309">
        <v>3169244.606416225</v>
      </c>
      <c r="C309">
        <v>4348491.078303957</v>
      </c>
    </row>
    <row r="310" spans="1:3">
      <c r="A310">
        <v>308</v>
      </c>
      <c r="B310">
        <v>3169244.761911861</v>
      </c>
      <c r="C310">
        <v>4348491.078303957</v>
      </c>
    </row>
    <row r="311" spans="1:3">
      <c r="A311">
        <v>309</v>
      </c>
      <c r="B311">
        <v>3169244.381253487</v>
      </c>
      <c r="C311">
        <v>4348491.078303957</v>
      </c>
    </row>
    <row r="312" spans="1:3">
      <c r="A312">
        <v>310</v>
      </c>
      <c r="B312">
        <v>3169244.946338343</v>
      </c>
      <c r="C312">
        <v>4348491.078303957</v>
      </c>
    </row>
    <row r="313" spans="1:3">
      <c r="A313">
        <v>311</v>
      </c>
      <c r="B313">
        <v>3169245.845834443</v>
      </c>
      <c r="C313">
        <v>4348491.078303957</v>
      </c>
    </row>
    <row r="314" spans="1:3">
      <c r="A314">
        <v>312</v>
      </c>
      <c r="B314">
        <v>3169244.108278821</v>
      </c>
      <c r="C314">
        <v>4348491.078303957</v>
      </c>
    </row>
    <row r="315" spans="1:3">
      <c r="A315">
        <v>313</v>
      </c>
      <c r="B315">
        <v>3169244.877718991</v>
      </c>
      <c r="C315">
        <v>4348491.078303957</v>
      </c>
    </row>
    <row r="316" spans="1:3">
      <c r="A316">
        <v>314</v>
      </c>
      <c r="B316">
        <v>3169244.775301571</v>
      </c>
      <c r="C316">
        <v>4348491.078303957</v>
      </c>
    </row>
    <row r="317" spans="1:3">
      <c r="A317">
        <v>315</v>
      </c>
      <c r="B317">
        <v>3169244.819820836</v>
      </c>
      <c r="C317">
        <v>4348491.078303957</v>
      </c>
    </row>
    <row r="318" spans="1:3">
      <c r="A318">
        <v>316</v>
      </c>
      <c r="B318">
        <v>3169244.832176086</v>
      </c>
      <c r="C318">
        <v>4348491.078303957</v>
      </c>
    </row>
    <row r="319" spans="1:3">
      <c r="A319">
        <v>317</v>
      </c>
      <c r="B319">
        <v>3169244.918295593</v>
      </c>
      <c r="C319">
        <v>4348491.078303957</v>
      </c>
    </row>
    <row r="320" spans="1:3">
      <c r="A320">
        <v>318</v>
      </c>
      <c r="B320">
        <v>3169244.831938514</v>
      </c>
      <c r="C320">
        <v>4348491.078303957</v>
      </c>
    </row>
    <row r="321" spans="1:3">
      <c r="A321">
        <v>319</v>
      </c>
      <c r="B321">
        <v>3169244.611449332</v>
      </c>
      <c r="C321">
        <v>4348491.078303957</v>
      </c>
    </row>
    <row r="322" spans="1:3">
      <c r="A322">
        <v>320</v>
      </c>
      <c r="B322">
        <v>3169245.354330637</v>
      </c>
      <c r="C322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558.2118089905534</v>
      </c>
      <c r="E2">
        <v>186.5438121976125</v>
      </c>
    </row>
    <row r="3" spans="1:5">
      <c r="A3">
        <v>1</v>
      </c>
      <c r="B3">
        <v>3805.734146968468</v>
      </c>
      <c r="C3">
        <v>3805.734146968468</v>
      </c>
      <c r="D3">
        <v>2237.106118769068</v>
      </c>
      <c r="E3">
        <v>1865.438121976127</v>
      </c>
    </row>
    <row r="4" spans="1:5">
      <c r="A4">
        <v>2</v>
      </c>
      <c r="B4">
        <v>3805.734146968468</v>
      </c>
      <c r="C4">
        <v>3805.734146968468</v>
      </c>
      <c r="D4">
        <v>2130.333980167085</v>
      </c>
      <c r="E4">
        <v>1758.665983374143</v>
      </c>
    </row>
    <row r="5" spans="1:5">
      <c r="A5">
        <v>3</v>
      </c>
      <c r="B5">
        <v>3805.734146968468</v>
      </c>
      <c r="C5">
        <v>3805.734146968468</v>
      </c>
      <c r="D5">
        <v>2006.963975421647</v>
      </c>
      <c r="E5">
        <v>1635.295978628705</v>
      </c>
    </row>
    <row r="6" spans="1:5">
      <c r="A6">
        <v>4</v>
      </c>
      <c r="B6">
        <v>3805.734146968468</v>
      </c>
      <c r="C6">
        <v>3805.734146968468</v>
      </c>
      <c r="D6">
        <v>1942.288591644743</v>
      </c>
      <c r="E6">
        <v>1570.620594851801</v>
      </c>
    </row>
    <row r="7" spans="1:5">
      <c r="A7">
        <v>5</v>
      </c>
      <c r="B7">
        <v>3805.734146968468</v>
      </c>
      <c r="C7">
        <v>3805.734146968468</v>
      </c>
      <c r="D7">
        <v>1832.048391767714</v>
      </c>
      <c r="E7">
        <v>1460.380394974773</v>
      </c>
    </row>
    <row r="8" spans="1:5">
      <c r="A8">
        <v>6</v>
      </c>
      <c r="B8">
        <v>3805.734146968468</v>
      </c>
      <c r="C8">
        <v>3805.734146968468</v>
      </c>
      <c r="D8">
        <v>1769.034879951896</v>
      </c>
      <c r="E8">
        <v>1397.366883158956</v>
      </c>
    </row>
    <row r="9" spans="1:5">
      <c r="A9">
        <v>7</v>
      </c>
      <c r="B9">
        <v>3805.734146968468</v>
      </c>
      <c r="C9">
        <v>3805.734146968468</v>
      </c>
      <c r="D9">
        <v>1655.317218947069</v>
      </c>
      <c r="E9">
        <v>1283.649222154128</v>
      </c>
    </row>
    <row r="10" spans="1:5">
      <c r="A10">
        <v>8</v>
      </c>
      <c r="B10">
        <v>3805.734146968468</v>
      </c>
      <c r="C10">
        <v>3805.734146968468</v>
      </c>
      <c r="D10">
        <v>1591.00990744361</v>
      </c>
      <c r="E10">
        <v>1219.34191065067</v>
      </c>
    </row>
    <row r="11" spans="1:5">
      <c r="A11">
        <v>9</v>
      </c>
      <c r="B11">
        <v>3805.734146968468</v>
      </c>
      <c r="C11">
        <v>3805.734146968468</v>
      </c>
      <c r="D11">
        <v>1473.351603616403</v>
      </c>
      <c r="E11">
        <v>1101.683606823462</v>
      </c>
    </row>
    <row r="12" spans="1:5">
      <c r="A12">
        <v>10</v>
      </c>
      <c r="B12">
        <v>3805.734146968468</v>
      </c>
      <c r="C12">
        <v>3805.734146968468</v>
      </c>
      <c r="D12">
        <v>1304.387057781005</v>
      </c>
      <c r="E12">
        <v>932.7190609880635</v>
      </c>
    </row>
    <row r="13" spans="1:5">
      <c r="A13">
        <v>11</v>
      </c>
      <c r="B13">
        <v>3805.734146968468</v>
      </c>
      <c r="C13">
        <v>3805.734146968468</v>
      </c>
      <c r="D13">
        <v>1167.66261875916</v>
      </c>
      <c r="E13">
        <v>795.9946219662195</v>
      </c>
    </row>
    <row r="14" spans="1:5">
      <c r="A14">
        <v>12</v>
      </c>
      <c r="B14">
        <v>3805.734146968468</v>
      </c>
      <c r="C14">
        <v>3805.734146968468</v>
      </c>
      <c r="D14">
        <v>1149.693167759785</v>
      </c>
      <c r="E14">
        <v>778.025170966844</v>
      </c>
    </row>
    <row r="15" spans="1:5">
      <c r="A15">
        <v>13</v>
      </c>
      <c r="B15">
        <v>3805.734146968468</v>
      </c>
      <c r="C15">
        <v>3805.734146968468</v>
      </c>
      <c r="D15">
        <v>1148.331667362398</v>
      </c>
      <c r="E15">
        <v>776.6636705694575</v>
      </c>
    </row>
    <row r="16" spans="1:5">
      <c r="A16">
        <v>14</v>
      </c>
      <c r="B16">
        <v>3805.734146968468</v>
      </c>
      <c r="C16">
        <v>3805.734146968468</v>
      </c>
      <c r="D16">
        <v>1117.734403933878</v>
      </c>
      <c r="E16">
        <v>746.0664071409368</v>
      </c>
    </row>
    <row r="17" spans="1:5">
      <c r="A17">
        <v>15</v>
      </c>
      <c r="B17">
        <v>3805.734146968468</v>
      </c>
      <c r="C17">
        <v>3805.734146968468</v>
      </c>
      <c r="D17">
        <v>1114.794680484594</v>
      </c>
      <c r="E17">
        <v>743.1266836916539</v>
      </c>
    </row>
    <row r="18" spans="1:5">
      <c r="A18">
        <v>16</v>
      </c>
      <c r="B18">
        <v>3805.734146968468</v>
      </c>
      <c r="C18">
        <v>3805.734146968468</v>
      </c>
      <c r="D18">
        <v>1084.564060406272</v>
      </c>
      <c r="E18">
        <v>712.8960636133314</v>
      </c>
    </row>
    <row r="19" spans="1:5">
      <c r="A19">
        <v>17</v>
      </c>
      <c r="B19">
        <v>3805.734146968468</v>
      </c>
      <c r="C19">
        <v>3805.734146968468</v>
      </c>
      <c r="D19">
        <v>1081.213569913657</v>
      </c>
      <c r="E19">
        <v>709.545573120716</v>
      </c>
    </row>
    <row r="20" spans="1:5">
      <c r="A20">
        <v>18</v>
      </c>
      <c r="B20">
        <v>3805.734146968468</v>
      </c>
      <c r="C20">
        <v>3805.734146968468</v>
      </c>
      <c r="D20">
        <v>1048.733548904209</v>
      </c>
      <c r="E20">
        <v>677.065552111269</v>
      </c>
    </row>
    <row r="21" spans="1:5">
      <c r="A21">
        <v>19</v>
      </c>
      <c r="B21">
        <v>3805.734146968468</v>
      </c>
      <c r="C21">
        <v>3805.734146968468</v>
      </c>
      <c r="D21">
        <v>1012.385116080711</v>
      </c>
      <c r="E21">
        <v>640.7171192877702</v>
      </c>
    </row>
    <row r="22" spans="1:5">
      <c r="A22">
        <v>20</v>
      </c>
      <c r="B22">
        <v>3805.734146968468</v>
      </c>
      <c r="C22">
        <v>3805.734146968468</v>
      </c>
      <c r="D22">
        <v>944.7972278345495</v>
      </c>
      <c r="E22">
        <v>573.1292310416087</v>
      </c>
    </row>
    <row r="23" spans="1:5">
      <c r="A23">
        <v>21</v>
      </c>
      <c r="B23">
        <v>3805.734146968468</v>
      </c>
      <c r="C23">
        <v>3805.734146968468</v>
      </c>
      <c r="D23">
        <v>891.4242019234009</v>
      </c>
      <c r="E23">
        <v>519.7562051304603</v>
      </c>
    </row>
    <row r="24" spans="1:5">
      <c r="A24">
        <v>22</v>
      </c>
      <c r="B24">
        <v>3805.734146968468</v>
      </c>
      <c r="C24">
        <v>3805.734146968468</v>
      </c>
      <c r="D24">
        <v>876.0052255854766</v>
      </c>
      <c r="E24">
        <v>504.3372287925364</v>
      </c>
    </row>
    <row r="25" spans="1:5">
      <c r="A25">
        <v>23</v>
      </c>
      <c r="B25">
        <v>3805.734146968468</v>
      </c>
      <c r="C25">
        <v>3805.734146968468</v>
      </c>
      <c r="D25">
        <v>863.4428702635438</v>
      </c>
      <c r="E25">
        <v>491.7748734706031</v>
      </c>
    </row>
    <row r="26" spans="1:5">
      <c r="A26">
        <v>24</v>
      </c>
      <c r="B26">
        <v>3805.734146968468</v>
      </c>
      <c r="C26">
        <v>3805.734146968468</v>
      </c>
      <c r="D26">
        <v>869.2456251733963</v>
      </c>
      <c r="E26">
        <v>497.577628380456</v>
      </c>
    </row>
    <row r="27" spans="1:5">
      <c r="A27">
        <v>25</v>
      </c>
      <c r="B27">
        <v>3805.734146968468</v>
      </c>
      <c r="C27">
        <v>3805.734146968468</v>
      </c>
      <c r="D27">
        <v>852.7553336737416</v>
      </c>
      <c r="E27">
        <v>481.0873368808011</v>
      </c>
    </row>
    <row r="28" spans="1:5">
      <c r="A28">
        <v>26</v>
      </c>
      <c r="B28">
        <v>3805.734146968468</v>
      </c>
      <c r="C28">
        <v>3805.734146968468</v>
      </c>
      <c r="D28">
        <v>852.0286456748565</v>
      </c>
      <c r="E28">
        <v>480.3606488819161</v>
      </c>
    </row>
    <row r="29" spans="1:5">
      <c r="A29">
        <v>27</v>
      </c>
      <c r="B29">
        <v>3805.734146968468</v>
      </c>
      <c r="C29">
        <v>3805.734146968468</v>
      </c>
      <c r="D29">
        <v>838.5374960956603</v>
      </c>
      <c r="E29">
        <v>466.86949930272</v>
      </c>
    </row>
    <row r="30" spans="1:5">
      <c r="A30">
        <v>28</v>
      </c>
      <c r="B30">
        <v>3805.734146968468</v>
      </c>
      <c r="C30">
        <v>3805.734146968468</v>
      </c>
      <c r="D30">
        <v>828.2962215325668</v>
      </c>
      <c r="E30">
        <v>456.6282247396264</v>
      </c>
    </row>
    <row r="31" spans="1:5">
      <c r="A31">
        <v>29</v>
      </c>
      <c r="B31">
        <v>3805.734146968468</v>
      </c>
      <c r="C31">
        <v>3805.734146968468</v>
      </c>
      <c r="D31">
        <v>828.3017612010174</v>
      </c>
      <c r="E31">
        <v>456.6337644080766</v>
      </c>
    </row>
    <row r="32" spans="1:5">
      <c r="A32">
        <v>30</v>
      </c>
      <c r="B32">
        <v>3805.734146968468</v>
      </c>
      <c r="C32">
        <v>3805.734146968468</v>
      </c>
      <c r="D32">
        <v>790.1677831728986</v>
      </c>
      <c r="E32">
        <v>418.4997863799577</v>
      </c>
    </row>
    <row r="33" spans="1:5">
      <c r="A33">
        <v>31</v>
      </c>
      <c r="B33">
        <v>3805.734146968468</v>
      </c>
      <c r="C33">
        <v>3805.734146968468</v>
      </c>
      <c r="D33">
        <v>759.9367501482333</v>
      </c>
      <c r="E33">
        <v>388.2687533552931</v>
      </c>
    </row>
    <row r="34" spans="1:5">
      <c r="A34">
        <v>32</v>
      </c>
      <c r="B34">
        <v>3805.734146968468</v>
      </c>
      <c r="C34">
        <v>3805.734146968468</v>
      </c>
      <c r="D34">
        <v>742.7271386360965</v>
      </c>
      <c r="E34">
        <v>371.0591418431561</v>
      </c>
    </row>
    <row r="35" spans="1:5">
      <c r="A35">
        <v>33</v>
      </c>
      <c r="B35">
        <v>3805.734146968468</v>
      </c>
      <c r="C35">
        <v>3805.734146968468</v>
      </c>
      <c r="D35">
        <v>730.1262036268241</v>
      </c>
      <c r="E35">
        <v>358.4582068338834</v>
      </c>
    </row>
    <row r="36" spans="1:5">
      <c r="A36">
        <v>34</v>
      </c>
      <c r="B36">
        <v>3805.734146968468</v>
      </c>
      <c r="C36">
        <v>3805.734146968468</v>
      </c>
      <c r="D36">
        <v>720.8329788950315</v>
      </c>
      <c r="E36">
        <v>349.1649821020911</v>
      </c>
    </row>
    <row r="37" spans="1:5">
      <c r="A37">
        <v>35</v>
      </c>
      <c r="B37">
        <v>3805.734146968468</v>
      </c>
      <c r="C37">
        <v>3805.734146968468</v>
      </c>
      <c r="D37">
        <v>714.4649325586298</v>
      </c>
      <c r="E37">
        <v>342.7969357656893</v>
      </c>
    </row>
    <row r="38" spans="1:5">
      <c r="A38">
        <v>36</v>
      </c>
      <c r="B38">
        <v>3805.734146968468</v>
      </c>
      <c r="C38">
        <v>3805.734146968468</v>
      </c>
      <c r="D38">
        <v>716.8382680294831</v>
      </c>
      <c r="E38">
        <v>345.1702712365425</v>
      </c>
    </row>
    <row r="39" spans="1:5">
      <c r="A39">
        <v>37</v>
      </c>
      <c r="B39">
        <v>3805.734146968468</v>
      </c>
      <c r="C39">
        <v>3805.734146968468</v>
      </c>
      <c r="D39">
        <v>706.4364064679626</v>
      </c>
      <c r="E39">
        <v>334.768409675022</v>
      </c>
    </row>
    <row r="40" spans="1:5">
      <c r="A40">
        <v>38</v>
      </c>
      <c r="B40">
        <v>3805.734146968468</v>
      </c>
      <c r="C40">
        <v>3805.734146968468</v>
      </c>
      <c r="D40">
        <v>705.7522752879363</v>
      </c>
      <c r="E40">
        <v>334.0842784949959</v>
      </c>
    </row>
    <row r="41" spans="1:5">
      <c r="A41">
        <v>39</v>
      </c>
      <c r="B41">
        <v>3805.734146968468</v>
      </c>
      <c r="C41">
        <v>3805.734146968468</v>
      </c>
      <c r="D41">
        <v>696.0902175077663</v>
      </c>
      <c r="E41">
        <v>324.4222207148257</v>
      </c>
    </row>
    <row r="42" spans="1:5">
      <c r="A42">
        <v>40</v>
      </c>
      <c r="B42">
        <v>3805.734146968468</v>
      </c>
      <c r="C42">
        <v>3805.734146968468</v>
      </c>
      <c r="D42">
        <v>678.8129446616788</v>
      </c>
      <c r="E42">
        <v>307.1449478687383</v>
      </c>
    </row>
    <row r="43" spans="1:5">
      <c r="A43">
        <v>41</v>
      </c>
      <c r="B43">
        <v>3805.734146968468</v>
      </c>
      <c r="C43">
        <v>3805.734146968468</v>
      </c>
      <c r="D43">
        <v>663.6512049744623</v>
      </c>
      <c r="E43">
        <v>291.983208181522</v>
      </c>
    </row>
    <row r="44" spans="1:5">
      <c r="A44">
        <v>42</v>
      </c>
      <c r="B44">
        <v>3805.734146968468</v>
      </c>
      <c r="C44">
        <v>3805.734146968468</v>
      </c>
      <c r="D44">
        <v>652.4053739394857</v>
      </c>
      <c r="E44">
        <v>280.7373771465454</v>
      </c>
    </row>
    <row r="45" spans="1:5">
      <c r="A45">
        <v>43</v>
      </c>
      <c r="B45">
        <v>3805.734146968468</v>
      </c>
      <c r="C45">
        <v>3805.734146968468</v>
      </c>
      <c r="D45">
        <v>641.3620566017782</v>
      </c>
      <c r="E45">
        <v>269.6940598088379</v>
      </c>
    </row>
    <row r="46" spans="1:5">
      <c r="A46">
        <v>44</v>
      </c>
      <c r="B46">
        <v>3805.734146968468</v>
      </c>
      <c r="C46">
        <v>3805.734146968468</v>
      </c>
      <c r="D46">
        <v>632.7876098024964</v>
      </c>
      <c r="E46">
        <v>261.1196130095558</v>
      </c>
    </row>
    <row r="47" spans="1:5">
      <c r="A47">
        <v>45</v>
      </c>
      <c r="B47">
        <v>3805.734146968468</v>
      </c>
      <c r="C47">
        <v>3805.734146968468</v>
      </c>
      <c r="D47">
        <v>625.9353168303164</v>
      </c>
      <c r="E47">
        <v>254.2673200373754</v>
      </c>
    </row>
    <row r="48" spans="1:5">
      <c r="A48">
        <v>46</v>
      </c>
      <c r="B48">
        <v>3805.734146968468</v>
      </c>
      <c r="C48">
        <v>3805.734146968468</v>
      </c>
      <c r="D48">
        <v>624.0890322122325</v>
      </c>
      <c r="E48">
        <v>252.4210354192917</v>
      </c>
    </row>
    <row r="49" spans="1:5">
      <c r="A49">
        <v>47</v>
      </c>
      <c r="B49">
        <v>3805.734146968468</v>
      </c>
      <c r="C49">
        <v>3805.734146968468</v>
      </c>
      <c r="D49">
        <v>623.797671683741</v>
      </c>
      <c r="E49">
        <v>252.1296748908005</v>
      </c>
    </row>
    <row r="50" spans="1:5">
      <c r="A50">
        <v>48</v>
      </c>
      <c r="B50">
        <v>3805.734146968468</v>
      </c>
      <c r="C50">
        <v>3805.734146968468</v>
      </c>
      <c r="D50">
        <v>618.8685036031226</v>
      </c>
      <c r="E50">
        <v>247.2005068101821</v>
      </c>
    </row>
    <row r="51" spans="1:5">
      <c r="A51">
        <v>49</v>
      </c>
      <c r="B51">
        <v>3805.734146968468</v>
      </c>
      <c r="C51">
        <v>3805.734146968468</v>
      </c>
      <c r="D51">
        <v>611.7242752017531</v>
      </c>
      <c r="E51">
        <v>240.0562784088125</v>
      </c>
    </row>
    <row r="52" spans="1:5">
      <c r="A52">
        <v>50</v>
      </c>
      <c r="B52">
        <v>3805.734146968468</v>
      </c>
      <c r="C52">
        <v>3805.734146968468</v>
      </c>
      <c r="D52">
        <v>602.6707540344584</v>
      </c>
      <c r="E52">
        <v>231.0027572415178</v>
      </c>
    </row>
    <row r="53" spans="1:5">
      <c r="A53">
        <v>51</v>
      </c>
      <c r="B53">
        <v>3805.734146968468</v>
      </c>
      <c r="C53">
        <v>3805.734146968468</v>
      </c>
      <c r="D53">
        <v>594.4602465038014</v>
      </c>
      <c r="E53">
        <v>222.7922497108611</v>
      </c>
    </row>
    <row r="54" spans="1:5">
      <c r="A54">
        <v>52</v>
      </c>
      <c r="B54">
        <v>3805.734146968468</v>
      </c>
      <c r="C54">
        <v>3805.734146968468</v>
      </c>
      <c r="D54">
        <v>587.7102906853759</v>
      </c>
      <c r="E54">
        <v>216.0422938924353</v>
      </c>
    </row>
    <row r="55" spans="1:5">
      <c r="A55">
        <v>53</v>
      </c>
      <c r="B55">
        <v>3805.734146968468</v>
      </c>
      <c r="C55">
        <v>3805.734146968468</v>
      </c>
      <c r="D55">
        <v>580.5404752904408</v>
      </c>
      <c r="E55">
        <v>208.8724784975</v>
      </c>
    </row>
    <row r="56" spans="1:5">
      <c r="A56">
        <v>54</v>
      </c>
      <c r="B56">
        <v>3805.734146968468</v>
      </c>
      <c r="C56">
        <v>3805.734146968468</v>
      </c>
      <c r="D56">
        <v>574.5240616383991</v>
      </c>
      <c r="E56">
        <v>202.8560648454586</v>
      </c>
    </row>
    <row r="57" spans="1:5">
      <c r="A57">
        <v>55</v>
      </c>
      <c r="B57">
        <v>3805.734146968468</v>
      </c>
      <c r="C57">
        <v>3805.734146968468</v>
      </c>
      <c r="D57">
        <v>569.9490547231695</v>
      </c>
      <c r="E57">
        <v>198.2810579302294</v>
      </c>
    </row>
    <row r="58" spans="1:5">
      <c r="A58">
        <v>56</v>
      </c>
      <c r="B58">
        <v>3805.734146968468</v>
      </c>
      <c r="C58">
        <v>3805.734146968468</v>
      </c>
      <c r="D58">
        <v>567.5085854157642</v>
      </c>
      <c r="E58">
        <v>195.8405886228236</v>
      </c>
    </row>
    <row r="59" spans="1:5">
      <c r="A59">
        <v>57</v>
      </c>
      <c r="B59">
        <v>3805.734146968468</v>
      </c>
      <c r="C59">
        <v>3805.734146968468</v>
      </c>
      <c r="D59">
        <v>568.024008878321</v>
      </c>
      <c r="E59">
        <v>196.3560120853804</v>
      </c>
    </row>
    <row r="60" spans="1:5">
      <c r="A60">
        <v>58</v>
      </c>
      <c r="B60">
        <v>3805.734146968468</v>
      </c>
      <c r="C60">
        <v>3805.734146968468</v>
      </c>
      <c r="D60">
        <v>563.2264078370222</v>
      </c>
      <c r="E60">
        <v>191.5584110440819</v>
      </c>
    </row>
    <row r="61" spans="1:5">
      <c r="A61">
        <v>59</v>
      </c>
      <c r="B61">
        <v>3805.734146968468</v>
      </c>
      <c r="C61">
        <v>3805.734146968468</v>
      </c>
      <c r="D61">
        <v>558.6634979046546</v>
      </c>
      <c r="E61">
        <v>186.995501111714</v>
      </c>
    </row>
    <row r="62" spans="1:5">
      <c r="A62">
        <v>60</v>
      </c>
      <c r="B62">
        <v>3805.734146968468</v>
      </c>
      <c r="C62">
        <v>3805.734146968468</v>
      </c>
      <c r="D62">
        <v>553.1480897795161</v>
      </c>
      <c r="E62">
        <v>181.4800929865753</v>
      </c>
    </row>
    <row r="63" spans="1:5">
      <c r="A63">
        <v>61</v>
      </c>
      <c r="B63">
        <v>3805.734146968468</v>
      </c>
      <c r="C63">
        <v>3805.734146968468</v>
      </c>
      <c r="D63">
        <v>548.3816249511024</v>
      </c>
      <c r="E63">
        <v>176.7136281581618</v>
      </c>
    </row>
    <row r="64" spans="1:5">
      <c r="A64">
        <v>62</v>
      </c>
      <c r="B64">
        <v>3805.734146968468</v>
      </c>
      <c r="C64">
        <v>3805.734146968468</v>
      </c>
      <c r="D64">
        <v>544.3054222615195</v>
      </c>
      <c r="E64">
        <v>172.6374254685788</v>
      </c>
    </row>
    <row r="65" spans="1:5">
      <c r="A65">
        <v>63</v>
      </c>
      <c r="B65">
        <v>3805.734146968468</v>
      </c>
      <c r="C65">
        <v>3805.734146968468</v>
      </c>
      <c r="D65">
        <v>539.7667925718717</v>
      </c>
      <c r="E65">
        <v>168.0987957789311</v>
      </c>
    </row>
    <row r="66" spans="1:5">
      <c r="A66">
        <v>64</v>
      </c>
      <c r="B66">
        <v>3805.734146968468</v>
      </c>
      <c r="C66">
        <v>3805.734146968468</v>
      </c>
      <c r="D66">
        <v>535.4448025232772</v>
      </c>
      <c r="E66">
        <v>163.7768057303364</v>
      </c>
    </row>
    <row r="67" spans="1:5">
      <c r="A67">
        <v>65</v>
      </c>
      <c r="B67">
        <v>3805.734146968468</v>
      </c>
      <c r="C67">
        <v>3805.734146968468</v>
      </c>
      <c r="D67">
        <v>531.6254615174589</v>
      </c>
      <c r="E67">
        <v>159.9574647245184</v>
      </c>
    </row>
    <row r="68" spans="1:5">
      <c r="A68">
        <v>66</v>
      </c>
      <c r="B68">
        <v>3805.734146968468</v>
      </c>
      <c r="C68">
        <v>3805.734146968468</v>
      </c>
      <c r="D68">
        <v>530.2500999446512</v>
      </c>
      <c r="E68">
        <v>158.5821031517104</v>
      </c>
    </row>
    <row r="69" spans="1:5">
      <c r="A69">
        <v>67</v>
      </c>
      <c r="B69">
        <v>3805.734146968468</v>
      </c>
      <c r="C69">
        <v>3805.734146968468</v>
      </c>
      <c r="D69">
        <v>530.3723005797175</v>
      </c>
      <c r="E69">
        <v>158.704303786777</v>
      </c>
    </row>
    <row r="70" spans="1:5">
      <c r="A70">
        <v>68</v>
      </c>
      <c r="B70">
        <v>3805.734146968468</v>
      </c>
      <c r="C70">
        <v>3805.734146968468</v>
      </c>
      <c r="D70">
        <v>527.4299375151926</v>
      </c>
      <c r="E70">
        <v>155.7619407222519</v>
      </c>
    </row>
    <row r="71" spans="1:5">
      <c r="A71">
        <v>69</v>
      </c>
      <c r="B71">
        <v>3805.734146968468</v>
      </c>
      <c r="C71">
        <v>3805.734146968468</v>
      </c>
      <c r="D71">
        <v>524.0737192535903</v>
      </c>
      <c r="E71">
        <v>152.4057224606496</v>
      </c>
    </row>
    <row r="72" spans="1:5">
      <c r="A72">
        <v>70</v>
      </c>
      <c r="B72">
        <v>3805.734146968468</v>
      </c>
      <c r="C72">
        <v>3805.734146968468</v>
      </c>
      <c r="D72">
        <v>520.472447342642</v>
      </c>
      <c r="E72">
        <v>148.8044505497016</v>
      </c>
    </row>
    <row r="73" spans="1:5">
      <c r="A73">
        <v>71</v>
      </c>
      <c r="B73">
        <v>3805.734146968468</v>
      </c>
      <c r="C73">
        <v>3805.734146968468</v>
      </c>
      <c r="D73">
        <v>517.2756309158516</v>
      </c>
      <c r="E73">
        <v>145.6076341229108</v>
      </c>
    </row>
    <row r="74" spans="1:5">
      <c r="A74">
        <v>72</v>
      </c>
      <c r="B74">
        <v>3805.734146968468</v>
      </c>
      <c r="C74">
        <v>3805.734146968468</v>
      </c>
      <c r="D74">
        <v>514.6066906974188</v>
      </c>
      <c r="E74">
        <v>142.938693904478</v>
      </c>
    </row>
    <row r="75" spans="1:5">
      <c r="A75">
        <v>73</v>
      </c>
      <c r="B75">
        <v>3805.734146968468</v>
      </c>
      <c r="C75">
        <v>3805.734146968468</v>
      </c>
      <c r="D75">
        <v>511.4293977857506</v>
      </c>
      <c r="E75">
        <v>139.7614009928101</v>
      </c>
    </row>
    <row r="76" spans="1:5">
      <c r="A76">
        <v>74</v>
      </c>
      <c r="B76">
        <v>3805.734146968468</v>
      </c>
      <c r="C76">
        <v>3805.734146968468</v>
      </c>
      <c r="D76">
        <v>508.4010904042581</v>
      </c>
      <c r="E76">
        <v>136.7330936113175</v>
      </c>
    </row>
    <row r="77" spans="1:5">
      <c r="A77">
        <v>75</v>
      </c>
      <c r="B77">
        <v>3805.734146968468</v>
      </c>
      <c r="C77">
        <v>3805.734146968468</v>
      </c>
      <c r="D77">
        <v>505.7640277838531</v>
      </c>
      <c r="E77">
        <v>134.0960309909124</v>
      </c>
    </row>
    <row r="78" spans="1:5">
      <c r="A78">
        <v>76</v>
      </c>
      <c r="B78">
        <v>3805.734146968468</v>
      </c>
      <c r="C78">
        <v>3805.734146968468</v>
      </c>
      <c r="D78">
        <v>504.4946040139458</v>
      </c>
      <c r="E78">
        <v>132.8266072210051</v>
      </c>
    </row>
    <row r="79" spans="1:5">
      <c r="A79">
        <v>77</v>
      </c>
      <c r="B79">
        <v>3805.734146968468</v>
      </c>
      <c r="C79">
        <v>3805.734146968468</v>
      </c>
      <c r="D79">
        <v>503.023654724812</v>
      </c>
      <c r="E79">
        <v>131.3556579318714</v>
      </c>
    </row>
    <row r="80" spans="1:5">
      <c r="A80">
        <v>78</v>
      </c>
      <c r="B80">
        <v>3805.734146968468</v>
      </c>
      <c r="C80">
        <v>3805.734146968468</v>
      </c>
      <c r="D80">
        <v>500.8462283748303</v>
      </c>
      <c r="E80">
        <v>129.1782315818895</v>
      </c>
    </row>
    <row r="81" spans="1:5">
      <c r="A81">
        <v>79</v>
      </c>
      <c r="B81">
        <v>3805.734146968468</v>
      </c>
      <c r="C81">
        <v>3805.734146968468</v>
      </c>
      <c r="D81">
        <v>498.559939958354</v>
      </c>
      <c r="E81">
        <v>126.8919431654132</v>
      </c>
    </row>
    <row r="82" spans="1:5">
      <c r="A82">
        <v>80</v>
      </c>
      <c r="B82">
        <v>3805.734146968468</v>
      </c>
      <c r="C82">
        <v>3805.734146968468</v>
      </c>
      <c r="D82">
        <v>495.9784198307464</v>
      </c>
      <c r="E82">
        <v>124.3104230378058</v>
      </c>
    </row>
    <row r="83" spans="1:5">
      <c r="A83">
        <v>81</v>
      </c>
      <c r="B83">
        <v>3805.734146968468</v>
      </c>
      <c r="C83">
        <v>3805.734146968468</v>
      </c>
      <c r="D83">
        <v>493.8036185973822</v>
      </c>
      <c r="E83">
        <v>122.1356218044416</v>
      </c>
    </row>
    <row r="84" spans="1:5">
      <c r="A84">
        <v>82</v>
      </c>
      <c r="B84">
        <v>3805.734146968468</v>
      </c>
      <c r="C84">
        <v>3805.734146968468</v>
      </c>
      <c r="D84">
        <v>492.06656405383</v>
      </c>
      <c r="E84">
        <v>120.3985672608893</v>
      </c>
    </row>
    <row r="85" spans="1:5">
      <c r="A85">
        <v>83</v>
      </c>
      <c r="B85">
        <v>3805.734146968468</v>
      </c>
      <c r="C85">
        <v>3805.734146968468</v>
      </c>
      <c r="D85">
        <v>489.9994215453343</v>
      </c>
      <c r="E85">
        <v>118.3314247523936</v>
      </c>
    </row>
    <row r="86" spans="1:5">
      <c r="A86">
        <v>84</v>
      </c>
      <c r="B86">
        <v>3805.734146968468</v>
      </c>
      <c r="C86">
        <v>3805.734146968468</v>
      </c>
      <c r="D86">
        <v>487.7944041782025</v>
      </c>
      <c r="E86">
        <v>116.1264073852619</v>
      </c>
    </row>
    <row r="87" spans="1:5">
      <c r="A87">
        <v>85</v>
      </c>
      <c r="B87">
        <v>3805.734146968468</v>
      </c>
      <c r="C87">
        <v>3805.734146968468</v>
      </c>
      <c r="D87">
        <v>485.6471943209793</v>
      </c>
      <c r="E87">
        <v>113.9791975280387</v>
      </c>
    </row>
    <row r="88" spans="1:5">
      <c r="A88">
        <v>86</v>
      </c>
      <c r="B88">
        <v>3805.734146968468</v>
      </c>
      <c r="C88">
        <v>3805.734146968468</v>
      </c>
      <c r="D88">
        <v>484.5562956914782</v>
      </c>
      <c r="E88">
        <v>112.8882988985374</v>
      </c>
    </row>
    <row r="89" spans="1:5">
      <c r="A89">
        <v>87</v>
      </c>
      <c r="B89">
        <v>3805.734146968468</v>
      </c>
      <c r="C89">
        <v>3805.734146968468</v>
      </c>
      <c r="D89">
        <v>483.410697135506</v>
      </c>
      <c r="E89">
        <v>111.7427003425652</v>
      </c>
    </row>
    <row r="90" spans="1:5">
      <c r="A90">
        <v>88</v>
      </c>
      <c r="B90">
        <v>3805.734146968468</v>
      </c>
      <c r="C90">
        <v>3805.734146968468</v>
      </c>
      <c r="D90">
        <v>482.4910532010321</v>
      </c>
      <c r="E90">
        <v>110.8230564080914</v>
      </c>
    </row>
    <row r="91" spans="1:5">
      <c r="A91">
        <v>89</v>
      </c>
      <c r="B91">
        <v>3805.734146968468</v>
      </c>
      <c r="C91">
        <v>3805.734146968468</v>
      </c>
      <c r="D91">
        <v>480.9788150205873</v>
      </c>
      <c r="E91">
        <v>109.3108182276468</v>
      </c>
    </row>
    <row r="92" spans="1:5">
      <c r="A92">
        <v>90</v>
      </c>
      <c r="B92">
        <v>3805.734146968468</v>
      </c>
      <c r="C92">
        <v>3805.734146968468</v>
      </c>
      <c r="D92">
        <v>479.2493767524572</v>
      </c>
      <c r="E92">
        <v>107.5813799595165</v>
      </c>
    </row>
    <row r="93" spans="1:5">
      <c r="A93">
        <v>91</v>
      </c>
      <c r="B93">
        <v>3805.734146968468</v>
      </c>
      <c r="C93">
        <v>3805.734146968468</v>
      </c>
      <c r="D93">
        <v>477.4852324199449</v>
      </c>
      <c r="E93">
        <v>105.8172356270039</v>
      </c>
    </row>
    <row r="94" spans="1:5">
      <c r="A94">
        <v>92</v>
      </c>
      <c r="B94">
        <v>3805.734146968468</v>
      </c>
      <c r="C94">
        <v>3805.734146968468</v>
      </c>
      <c r="D94">
        <v>475.9990898682111</v>
      </c>
      <c r="E94">
        <v>104.3310930752705</v>
      </c>
    </row>
    <row r="95" spans="1:5">
      <c r="A95">
        <v>93</v>
      </c>
      <c r="B95">
        <v>3805.734146968468</v>
      </c>
      <c r="C95">
        <v>3805.734146968468</v>
      </c>
      <c r="D95">
        <v>474.7891045107155</v>
      </c>
      <c r="E95">
        <v>103.1211077177748</v>
      </c>
    </row>
    <row r="96" spans="1:5">
      <c r="A96">
        <v>94</v>
      </c>
      <c r="B96">
        <v>3805.734146968468</v>
      </c>
      <c r="C96">
        <v>3805.734146968468</v>
      </c>
      <c r="D96">
        <v>472.9860067446995</v>
      </c>
      <c r="E96">
        <v>101.318009951759</v>
      </c>
    </row>
    <row r="97" spans="1:5">
      <c r="A97">
        <v>95</v>
      </c>
      <c r="B97">
        <v>3805.734146968468</v>
      </c>
      <c r="C97">
        <v>3805.734146968468</v>
      </c>
      <c r="D97">
        <v>471.3549973153862</v>
      </c>
      <c r="E97">
        <v>99.68700052244529</v>
      </c>
    </row>
    <row r="98" spans="1:5">
      <c r="A98">
        <v>96</v>
      </c>
      <c r="B98">
        <v>3805.734146968468</v>
      </c>
      <c r="C98">
        <v>3805.734146968468</v>
      </c>
      <c r="D98">
        <v>470.0599249921329</v>
      </c>
      <c r="E98">
        <v>98.39192819919244</v>
      </c>
    </row>
    <row r="99" spans="1:5">
      <c r="A99">
        <v>97</v>
      </c>
      <c r="B99">
        <v>3805.734146968468</v>
      </c>
      <c r="C99">
        <v>3805.734146968468</v>
      </c>
      <c r="D99">
        <v>469.2678706826123</v>
      </c>
      <c r="E99">
        <v>97.59987388967168</v>
      </c>
    </row>
    <row r="100" spans="1:5">
      <c r="A100">
        <v>98</v>
      </c>
      <c r="B100">
        <v>3805.734146968468</v>
      </c>
      <c r="C100">
        <v>3805.734146968468</v>
      </c>
      <c r="D100">
        <v>468.3834778414841</v>
      </c>
      <c r="E100">
        <v>96.71548104854342</v>
      </c>
    </row>
    <row r="101" spans="1:5">
      <c r="A101">
        <v>99</v>
      </c>
      <c r="B101">
        <v>3805.734146968468</v>
      </c>
      <c r="C101">
        <v>3805.734146968468</v>
      </c>
      <c r="D101">
        <v>467.4334547998022</v>
      </c>
      <c r="E101">
        <v>95.76545800686137</v>
      </c>
    </row>
    <row r="102" spans="1:5">
      <c r="A102">
        <v>100</v>
      </c>
      <c r="B102">
        <v>3805.734146968468</v>
      </c>
      <c r="C102">
        <v>3805.734146968468</v>
      </c>
      <c r="D102">
        <v>466.2178701721752</v>
      </c>
      <c r="E102">
        <v>94.54987337923433</v>
      </c>
    </row>
    <row r="103" spans="1:5">
      <c r="A103">
        <v>101</v>
      </c>
      <c r="B103">
        <v>3805.734146968468</v>
      </c>
      <c r="C103">
        <v>3805.734146968468</v>
      </c>
      <c r="D103">
        <v>464.9640403044822</v>
      </c>
      <c r="E103">
        <v>93.29604351154155</v>
      </c>
    </row>
    <row r="104" spans="1:5">
      <c r="A104">
        <v>102</v>
      </c>
      <c r="B104">
        <v>3805.734146968468</v>
      </c>
      <c r="C104">
        <v>3805.734146968468</v>
      </c>
      <c r="D104">
        <v>463.5902271584629</v>
      </c>
      <c r="E104">
        <v>91.9222303655223</v>
      </c>
    </row>
    <row r="105" spans="1:5">
      <c r="A105">
        <v>103</v>
      </c>
      <c r="B105">
        <v>3805.734146968468</v>
      </c>
      <c r="C105">
        <v>3805.734146968468</v>
      </c>
      <c r="D105">
        <v>462.4897687776007</v>
      </c>
      <c r="E105">
        <v>90.82177198465999</v>
      </c>
    </row>
    <row r="106" spans="1:5">
      <c r="A106">
        <v>104</v>
      </c>
      <c r="B106">
        <v>3805.734146968468</v>
      </c>
      <c r="C106">
        <v>3805.734146968468</v>
      </c>
      <c r="D106">
        <v>461.301414230147</v>
      </c>
      <c r="E106">
        <v>89.63341743720629</v>
      </c>
    </row>
    <row r="107" spans="1:5">
      <c r="A107">
        <v>105</v>
      </c>
      <c r="B107">
        <v>3805.734146968468</v>
      </c>
      <c r="C107">
        <v>3805.734146968468</v>
      </c>
      <c r="D107">
        <v>459.9855000568118</v>
      </c>
      <c r="E107">
        <v>88.31750326387122</v>
      </c>
    </row>
    <row r="108" spans="1:5">
      <c r="A108">
        <v>106</v>
      </c>
      <c r="B108">
        <v>3805.734146968468</v>
      </c>
      <c r="C108">
        <v>3805.734146968468</v>
      </c>
      <c r="D108">
        <v>458.9271832612259</v>
      </c>
      <c r="E108">
        <v>87.25918646828514</v>
      </c>
    </row>
    <row r="109" spans="1:5">
      <c r="A109">
        <v>107</v>
      </c>
      <c r="B109">
        <v>3805.734146968468</v>
      </c>
      <c r="C109">
        <v>3805.734146968468</v>
      </c>
      <c r="D109">
        <v>458.0282869250458</v>
      </c>
      <c r="E109">
        <v>86.36029013210516</v>
      </c>
    </row>
    <row r="110" spans="1:5">
      <c r="A110">
        <v>108</v>
      </c>
      <c r="B110">
        <v>3805.734146968468</v>
      </c>
      <c r="C110">
        <v>3805.734146968468</v>
      </c>
      <c r="D110">
        <v>457.1649539700373</v>
      </c>
      <c r="E110">
        <v>85.49695717709643</v>
      </c>
    </row>
    <row r="111" spans="1:5">
      <c r="A111">
        <v>109</v>
      </c>
      <c r="B111">
        <v>3805.734146968468</v>
      </c>
      <c r="C111">
        <v>3805.734146968468</v>
      </c>
      <c r="D111">
        <v>456.4586515524972</v>
      </c>
      <c r="E111">
        <v>84.79065475955626</v>
      </c>
    </row>
    <row r="112" spans="1:5">
      <c r="A112">
        <v>110</v>
      </c>
      <c r="B112">
        <v>3805.734146968468</v>
      </c>
      <c r="C112">
        <v>3805.734146968468</v>
      </c>
      <c r="D112">
        <v>455.4192446561225</v>
      </c>
      <c r="E112">
        <v>83.75124786318175</v>
      </c>
    </row>
    <row r="113" spans="1:5">
      <c r="A113">
        <v>111</v>
      </c>
      <c r="B113">
        <v>3805.734146968468</v>
      </c>
      <c r="C113">
        <v>3805.734146968468</v>
      </c>
      <c r="D113">
        <v>454.3870968607961</v>
      </c>
      <c r="E113">
        <v>82.71910006785539</v>
      </c>
    </row>
    <row r="114" spans="1:5">
      <c r="A114">
        <v>112</v>
      </c>
      <c r="B114">
        <v>3805.734146968468</v>
      </c>
      <c r="C114">
        <v>3805.734146968468</v>
      </c>
      <c r="D114">
        <v>453.4379710139228</v>
      </c>
      <c r="E114">
        <v>81.76997422098196</v>
      </c>
    </row>
    <row r="115" spans="1:5">
      <c r="A115">
        <v>113</v>
      </c>
      <c r="B115">
        <v>3805.734146968468</v>
      </c>
      <c r="C115">
        <v>3805.734146968468</v>
      </c>
      <c r="D115">
        <v>452.7616690475414</v>
      </c>
      <c r="E115">
        <v>81.09367225460055</v>
      </c>
    </row>
    <row r="116" spans="1:5">
      <c r="A116">
        <v>114</v>
      </c>
      <c r="B116">
        <v>3805.734146968468</v>
      </c>
      <c r="C116">
        <v>3805.734146968468</v>
      </c>
      <c r="D116">
        <v>451.8160592611093</v>
      </c>
      <c r="E116">
        <v>80.14806246816867</v>
      </c>
    </row>
    <row r="117" spans="1:5">
      <c r="A117">
        <v>115</v>
      </c>
      <c r="B117">
        <v>3805.734146968468</v>
      </c>
      <c r="C117">
        <v>3805.734146968468</v>
      </c>
      <c r="D117">
        <v>450.8000093744423</v>
      </c>
      <c r="E117">
        <v>79.13201258150163</v>
      </c>
    </row>
    <row r="118" spans="1:5">
      <c r="A118">
        <v>116</v>
      </c>
      <c r="B118">
        <v>3805.734146968468</v>
      </c>
      <c r="C118">
        <v>3805.734146968468</v>
      </c>
      <c r="D118">
        <v>449.866629310801</v>
      </c>
      <c r="E118">
        <v>78.19863251786052</v>
      </c>
    </row>
    <row r="119" spans="1:5">
      <c r="A119">
        <v>117</v>
      </c>
      <c r="B119">
        <v>3805.734146968468</v>
      </c>
      <c r="C119">
        <v>3805.734146968468</v>
      </c>
      <c r="D119">
        <v>449.2490213713338</v>
      </c>
      <c r="E119">
        <v>77.58102457839311</v>
      </c>
    </row>
    <row r="120" spans="1:5">
      <c r="A120">
        <v>118</v>
      </c>
      <c r="B120">
        <v>3805.734146968468</v>
      </c>
      <c r="C120">
        <v>3805.734146968468</v>
      </c>
      <c r="D120">
        <v>448.5664395104723</v>
      </c>
      <c r="E120">
        <v>76.89844271753171</v>
      </c>
    </row>
    <row r="121" spans="1:5">
      <c r="A121">
        <v>119</v>
      </c>
      <c r="B121">
        <v>3805.734146968468</v>
      </c>
      <c r="C121">
        <v>3805.734146968468</v>
      </c>
      <c r="D121">
        <v>447.8789996826794</v>
      </c>
      <c r="E121">
        <v>76.21100288973854</v>
      </c>
    </row>
    <row r="122" spans="1:5">
      <c r="A122">
        <v>120</v>
      </c>
      <c r="B122">
        <v>3805.734146968468</v>
      </c>
      <c r="C122">
        <v>3805.734146968468</v>
      </c>
      <c r="D122">
        <v>447.1244872453912</v>
      </c>
      <c r="E122">
        <v>75.45649045245059</v>
      </c>
    </row>
    <row r="123" spans="1:5">
      <c r="A123">
        <v>121</v>
      </c>
      <c r="B123">
        <v>3805.734146968468</v>
      </c>
      <c r="C123">
        <v>3805.734146968468</v>
      </c>
      <c r="D123">
        <v>446.3327352870901</v>
      </c>
      <c r="E123">
        <v>74.66473849414943</v>
      </c>
    </row>
    <row r="124" spans="1:5">
      <c r="A124">
        <v>122</v>
      </c>
      <c r="B124">
        <v>3805.734146968468</v>
      </c>
      <c r="C124">
        <v>3805.734146968468</v>
      </c>
      <c r="D124">
        <v>445.4800280165239</v>
      </c>
      <c r="E124">
        <v>73.8120312235832</v>
      </c>
    </row>
    <row r="125" spans="1:5">
      <c r="A125">
        <v>123</v>
      </c>
      <c r="B125">
        <v>3805.734146968468</v>
      </c>
      <c r="C125">
        <v>3805.734146968468</v>
      </c>
      <c r="D125">
        <v>444.8492404438682</v>
      </c>
      <c r="E125">
        <v>73.18124365092766</v>
      </c>
    </row>
    <row r="126" spans="1:5">
      <c r="A126">
        <v>124</v>
      </c>
      <c r="B126">
        <v>3805.734146968468</v>
      </c>
      <c r="C126">
        <v>3805.734146968468</v>
      </c>
      <c r="D126">
        <v>444.2846244191475</v>
      </c>
      <c r="E126">
        <v>72.61662762620674</v>
      </c>
    </row>
    <row r="127" spans="1:5">
      <c r="A127">
        <v>125</v>
      </c>
      <c r="B127">
        <v>3805.734146968468</v>
      </c>
      <c r="C127">
        <v>3805.734146968468</v>
      </c>
      <c r="D127">
        <v>443.5304943174508</v>
      </c>
      <c r="E127">
        <v>71.86249752451013</v>
      </c>
    </row>
    <row r="128" spans="1:5">
      <c r="A128">
        <v>126</v>
      </c>
      <c r="B128">
        <v>3805.734146968468</v>
      </c>
      <c r="C128">
        <v>3805.734146968468</v>
      </c>
      <c r="D128">
        <v>442.8591403070046</v>
      </c>
      <c r="E128">
        <v>71.19114351406407</v>
      </c>
    </row>
    <row r="129" spans="1:5">
      <c r="A129">
        <v>127</v>
      </c>
      <c r="B129">
        <v>3805.734146968468</v>
      </c>
      <c r="C129">
        <v>3805.734146968468</v>
      </c>
      <c r="D129">
        <v>442.2147607383943</v>
      </c>
      <c r="E129">
        <v>70.54676394545362</v>
      </c>
    </row>
    <row r="130" spans="1:5">
      <c r="A130">
        <v>128</v>
      </c>
      <c r="B130">
        <v>3805.734146968468</v>
      </c>
      <c r="C130">
        <v>3805.734146968468</v>
      </c>
      <c r="D130">
        <v>441.6539918352561</v>
      </c>
      <c r="E130">
        <v>69.98599504231571</v>
      </c>
    </row>
    <row r="131" spans="1:5">
      <c r="A131">
        <v>129</v>
      </c>
      <c r="B131">
        <v>3805.734146968468</v>
      </c>
      <c r="C131">
        <v>3805.734146968468</v>
      </c>
      <c r="D131">
        <v>441.2065953098504</v>
      </c>
      <c r="E131">
        <v>69.53859851690972</v>
      </c>
    </row>
    <row r="132" spans="1:5">
      <c r="A132">
        <v>130</v>
      </c>
      <c r="B132">
        <v>3805.734146968468</v>
      </c>
      <c r="C132">
        <v>3805.734146968468</v>
      </c>
      <c r="D132">
        <v>440.480532329498</v>
      </c>
      <c r="E132">
        <v>68.81253553655742</v>
      </c>
    </row>
    <row r="133" spans="1:5">
      <c r="A133">
        <v>131</v>
      </c>
      <c r="B133">
        <v>3805.734146968468</v>
      </c>
      <c r="C133">
        <v>3805.734146968468</v>
      </c>
      <c r="D133">
        <v>439.8459593512802</v>
      </c>
      <c r="E133">
        <v>68.17796255833953</v>
      </c>
    </row>
    <row r="134" spans="1:5">
      <c r="A134">
        <v>132</v>
      </c>
      <c r="B134">
        <v>3805.734146968468</v>
      </c>
      <c r="C134">
        <v>3805.734146968468</v>
      </c>
      <c r="D134">
        <v>439.3457051704473</v>
      </c>
      <c r="E134">
        <v>67.67770837750672</v>
      </c>
    </row>
    <row r="135" spans="1:5">
      <c r="A135">
        <v>133</v>
      </c>
      <c r="B135">
        <v>3805.734146968468</v>
      </c>
      <c r="C135">
        <v>3805.734146968468</v>
      </c>
      <c r="D135">
        <v>439.1078864090554</v>
      </c>
      <c r="E135">
        <v>67.43988961611468</v>
      </c>
    </row>
    <row r="136" spans="1:5">
      <c r="A136">
        <v>134</v>
      </c>
      <c r="B136">
        <v>3805.734146968468</v>
      </c>
      <c r="C136">
        <v>3805.734146968468</v>
      </c>
      <c r="D136">
        <v>438.586105784592</v>
      </c>
      <c r="E136">
        <v>66.91810899165122</v>
      </c>
    </row>
    <row r="137" spans="1:5">
      <c r="A137">
        <v>135</v>
      </c>
      <c r="B137">
        <v>3805.734146968468</v>
      </c>
      <c r="C137">
        <v>3805.734146968468</v>
      </c>
      <c r="D137">
        <v>437.9649852579278</v>
      </c>
      <c r="E137">
        <v>66.29698846498727</v>
      </c>
    </row>
    <row r="138" spans="1:5">
      <c r="A138">
        <v>136</v>
      </c>
      <c r="B138">
        <v>3805.734146968468</v>
      </c>
      <c r="C138">
        <v>3805.734146968468</v>
      </c>
      <c r="D138">
        <v>437.3406921473996</v>
      </c>
      <c r="E138">
        <v>65.67269535445892</v>
      </c>
    </row>
    <row r="139" spans="1:5">
      <c r="A139">
        <v>137</v>
      </c>
      <c r="B139">
        <v>3805.734146968468</v>
      </c>
      <c r="C139">
        <v>3805.734146968468</v>
      </c>
      <c r="D139">
        <v>437.0008028191295</v>
      </c>
      <c r="E139">
        <v>65.33280602618889</v>
      </c>
    </row>
    <row r="140" spans="1:5">
      <c r="A140">
        <v>138</v>
      </c>
      <c r="B140">
        <v>3805.734146968468</v>
      </c>
      <c r="C140">
        <v>3805.734146968468</v>
      </c>
      <c r="D140">
        <v>436.5638571779915</v>
      </c>
      <c r="E140">
        <v>64.89586038505063</v>
      </c>
    </row>
    <row r="141" spans="1:5">
      <c r="A141">
        <v>139</v>
      </c>
      <c r="B141">
        <v>3805.734146968468</v>
      </c>
      <c r="C141">
        <v>3805.734146968468</v>
      </c>
      <c r="D141">
        <v>436.1438817098557</v>
      </c>
      <c r="E141">
        <v>64.47588491691505</v>
      </c>
    </row>
    <row r="142" spans="1:5">
      <c r="A142">
        <v>140</v>
      </c>
      <c r="B142">
        <v>3805.734146968468</v>
      </c>
      <c r="C142">
        <v>3805.734146968468</v>
      </c>
      <c r="D142">
        <v>435.8488118318503</v>
      </c>
      <c r="E142">
        <v>64.18081503890963</v>
      </c>
    </row>
    <row r="143" spans="1:5">
      <c r="A143">
        <v>141</v>
      </c>
      <c r="B143">
        <v>3805.734146968468</v>
      </c>
      <c r="C143">
        <v>3805.734146968468</v>
      </c>
      <c r="D143">
        <v>435.4304995786661</v>
      </c>
      <c r="E143">
        <v>63.76250278572561</v>
      </c>
    </row>
    <row r="144" spans="1:5">
      <c r="A144">
        <v>142</v>
      </c>
      <c r="B144">
        <v>3805.734146968468</v>
      </c>
      <c r="C144">
        <v>3805.734146968468</v>
      </c>
      <c r="D144">
        <v>434.8622695988098</v>
      </c>
      <c r="E144">
        <v>63.19427280586892</v>
      </c>
    </row>
    <row r="145" spans="1:5">
      <c r="A145">
        <v>143</v>
      </c>
      <c r="B145">
        <v>3805.734146968468</v>
      </c>
      <c r="C145">
        <v>3805.734146968468</v>
      </c>
      <c r="D145">
        <v>434.3803730647394</v>
      </c>
      <c r="E145">
        <v>62.7123762717988</v>
      </c>
    </row>
    <row r="146" spans="1:5">
      <c r="A146">
        <v>144</v>
      </c>
      <c r="B146">
        <v>3805.734146968468</v>
      </c>
      <c r="C146">
        <v>3805.734146968468</v>
      </c>
      <c r="D146">
        <v>434.3784241738604</v>
      </c>
      <c r="E146">
        <v>62.71042738091963</v>
      </c>
    </row>
    <row r="147" spans="1:5">
      <c r="A147">
        <v>145</v>
      </c>
      <c r="B147">
        <v>3805.734146968468</v>
      </c>
      <c r="C147">
        <v>3805.734146968468</v>
      </c>
      <c r="D147">
        <v>434.0429830716479</v>
      </c>
      <c r="E147">
        <v>62.37498627870709</v>
      </c>
    </row>
    <row r="148" spans="1:5">
      <c r="A148">
        <v>146</v>
      </c>
      <c r="B148">
        <v>3805.734146968468</v>
      </c>
      <c r="C148">
        <v>3805.734146968468</v>
      </c>
      <c r="D148">
        <v>433.7967002147822</v>
      </c>
      <c r="E148">
        <v>62.12870342184129</v>
      </c>
    </row>
    <row r="149" spans="1:5">
      <c r="A149">
        <v>147</v>
      </c>
      <c r="B149">
        <v>3805.734146968468</v>
      </c>
      <c r="C149">
        <v>3805.734146968468</v>
      </c>
      <c r="D149">
        <v>433.413852381997</v>
      </c>
      <c r="E149">
        <v>61.74585558905633</v>
      </c>
    </row>
    <row r="150" spans="1:5">
      <c r="A150">
        <v>148</v>
      </c>
      <c r="B150">
        <v>3805.734146968468</v>
      </c>
      <c r="C150">
        <v>3805.734146968468</v>
      </c>
      <c r="D150">
        <v>433.2287546603611</v>
      </c>
      <c r="E150">
        <v>61.56075786742031</v>
      </c>
    </row>
    <row r="151" spans="1:5">
      <c r="A151">
        <v>149</v>
      </c>
      <c r="B151">
        <v>3805.734146968468</v>
      </c>
      <c r="C151">
        <v>3805.734146968468</v>
      </c>
      <c r="D151">
        <v>433.1270895706558</v>
      </c>
      <c r="E151">
        <v>61.45909277771517</v>
      </c>
    </row>
    <row r="152" spans="1:5">
      <c r="A152">
        <v>150</v>
      </c>
      <c r="B152">
        <v>3805.734146968468</v>
      </c>
      <c r="C152">
        <v>3805.734146968468</v>
      </c>
      <c r="D152">
        <v>432.6403198605448</v>
      </c>
      <c r="E152">
        <v>60.97232306760424</v>
      </c>
    </row>
    <row r="153" spans="1:5">
      <c r="A153">
        <v>151</v>
      </c>
      <c r="B153">
        <v>3805.734146968468</v>
      </c>
      <c r="C153">
        <v>3805.734146968468</v>
      </c>
      <c r="D153">
        <v>432.5329073462445</v>
      </c>
      <c r="E153">
        <v>60.86491055330369</v>
      </c>
    </row>
    <row r="154" spans="1:5">
      <c r="A154">
        <v>152</v>
      </c>
      <c r="B154">
        <v>3805.734146968468</v>
      </c>
      <c r="C154">
        <v>3805.734146968468</v>
      </c>
      <c r="D154">
        <v>432.4781757496427</v>
      </c>
      <c r="E154">
        <v>60.81017895670227</v>
      </c>
    </row>
    <row r="155" spans="1:5">
      <c r="A155">
        <v>153</v>
      </c>
      <c r="B155">
        <v>3805.734146968468</v>
      </c>
      <c r="C155">
        <v>3805.734146968468</v>
      </c>
      <c r="D155">
        <v>432.4174821116765</v>
      </c>
      <c r="E155">
        <v>60.74948531873559</v>
      </c>
    </row>
    <row r="156" spans="1:5">
      <c r="A156">
        <v>154</v>
      </c>
      <c r="B156">
        <v>3805.734146968468</v>
      </c>
      <c r="C156">
        <v>3805.734146968468</v>
      </c>
      <c r="D156">
        <v>432.6565328897426</v>
      </c>
      <c r="E156">
        <v>60.98853609680184</v>
      </c>
    </row>
    <row r="157" spans="1:5">
      <c r="A157">
        <v>155</v>
      </c>
      <c r="B157">
        <v>3805.734146968468</v>
      </c>
      <c r="C157">
        <v>3805.734146968468</v>
      </c>
      <c r="D157">
        <v>432.6323929843151</v>
      </c>
      <c r="E157">
        <v>60.96439619137447</v>
      </c>
    </row>
    <row r="158" spans="1:5">
      <c r="A158">
        <v>156</v>
      </c>
      <c r="B158">
        <v>3805.734146968468</v>
      </c>
      <c r="C158">
        <v>3805.734146968468</v>
      </c>
      <c r="D158">
        <v>432.5149246544323</v>
      </c>
      <c r="E158">
        <v>60.84692786149151</v>
      </c>
    </row>
    <row r="159" spans="1:5">
      <c r="A159">
        <v>157</v>
      </c>
      <c r="B159">
        <v>3805.734146968468</v>
      </c>
      <c r="C159">
        <v>3805.734146968468</v>
      </c>
      <c r="D159">
        <v>432.6961913656551</v>
      </c>
      <c r="E159">
        <v>61.02819457271436</v>
      </c>
    </row>
    <row r="160" spans="1:5">
      <c r="A160">
        <v>158</v>
      </c>
      <c r="B160">
        <v>3805.734146968468</v>
      </c>
      <c r="C160">
        <v>3805.734146968468</v>
      </c>
      <c r="D160">
        <v>432.6512911327023</v>
      </c>
      <c r="E160">
        <v>60.98329433976179</v>
      </c>
    </row>
    <row r="161" spans="1:5">
      <c r="A161">
        <v>159</v>
      </c>
      <c r="B161">
        <v>3805.734146968468</v>
      </c>
      <c r="C161">
        <v>3805.734146968468</v>
      </c>
      <c r="D161">
        <v>432.6310294739696</v>
      </c>
      <c r="E161">
        <v>60.96303268102898</v>
      </c>
    </row>
    <row r="162" spans="1:5">
      <c r="A162">
        <v>160</v>
      </c>
      <c r="B162">
        <v>3805.734146968468</v>
      </c>
      <c r="C162">
        <v>3805.734146968468</v>
      </c>
      <c r="D162">
        <v>432.8745903039143</v>
      </c>
      <c r="E162">
        <v>61.20659351097353</v>
      </c>
    </row>
    <row r="163" spans="1:5">
      <c r="A163">
        <v>161</v>
      </c>
      <c r="B163">
        <v>3805.734146968468</v>
      </c>
      <c r="C163">
        <v>3805.734146968468</v>
      </c>
      <c r="D163">
        <v>432.5697050449918</v>
      </c>
      <c r="E163">
        <v>60.9017082520512</v>
      </c>
    </row>
    <row r="164" spans="1:5">
      <c r="A164">
        <v>162</v>
      </c>
      <c r="B164">
        <v>3805.734146968468</v>
      </c>
      <c r="C164">
        <v>3805.734146968468</v>
      </c>
      <c r="D164">
        <v>432.6267226154284</v>
      </c>
      <c r="E164">
        <v>60.95872582248769</v>
      </c>
    </row>
    <row r="165" spans="1:5">
      <c r="A165">
        <v>163</v>
      </c>
      <c r="B165">
        <v>3805.734146968468</v>
      </c>
      <c r="C165">
        <v>3805.734146968468</v>
      </c>
      <c r="D165">
        <v>432.6212190891755</v>
      </c>
      <c r="E165">
        <v>60.95322229623483</v>
      </c>
    </row>
    <row r="166" spans="1:5">
      <c r="A166">
        <v>164</v>
      </c>
      <c r="B166">
        <v>3805.734146968468</v>
      </c>
      <c r="C166">
        <v>3805.734146968468</v>
      </c>
      <c r="D166">
        <v>432.4434245375421</v>
      </c>
      <c r="E166">
        <v>60.77542774460134</v>
      </c>
    </row>
    <row r="167" spans="1:5">
      <c r="A167">
        <v>165</v>
      </c>
      <c r="B167">
        <v>3805.734146968468</v>
      </c>
      <c r="C167">
        <v>3805.734146968468</v>
      </c>
      <c r="D167">
        <v>432.6297701739126</v>
      </c>
      <c r="E167">
        <v>60.96177338097194</v>
      </c>
    </row>
    <row r="168" spans="1:5">
      <c r="A168">
        <v>166</v>
      </c>
      <c r="B168">
        <v>3805.734146968468</v>
      </c>
      <c r="C168">
        <v>3805.734146968468</v>
      </c>
      <c r="D168">
        <v>432.5342923016637</v>
      </c>
      <c r="E168">
        <v>60.86629550872308</v>
      </c>
    </row>
    <row r="169" spans="1:5">
      <c r="A169">
        <v>167</v>
      </c>
      <c r="B169">
        <v>3805.734146968468</v>
      </c>
      <c r="C169">
        <v>3805.734146968468</v>
      </c>
      <c r="D169">
        <v>432.5755549926662</v>
      </c>
      <c r="E169">
        <v>60.90755819972538</v>
      </c>
    </row>
    <row r="170" spans="1:5">
      <c r="A170">
        <v>168</v>
      </c>
      <c r="B170">
        <v>3805.734146968468</v>
      </c>
      <c r="C170">
        <v>3805.734146968468</v>
      </c>
      <c r="D170">
        <v>432.6535295285689</v>
      </c>
      <c r="E170">
        <v>60.98553273562821</v>
      </c>
    </row>
    <row r="171" spans="1:5">
      <c r="A171">
        <v>169</v>
      </c>
      <c r="B171">
        <v>3805.734146968468</v>
      </c>
      <c r="C171">
        <v>3805.734146968468</v>
      </c>
      <c r="D171">
        <v>432.6781536098637</v>
      </c>
      <c r="E171">
        <v>61.01015681692293</v>
      </c>
    </row>
    <row r="172" spans="1:5">
      <c r="A172">
        <v>170</v>
      </c>
      <c r="B172">
        <v>3805.734146968468</v>
      </c>
      <c r="C172">
        <v>3805.734146968468</v>
      </c>
      <c r="D172">
        <v>432.599696351257</v>
      </c>
      <c r="E172">
        <v>60.93169955831618</v>
      </c>
    </row>
    <row r="173" spans="1:5">
      <c r="A173">
        <v>171</v>
      </c>
      <c r="B173">
        <v>3805.734146968468</v>
      </c>
      <c r="C173">
        <v>3805.734146968468</v>
      </c>
      <c r="D173">
        <v>432.5242844862856</v>
      </c>
      <c r="E173">
        <v>60.8562876933448</v>
      </c>
    </row>
    <row r="174" spans="1:5">
      <c r="A174">
        <v>172</v>
      </c>
      <c r="B174">
        <v>3805.734146968468</v>
      </c>
      <c r="C174">
        <v>3805.734146968468</v>
      </c>
      <c r="D174">
        <v>432.6170792847097</v>
      </c>
      <c r="E174">
        <v>60.94908249176895</v>
      </c>
    </row>
    <row r="175" spans="1:5">
      <c r="A175">
        <v>173</v>
      </c>
      <c r="B175">
        <v>3805.734146968468</v>
      </c>
      <c r="C175">
        <v>3805.734146968468</v>
      </c>
      <c r="D175">
        <v>432.5013715949664</v>
      </c>
      <c r="E175">
        <v>60.83337480202585</v>
      </c>
    </row>
    <row r="176" spans="1:5">
      <c r="A176">
        <v>174</v>
      </c>
      <c r="B176">
        <v>3805.734146968468</v>
      </c>
      <c r="C176">
        <v>3805.734146968468</v>
      </c>
      <c r="D176">
        <v>432.480440697481</v>
      </c>
      <c r="E176">
        <v>60.81244390454042</v>
      </c>
    </row>
    <row r="177" spans="1:5">
      <c r="A177">
        <v>175</v>
      </c>
      <c r="B177">
        <v>3805.734146968468</v>
      </c>
      <c r="C177">
        <v>3805.734146968468</v>
      </c>
      <c r="D177">
        <v>432.3751424772072</v>
      </c>
      <c r="E177">
        <v>60.70714568426635</v>
      </c>
    </row>
    <row r="178" spans="1:5">
      <c r="A178">
        <v>176</v>
      </c>
      <c r="B178">
        <v>3805.734146968468</v>
      </c>
      <c r="C178">
        <v>3805.734146968468</v>
      </c>
      <c r="D178">
        <v>432.4854934080298</v>
      </c>
      <c r="E178">
        <v>60.81749661508901</v>
      </c>
    </row>
    <row r="179" spans="1:5">
      <c r="A179">
        <v>177</v>
      </c>
      <c r="B179">
        <v>3805.734146968468</v>
      </c>
      <c r="C179">
        <v>3805.734146968468</v>
      </c>
      <c r="D179">
        <v>432.5019084728883</v>
      </c>
      <c r="E179">
        <v>60.83391167994755</v>
      </c>
    </row>
    <row r="180" spans="1:5">
      <c r="A180">
        <v>178</v>
      </c>
      <c r="B180">
        <v>3805.734146968468</v>
      </c>
      <c r="C180">
        <v>3805.734146968468</v>
      </c>
      <c r="D180">
        <v>432.5100234685518</v>
      </c>
      <c r="E180">
        <v>60.84202667561111</v>
      </c>
    </row>
    <row r="181" spans="1:5">
      <c r="A181">
        <v>179</v>
      </c>
      <c r="B181">
        <v>3805.734146968468</v>
      </c>
      <c r="C181">
        <v>3805.734146968468</v>
      </c>
      <c r="D181">
        <v>432.4929655286101</v>
      </c>
      <c r="E181">
        <v>60.82496873566953</v>
      </c>
    </row>
    <row r="182" spans="1:5">
      <c r="A182">
        <v>180</v>
      </c>
      <c r="B182">
        <v>3805.734146968468</v>
      </c>
      <c r="C182">
        <v>3805.734146968468</v>
      </c>
      <c r="D182">
        <v>432.4962058628253</v>
      </c>
      <c r="E182">
        <v>60.82820906988466</v>
      </c>
    </row>
    <row r="183" spans="1:5">
      <c r="A183">
        <v>181</v>
      </c>
      <c r="B183">
        <v>3805.734146968468</v>
      </c>
      <c r="C183">
        <v>3805.734146968468</v>
      </c>
      <c r="D183">
        <v>432.5374484099191</v>
      </c>
      <c r="E183">
        <v>60.86945161697835</v>
      </c>
    </row>
    <row r="184" spans="1:5">
      <c r="A184">
        <v>182</v>
      </c>
      <c r="B184">
        <v>3805.734146968468</v>
      </c>
      <c r="C184">
        <v>3805.734146968468</v>
      </c>
      <c r="D184">
        <v>432.4412747537311</v>
      </c>
      <c r="E184">
        <v>60.77327796079034</v>
      </c>
    </row>
    <row r="185" spans="1:5">
      <c r="A185">
        <v>183</v>
      </c>
      <c r="B185">
        <v>3805.734146968468</v>
      </c>
      <c r="C185">
        <v>3805.734146968468</v>
      </c>
      <c r="D185">
        <v>432.4584321938083</v>
      </c>
      <c r="E185">
        <v>60.7904354008678</v>
      </c>
    </row>
    <row r="186" spans="1:5">
      <c r="A186">
        <v>184</v>
      </c>
      <c r="B186">
        <v>3805.734146968468</v>
      </c>
      <c r="C186">
        <v>3805.734146968468</v>
      </c>
      <c r="D186">
        <v>432.5304089097667</v>
      </c>
      <c r="E186">
        <v>60.86241211682591</v>
      </c>
    </row>
    <row r="187" spans="1:5">
      <c r="A187">
        <v>185</v>
      </c>
      <c r="B187">
        <v>3805.734146968468</v>
      </c>
      <c r="C187">
        <v>3805.734146968468</v>
      </c>
      <c r="D187">
        <v>432.4618921206795</v>
      </c>
      <c r="E187">
        <v>60.79389532773883</v>
      </c>
    </row>
    <row r="188" spans="1:5">
      <c r="A188">
        <v>186</v>
      </c>
      <c r="B188">
        <v>3805.734146968468</v>
      </c>
      <c r="C188">
        <v>3805.734146968468</v>
      </c>
      <c r="D188">
        <v>432.4271235733913</v>
      </c>
      <c r="E188">
        <v>60.75912678045067</v>
      </c>
    </row>
    <row r="189" spans="1:5">
      <c r="A189">
        <v>187</v>
      </c>
      <c r="B189">
        <v>3805.734146968468</v>
      </c>
      <c r="C189">
        <v>3805.734146968468</v>
      </c>
      <c r="D189">
        <v>432.4224909377041</v>
      </c>
      <c r="E189">
        <v>60.75449414476312</v>
      </c>
    </row>
    <row r="190" spans="1:5">
      <c r="A190">
        <v>188</v>
      </c>
      <c r="B190">
        <v>3805.734146968468</v>
      </c>
      <c r="C190">
        <v>3805.734146968468</v>
      </c>
      <c r="D190">
        <v>432.4401527498698</v>
      </c>
      <c r="E190">
        <v>60.77215595692924</v>
      </c>
    </row>
    <row r="191" spans="1:5">
      <c r="A191">
        <v>189</v>
      </c>
      <c r="B191">
        <v>3805.734146968468</v>
      </c>
      <c r="C191">
        <v>3805.734146968468</v>
      </c>
      <c r="D191">
        <v>432.4188183559966</v>
      </c>
      <c r="E191">
        <v>60.75082156305589</v>
      </c>
    </row>
    <row r="192" spans="1:5">
      <c r="A192">
        <v>190</v>
      </c>
      <c r="B192">
        <v>3805.734146968468</v>
      </c>
      <c r="C192">
        <v>3805.734146968468</v>
      </c>
      <c r="D192">
        <v>432.438495071821</v>
      </c>
      <c r="E192">
        <v>60.77049827888038</v>
      </c>
    </row>
    <row r="193" spans="1:5">
      <c r="A193">
        <v>191</v>
      </c>
      <c r="B193">
        <v>3805.734146968468</v>
      </c>
      <c r="C193">
        <v>3805.734146968468</v>
      </c>
      <c r="D193">
        <v>432.3937025038347</v>
      </c>
      <c r="E193">
        <v>60.72570571089393</v>
      </c>
    </row>
    <row r="194" spans="1:5">
      <c r="A194">
        <v>192</v>
      </c>
      <c r="B194">
        <v>3805.734146968468</v>
      </c>
      <c r="C194">
        <v>3805.734146968468</v>
      </c>
      <c r="D194">
        <v>432.4517578512732</v>
      </c>
      <c r="E194">
        <v>60.78376105833255</v>
      </c>
    </row>
    <row r="195" spans="1:5">
      <c r="A195">
        <v>193</v>
      </c>
      <c r="B195">
        <v>3805.734146968468</v>
      </c>
      <c r="C195">
        <v>3805.734146968468</v>
      </c>
      <c r="D195">
        <v>432.4529498877413</v>
      </c>
      <c r="E195">
        <v>60.78495309480078</v>
      </c>
    </row>
    <row r="196" spans="1:5">
      <c r="A196">
        <v>194</v>
      </c>
      <c r="B196">
        <v>3805.734146968468</v>
      </c>
      <c r="C196">
        <v>3805.734146968468</v>
      </c>
      <c r="D196">
        <v>432.4976113219665</v>
      </c>
      <c r="E196">
        <v>60.82961452902589</v>
      </c>
    </row>
    <row r="197" spans="1:5">
      <c r="A197">
        <v>195</v>
      </c>
      <c r="B197">
        <v>3805.734146968468</v>
      </c>
      <c r="C197">
        <v>3805.734146968468</v>
      </c>
      <c r="D197">
        <v>432.4880209440216</v>
      </c>
      <c r="E197">
        <v>60.82002415108073</v>
      </c>
    </row>
    <row r="198" spans="1:5">
      <c r="A198">
        <v>196</v>
      </c>
      <c r="B198">
        <v>3805.734146968468</v>
      </c>
      <c r="C198">
        <v>3805.734146968468</v>
      </c>
      <c r="D198">
        <v>432.5234827759629</v>
      </c>
      <c r="E198">
        <v>60.85548598302206</v>
      </c>
    </row>
    <row r="199" spans="1:5">
      <c r="A199">
        <v>197</v>
      </c>
      <c r="B199">
        <v>3805.734146968468</v>
      </c>
      <c r="C199">
        <v>3805.734146968468</v>
      </c>
      <c r="D199">
        <v>432.5069729930049</v>
      </c>
      <c r="E199">
        <v>60.83897620006422</v>
      </c>
    </row>
    <row r="200" spans="1:5">
      <c r="A200">
        <v>198</v>
      </c>
      <c r="B200">
        <v>3805.734146968468</v>
      </c>
      <c r="C200">
        <v>3805.734146968468</v>
      </c>
      <c r="D200">
        <v>432.4946072871248</v>
      </c>
      <c r="E200">
        <v>60.82661049418391</v>
      </c>
    </row>
    <row r="201" spans="1:5">
      <c r="A201">
        <v>199</v>
      </c>
      <c r="B201">
        <v>3805.734146968468</v>
      </c>
      <c r="C201">
        <v>3805.734146968468</v>
      </c>
      <c r="D201">
        <v>432.4783171331453</v>
      </c>
      <c r="E201">
        <v>60.81032034020438</v>
      </c>
    </row>
    <row r="202" spans="1:5">
      <c r="A202">
        <v>200</v>
      </c>
      <c r="B202">
        <v>3805.734146968468</v>
      </c>
      <c r="C202">
        <v>3805.734146968468</v>
      </c>
      <c r="D202">
        <v>432.4816288300669</v>
      </c>
      <c r="E202">
        <v>60.81363203712593</v>
      </c>
    </row>
    <row r="203" spans="1:5">
      <c r="A203">
        <v>201</v>
      </c>
      <c r="B203">
        <v>3805.734146968468</v>
      </c>
      <c r="C203">
        <v>3805.734146968468</v>
      </c>
      <c r="D203">
        <v>432.49877152314</v>
      </c>
      <c r="E203">
        <v>60.83077473019924</v>
      </c>
    </row>
    <row r="204" spans="1:5">
      <c r="A204">
        <v>202</v>
      </c>
      <c r="B204">
        <v>3805.734146968468</v>
      </c>
      <c r="C204">
        <v>3805.734146968468</v>
      </c>
      <c r="D204">
        <v>432.4914448731284</v>
      </c>
      <c r="E204">
        <v>60.82344808018786</v>
      </c>
    </row>
    <row r="205" spans="1:5">
      <c r="A205">
        <v>203</v>
      </c>
      <c r="B205">
        <v>3805.734146968468</v>
      </c>
      <c r="C205">
        <v>3805.734146968468</v>
      </c>
      <c r="D205">
        <v>432.4712828647708</v>
      </c>
      <c r="E205">
        <v>60.80328607183029</v>
      </c>
    </row>
    <row r="206" spans="1:5">
      <c r="A206">
        <v>204</v>
      </c>
      <c r="B206">
        <v>3805.734146968468</v>
      </c>
      <c r="C206">
        <v>3805.734146968468</v>
      </c>
      <c r="D206">
        <v>432.4739023583887</v>
      </c>
      <c r="E206">
        <v>60.80590556544806</v>
      </c>
    </row>
    <row r="207" spans="1:5">
      <c r="A207">
        <v>205</v>
      </c>
      <c r="B207">
        <v>3805.734146968468</v>
      </c>
      <c r="C207">
        <v>3805.734146968468</v>
      </c>
      <c r="D207">
        <v>432.4586919060725</v>
      </c>
      <c r="E207">
        <v>60.79069511313192</v>
      </c>
    </row>
    <row r="208" spans="1:5">
      <c r="A208">
        <v>206</v>
      </c>
      <c r="B208">
        <v>3805.734146968468</v>
      </c>
      <c r="C208">
        <v>3805.734146968468</v>
      </c>
      <c r="D208">
        <v>432.46918586495</v>
      </c>
      <c r="E208">
        <v>60.80118907200941</v>
      </c>
    </row>
    <row r="209" spans="1:5">
      <c r="A209">
        <v>207</v>
      </c>
      <c r="B209">
        <v>3805.734146968468</v>
      </c>
      <c r="C209">
        <v>3805.734146968468</v>
      </c>
      <c r="D209">
        <v>432.4246503114664</v>
      </c>
      <c r="E209">
        <v>60.75665351852555</v>
      </c>
    </row>
    <row r="210" spans="1:5">
      <c r="A210">
        <v>208</v>
      </c>
      <c r="B210">
        <v>3805.734146968468</v>
      </c>
      <c r="C210">
        <v>3805.734146968468</v>
      </c>
      <c r="D210">
        <v>432.4522661341317</v>
      </c>
      <c r="E210">
        <v>60.78426934119109</v>
      </c>
    </row>
    <row r="211" spans="1:5">
      <c r="A211">
        <v>209</v>
      </c>
      <c r="B211">
        <v>3805.734146968468</v>
      </c>
      <c r="C211">
        <v>3805.734146968468</v>
      </c>
      <c r="D211">
        <v>432.4601688703882</v>
      </c>
      <c r="E211">
        <v>60.79217207744748</v>
      </c>
    </row>
    <row r="212" spans="1:5">
      <c r="A212">
        <v>210</v>
      </c>
      <c r="B212">
        <v>3805.734146968468</v>
      </c>
      <c r="C212">
        <v>3805.734146968468</v>
      </c>
      <c r="D212">
        <v>432.4640528289666</v>
      </c>
      <c r="E212">
        <v>60.79605603602611</v>
      </c>
    </row>
    <row r="213" spans="1:5">
      <c r="A213">
        <v>211</v>
      </c>
      <c r="B213">
        <v>3805.734146968468</v>
      </c>
      <c r="C213">
        <v>3805.734146968468</v>
      </c>
      <c r="D213">
        <v>432.4565551370008</v>
      </c>
      <c r="E213">
        <v>60.78855834406039</v>
      </c>
    </row>
    <row r="214" spans="1:5">
      <c r="A214">
        <v>212</v>
      </c>
      <c r="B214">
        <v>3805.734146968468</v>
      </c>
      <c r="C214">
        <v>3805.734146968468</v>
      </c>
      <c r="D214">
        <v>432.4636327004181</v>
      </c>
      <c r="E214">
        <v>60.79563590747752</v>
      </c>
    </row>
    <row r="215" spans="1:5">
      <c r="A215">
        <v>213</v>
      </c>
      <c r="B215">
        <v>3805.734146968468</v>
      </c>
      <c r="C215">
        <v>3805.734146968468</v>
      </c>
      <c r="D215">
        <v>432.4608116475311</v>
      </c>
      <c r="E215">
        <v>60.79281485459049</v>
      </c>
    </row>
    <row r="216" spans="1:5">
      <c r="A216">
        <v>214</v>
      </c>
      <c r="B216">
        <v>3805.734146968468</v>
      </c>
      <c r="C216">
        <v>3805.734146968468</v>
      </c>
      <c r="D216">
        <v>432.4661938996073</v>
      </c>
      <c r="E216">
        <v>60.7981971066668</v>
      </c>
    </row>
    <row r="217" spans="1:5">
      <c r="A217">
        <v>215</v>
      </c>
      <c r="B217">
        <v>3805.734146968468</v>
      </c>
      <c r="C217">
        <v>3805.734146968468</v>
      </c>
      <c r="D217">
        <v>432.4615339592387</v>
      </c>
      <c r="E217">
        <v>60.79353716629812</v>
      </c>
    </row>
    <row r="218" spans="1:5">
      <c r="A218">
        <v>216</v>
      </c>
      <c r="B218">
        <v>3805.734146968468</v>
      </c>
      <c r="C218">
        <v>3805.734146968468</v>
      </c>
      <c r="D218">
        <v>432.4607098907754</v>
      </c>
      <c r="E218">
        <v>60.79271309783477</v>
      </c>
    </row>
    <row r="219" spans="1:5">
      <c r="A219">
        <v>217</v>
      </c>
      <c r="B219">
        <v>3805.734146968468</v>
      </c>
      <c r="C219">
        <v>3805.734146968468</v>
      </c>
      <c r="D219">
        <v>432.4770325102461</v>
      </c>
      <c r="E219">
        <v>60.8090357173056</v>
      </c>
    </row>
    <row r="220" spans="1:5">
      <c r="A220">
        <v>218</v>
      </c>
      <c r="B220">
        <v>3805.734146968468</v>
      </c>
      <c r="C220">
        <v>3805.734146968468</v>
      </c>
      <c r="D220">
        <v>432.4610271603628</v>
      </c>
      <c r="E220">
        <v>60.79303036742205</v>
      </c>
    </row>
    <row r="221" spans="1:5">
      <c r="A221">
        <v>219</v>
      </c>
      <c r="B221">
        <v>3805.734146968468</v>
      </c>
      <c r="C221">
        <v>3805.734146968468</v>
      </c>
      <c r="D221">
        <v>432.4575604854713</v>
      </c>
      <c r="E221">
        <v>60.78956369253058</v>
      </c>
    </row>
    <row r="222" spans="1:5">
      <c r="A222">
        <v>220</v>
      </c>
      <c r="B222">
        <v>3805.734146968468</v>
      </c>
      <c r="C222">
        <v>3805.734146968468</v>
      </c>
      <c r="D222">
        <v>432.4548367303559</v>
      </c>
      <c r="E222">
        <v>60.78683993741526</v>
      </c>
    </row>
    <row r="223" spans="1:5">
      <c r="A223">
        <v>221</v>
      </c>
      <c r="B223">
        <v>3805.734146968468</v>
      </c>
      <c r="C223">
        <v>3805.734146968468</v>
      </c>
      <c r="D223">
        <v>432.4530309017997</v>
      </c>
      <c r="E223">
        <v>60.78503410885878</v>
      </c>
    </row>
    <row r="224" spans="1:5">
      <c r="A224">
        <v>222</v>
      </c>
      <c r="B224">
        <v>3805.734146968468</v>
      </c>
      <c r="C224">
        <v>3805.734146968468</v>
      </c>
      <c r="D224">
        <v>432.457301478618</v>
      </c>
      <c r="E224">
        <v>60.78930468567737</v>
      </c>
    </row>
    <row r="225" spans="1:5">
      <c r="A225">
        <v>223</v>
      </c>
      <c r="B225">
        <v>3805.734146968468</v>
      </c>
      <c r="C225">
        <v>3805.734146968468</v>
      </c>
      <c r="D225">
        <v>432.4513193088206</v>
      </c>
      <c r="E225">
        <v>60.78332251588011</v>
      </c>
    </row>
    <row r="226" spans="1:5">
      <c r="A226">
        <v>224</v>
      </c>
      <c r="B226">
        <v>3805.734146968468</v>
      </c>
      <c r="C226">
        <v>3805.734146968468</v>
      </c>
      <c r="D226">
        <v>432.45350610697</v>
      </c>
      <c r="E226">
        <v>60.78550931402929</v>
      </c>
    </row>
    <row r="227" spans="1:5">
      <c r="A227">
        <v>225</v>
      </c>
      <c r="B227">
        <v>3805.734146968468</v>
      </c>
      <c r="C227">
        <v>3805.734146968468</v>
      </c>
      <c r="D227">
        <v>432.4436518303071</v>
      </c>
      <c r="E227">
        <v>60.77565503736653</v>
      </c>
    </row>
    <row r="228" spans="1:5">
      <c r="A228">
        <v>226</v>
      </c>
      <c r="B228">
        <v>3805.734146968468</v>
      </c>
      <c r="C228">
        <v>3805.734146968468</v>
      </c>
      <c r="D228">
        <v>432.4599603320515</v>
      </c>
      <c r="E228">
        <v>60.79196353911079</v>
      </c>
    </row>
    <row r="229" spans="1:5">
      <c r="A229">
        <v>227</v>
      </c>
      <c r="B229">
        <v>3805.734146968468</v>
      </c>
      <c r="C229">
        <v>3805.734146968468</v>
      </c>
      <c r="D229">
        <v>432.4613271406212</v>
      </c>
      <c r="E229">
        <v>60.79333034768045</v>
      </c>
    </row>
    <row r="230" spans="1:5">
      <c r="A230">
        <v>228</v>
      </c>
      <c r="B230">
        <v>3805.734146968468</v>
      </c>
      <c r="C230">
        <v>3805.734146968468</v>
      </c>
      <c r="D230">
        <v>432.4622160237556</v>
      </c>
      <c r="E230">
        <v>60.79421923081503</v>
      </c>
    </row>
    <row r="231" spans="1:5">
      <c r="A231">
        <v>229</v>
      </c>
      <c r="B231">
        <v>3805.734146968468</v>
      </c>
      <c r="C231">
        <v>3805.734146968468</v>
      </c>
      <c r="D231">
        <v>432.4626702763887</v>
      </c>
      <c r="E231">
        <v>60.79467348344805</v>
      </c>
    </row>
    <row r="232" spans="1:5">
      <c r="A232">
        <v>230</v>
      </c>
      <c r="B232">
        <v>3805.734146968468</v>
      </c>
      <c r="C232">
        <v>3805.734146968468</v>
      </c>
      <c r="D232">
        <v>432.4599634024489</v>
      </c>
      <c r="E232">
        <v>60.79196660950816</v>
      </c>
    </row>
    <row r="233" spans="1:5">
      <c r="A233">
        <v>231</v>
      </c>
      <c r="B233">
        <v>3805.734146968468</v>
      </c>
      <c r="C233">
        <v>3805.734146968468</v>
      </c>
      <c r="D233">
        <v>432.4605494363527</v>
      </c>
      <c r="E233">
        <v>60.79255264341233</v>
      </c>
    </row>
    <row r="234" spans="1:5">
      <c r="A234">
        <v>232</v>
      </c>
      <c r="B234">
        <v>3805.734146968468</v>
      </c>
      <c r="C234">
        <v>3805.734146968468</v>
      </c>
      <c r="D234">
        <v>432.4608516199056</v>
      </c>
      <c r="E234">
        <v>60.79285482696492</v>
      </c>
    </row>
    <row r="235" spans="1:5">
      <c r="A235">
        <v>233</v>
      </c>
      <c r="B235">
        <v>3805.734146968468</v>
      </c>
      <c r="C235">
        <v>3805.734146968468</v>
      </c>
      <c r="D235">
        <v>432.4582262478856</v>
      </c>
      <c r="E235">
        <v>60.79022945494517</v>
      </c>
    </row>
    <row r="236" spans="1:5">
      <c r="A236">
        <v>234</v>
      </c>
      <c r="B236">
        <v>3805.734146968468</v>
      </c>
      <c r="C236">
        <v>3805.734146968468</v>
      </c>
      <c r="D236">
        <v>432.4616413558121</v>
      </c>
      <c r="E236">
        <v>60.79364456287139</v>
      </c>
    </row>
    <row r="237" spans="1:5">
      <c r="A237">
        <v>235</v>
      </c>
      <c r="B237">
        <v>3805.734146968468</v>
      </c>
      <c r="C237">
        <v>3805.734146968468</v>
      </c>
      <c r="D237">
        <v>432.4632828788207</v>
      </c>
      <c r="E237">
        <v>60.79528608588007</v>
      </c>
    </row>
    <row r="238" spans="1:5">
      <c r="A238">
        <v>236</v>
      </c>
      <c r="B238">
        <v>3805.734146968468</v>
      </c>
      <c r="C238">
        <v>3805.734146968468</v>
      </c>
      <c r="D238">
        <v>432.4662375251583</v>
      </c>
      <c r="E238">
        <v>60.79824073221766</v>
      </c>
    </row>
    <row r="239" spans="1:5">
      <c r="A239">
        <v>237</v>
      </c>
      <c r="B239">
        <v>3805.734146968468</v>
      </c>
      <c r="C239">
        <v>3805.734146968468</v>
      </c>
      <c r="D239">
        <v>432.4643166365129</v>
      </c>
      <c r="E239">
        <v>60.79631984357228</v>
      </c>
    </row>
    <row r="240" spans="1:5">
      <c r="A240">
        <v>238</v>
      </c>
      <c r="B240">
        <v>3805.734146968468</v>
      </c>
      <c r="C240">
        <v>3805.734146968468</v>
      </c>
      <c r="D240">
        <v>432.4620503212503</v>
      </c>
      <c r="E240">
        <v>60.7940535283097</v>
      </c>
    </row>
    <row r="241" spans="1:5">
      <c r="A241">
        <v>239</v>
      </c>
      <c r="B241">
        <v>3805.734146968468</v>
      </c>
      <c r="C241">
        <v>3805.734146968468</v>
      </c>
      <c r="D241">
        <v>432.4586627570316</v>
      </c>
      <c r="E241">
        <v>60.79066596409089</v>
      </c>
    </row>
    <row r="242" spans="1:5">
      <c r="A242">
        <v>240</v>
      </c>
      <c r="B242">
        <v>3805.734146968468</v>
      </c>
      <c r="C242">
        <v>3805.734146968468</v>
      </c>
      <c r="D242">
        <v>432.4573946866608</v>
      </c>
      <c r="E242">
        <v>60.78939789372015</v>
      </c>
    </row>
    <row r="243" spans="1:5">
      <c r="A243">
        <v>241</v>
      </c>
      <c r="B243">
        <v>3805.734146968468</v>
      </c>
      <c r="C243">
        <v>3805.734146968468</v>
      </c>
      <c r="D243">
        <v>432.4610530866525</v>
      </c>
      <c r="E243">
        <v>60.79305629371194</v>
      </c>
    </row>
    <row r="244" spans="1:5">
      <c r="A244">
        <v>242</v>
      </c>
      <c r="B244">
        <v>3805.734146968468</v>
      </c>
      <c r="C244">
        <v>3805.734146968468</v>
      </c>
      <c r="D244">
        <v>432.4631449466295</v>
      </c>
      <c r="E244">
        <v>60.79514815368891</v>
      </c>
    </row>
    <row r="245" spans="1:5">
      <c r="A245">
        <v>243</v>
      </c>
      <c r="B245">
        <v>3805.734146968468</v>
      </c>
      <c r="C245">
        <v>3805.734146968468</v>
      </c>
      <c r="D245">
        <v>432.4636727756378</v>
      </c>
      <c r="E245">
        <v>60.79567598269715</v>
      </c>
    </row>
    <row r="246" spans="1:5">
      <c r="A246">
        <v>244</v>
      </c>
      <c r="B246">
        <v>3805.734146968468</v>
      </c>
      <c r="C246">
        <v>3805.734146968468</v>
      </c>
      <c r="D246">
        <v>432.4667018021572</v>
      </c>
      <c r="E246">
        <v>60.79870500921638</v>
      </c>
    </row>
    <row r="247" spans="1:5">
      <c r="A247">
        <v>245</v>
      </c>
      <c r="B247">
        <v>3805.734146968468</v>
      </c>
      <c r="C247">
        <v>3805.734146968468</v>
      </c>
      <c r="D247">
        <v>432.4605830868393</v>
      </c>
      <c r="E247">
        <v>60.79258629389858</v>
      </c>
    </row>
    <row r="248" spans="1:5">
      <c r="A248">
        <v>246</v>
      </c>
      <c r="B248">
        <v>3805.734146968468</v>
      </c>
      <c r="C248">
        <v>3805.734146968468</v>
      </c>
      <c r="D248">
        <v>432.4614488175569</v>
      </c>
      <c r="E248">
        <v>60.79345202461637</v>
      </c>
    </row>
    <row r="249" spans="1:5">
      <c r="A249">
        <v>247</v>
      </c>
      <c r="B249">
        <v>3805.734146968468</v>
      </c>
      <c r="C249">
        <v>3805.734146968468</v>
      </c>
      <c r="D249">
        <v>432.4641224068715</v>
      </c>
      <c r="E249">
        <v>60.79612561393095</v>
      </c>
    </row>
    <row r="250" spans="1:5">
      <c r="A250">
        <v>248</v>
      </c>
      <c r="B250">
        <v>3805.734146968468</v>
      </c>
      <c r="C250">
        <v>3805.734146968468</v>
      </c>
      <c r="D250">
        <v>432.4620524878984</v>
      </c>
      <c r="E250">
        <v>60.79405569495763</v>
      </c>
    </row>
    <row r="251" spans="1:5">
      <c r="A251">
        <v>249</v>
      </c>
      <c r="B251">
        <v>3805.734146968468</v>
      </c>
      <c r="C251">
        <v>3805.734146968468</v>
      </c>
      <c r="D251">
        <v>432.4631054373573</v>
      </c>
      <c r="E251">
        <v>60.79510864441689</v>
      </c>
    </row>
    <row r="252" spans="1:5">
      <c r="A252">
        <v>250</v>
      </c>
      <c r="B252">
        <v>3805.734146968468</v>
      </c>
      <c r="C252">
        <v>3805.734146968468</v>
      </c>
      <c r="D252">
        <v>432.4616360796612</v>
      </c>
      <c r="E252">
        <v>60.79363928672051</v>
      </c>
    </row>
    <row r="253" spans="1:5">
      <c r="A253">
        <v>251</v>
      </c>
      <c r="B253">
        <v>3805.734146968468</v>
      </c>
      <c r="C253">
        <v>3805.734146968468</v>
      </c>
      <c r="D253">
        <v>432.461728839516</v>
      </c>
      <c r="E253">
        <v>60.79373204657525</v>
      </c>
    </row>
    <row r="254" spans="1:5">
      <c r="A254">
        <v>252</v>
      </c>
      <c r="B254">
        <v>3805.734146968468</v>
      </c>
      <c r="C254">
        <v>3805.734146968468</v>
      </c>
      <c r="D254">
        <v>432.461390134962</v>
      </c>
      <c r="E254">
        <v>60.79339334202118</v>
      </c>
    </row>
    <row r="255" spans="1:5">
      <c r="A255">
        <v>253</v>
      </c>
      <c r="B255">
        <v>3805.734146968468</v>
      </c>
      <c r="C255">
        <v>3805.734146968468</v>
      </c>
      <c r="D255">
        <v>432.4615860001028</v>
      </c>
      <c r="E255">
        <v>60.79358920716209</v>
      </c>
    </row>
    <row r="256" spans="1:5">
      <c r="A256">
        <v>254</v>
      </c>
      <c r="B256">
        <v>3805.734146968468</v>
      </c>
      <c r="C256">
        <v>3805.734146968468</v>
      </c>
      <c r="D256">
        <v>432.4633053523154</v>
      </c>
      <c r="E256">
        <v>60.79530855937496</v>
      </c>
    </row>
    <row r="257" spans="1:5">
      <c r="A257">
        <v>255</v>
      </c>
      <c r="B257">
        <v>3805.734146968468</v>
      </c>
      <c r="C257">
        <v>3805.734146968468</v>
      </c>
      <c r="D257">
        <v>432.4633901149109</v>
      </c>
      <c r="E257">
        <v>60.79539332197015</v>
      </c>
    </row>
    <row r="258" spans="1:5">
      <c r="A258">
        <v>256</v>
      </c>
      <c r="B258">
        <v>3805.734146968468</v>
      </c>
      <c r="C258">
        <v>3805.734146968468</v>
      </c>
      <c r="D258">
        <v>432.4616743350081</v>
      </c>
      <c r="E258">
        <v>60.79367754206734</v>
      </c>
    </row>
    <row r="259" spans="1:5">
      <c r="A259">
        <v>257</v>
      </c>
      <c r="B259">
        <v>3805.734146968468</v>
      </c>
      <c r="C259">
        <v>3805.734146968468</v>
      </c>
      <c r="D259">
        <v>432.4616051794669</v>
      </c>
      <c r="E259">
        <v>60.79360838652624</v>
      </c>
    </row>
    <row r="260" spans="1:5">
      <c r="A260">
        <v>258</v>
      </c>
      <c r="B260">
        <v>3805.734146968468</v>
      </c>
      <c r="C260">
        <v>3805.734146968468</v>
      </c>
      <c r="D260">
        <v>432.4612673596293</v>
      </c>
      <c r="E260">
        <v>60.79327056668858</v>
      </c>
    </row>
    <row r="261" spans="1:5">
      <c r="A261">
        <v>259</v>
      </c>
      <c r="B261">
        <v>3805.734146968468</v>
      </c>
      <c r="C261">
        <v>3805.734146968468</v>
      </c>
      <c r="D261">
        <v>432.4619378490736</v>
      </c>
      <c r="E261">
        <v>60.79394105613292</v>
      </c>
    </row>
    <row r="262" spans="1:5">
      <c r="A262">
        <v>260</v>
      </c>
      <c r="B262">
        <v>3805.734146968468</v>
      </c>
      <c r="C262">
        <v>3805.734146968468</v>
      </c>
      <c r="D262">
        <v>432.4617380644891</v>
      </c>
      <c r="E262">
        <v>60.79374127154827</v>
      </c>
    </row>
    <row r="263" spans="1:5">
      <c r="A263">
        <v>261</v>
      </c>
      <c r="B263">
        <v>3805.734146968468</v>
      </c>
      <c r="C263">
        <v>3805.734146968468</v>
      </c>
      <c r="D263">
        <v>432.4621583330368</v>
      </c>
      <c r="E263">
        <v>60.79416154009613</v>
      </c>
    </row>
    <row r="264" spans="1:5">
      <c r="A264">
        <v>262</v>
      </c>
      <c r="B264">
        <v>3805.734146968468</v>
      </c>
      <c r="C264">
        <v>3805.734146968468</v>
      </c>
      <c r="D264">
        <v>432.4618928819305</v>
      </c>
      <c r="E264">
        <v>60.79389608898974</v>
      </c>
    </row>
    <row r="265" spans="1:5">
      <c r="A265">
        <v>263</v>
      </c>
      <c r="B265">
        <v>3805.734146968468</v>
      </c>
      <c r="C265">
        <v>3805.734146968468</v>
      </c>
      <c r="D265">
        <v>432.4624607283252</v>
      </c>
      <c r="E265">
        <v>60.79446393538466</v>
      </c>
    </row>
    <row r="266" spans="1:5">
      <c r="A266">
        <v>264</v>
      </c>
      <c r="B266">
        <v>3805.734146968468</v>
      </c>
      <c r="C266">
        <v>3805.734146968468</v>
      </c>
      <c r="D266">
        <v>432.46038685067</v>
      </c>
      <c r="E266">
        <v>60.79239005772914</v>
      </c>
    </row>
    <row r="267" spans="1:5">
      <c r="A267">
        <v>265</v>
      </c>
      <c r="B267">
        <v>3805.734146968468</v>
      </c>
      <c r="C267">
        <v>3805.734146968468</v>
      </c>
      <c r="D267">
        <v>432.4613019720888</v>
      </c>
      <c r="E267">
        <v>60.79330517914778</v>
      </c>
    </row>
    <row r="268" spans="1:5">
      <c r="A268">
        <v>266</v>
      </c>
      <c r="B268">
        <v>3805.734146968468</v>
      </c>
      <c r="C268">
        <v>3805.734146968468</v>
      </c>
      <c r="D268">
        <v>432.463075418863</v>
      </c>
      <c r="E268">
        <v>60.7950786259221</v>
      </c>
    </row>
    <row r="269" spans="1:5">
      <c r="A269">
        <v>267</v>
      </c>
      <c r="B269">
        <v>3805.734146968468</v>
      </c>
      <c r="C269">
        <v>3805.734146968468</v>
      </c>
      <c r="D269">
        <v>432.4618229764613</v>
      </c>
      <c r="E269">
        <v>60.79382618352061</v>
      </c>
    </row>
    <row r="270" spans="1:5">
      <c r="A270">
        <v>268</v>
      </c>
      <c r="B270">
        <v>3805.734146968468</v>
      </c>
      <c r="C270">
        <v>3805.734146968468</v>
      </c>
      <c r="D270">
        <v>432.4617928209265</v>
      </c>
      <c r="E270">
        <v>60.79379602798593</v>
      </c>
    </row>
    <row r="271" spans="1:5">
      <c r="A271">
        <v>269</v>
      </c>
      <c r="B271">
        <v>3805.734146968468</v>
      </c>
      <c r="C271">
        <v>3805.734146968468</v>
      </c>
      <c r="D271">
        <v>432.4622769236053</v>
      </c>
      <c r="E271">
        <v>60.79428013066445</v>
      </c>
    </row>
    <row r="272" spans="1:5">
      <c r="A272">
        <v>270</v>
      </c>
      <c r="B272">
        <v>3805.734146968468</v>
      </c>
      <c r="C272">
        <v>3805.734146968468</v>
      </c>
      <c r="D272">
        <v>432.4622118202545</v>
      </c>
      <c r="E272">
        <v>60.79421502731376</v>
      </c>
    </row>
    <row r="273" spans="1:5">
      <c r="A273">
        <v>271</v>
      </c>
      <c r="B273">
        <v>3805.734146968468</v>
      </c>
      <c r="C273">
        <v>3805.734146968468</v>
      </c>
      <c r="D273">
        <v>432.4616849649051</v>
      </c>
      <c r="E273">
        <v>60.79368817196479</v>
      </c>
    </row>
    <row r="274" spans="1:5">
      <c r="A274">
        <v>272</v>
      </c>
      <c r="B274">
        <v>3805.734146968468</v>
      </c>
      <c r="C274">
        <v>3805.734146968468</v>
      </c>
      <c r="D274">
        <v>432.4613011643684</v>
      </c>
      <c r="E274">
        <v>60.79330437142792</v>
      </c>
    </row>
    <row r="275" spans="1:5">
      <c r="A275">
        <v>273</v>
      </c>
      <c r="B275">
        <v>3805.734146968468</v>
      </c>
      <c r="C275">
        <v>3805.734146968468</v>
      </c>
      <c r="D275">
        <v>432.461683358451</v>
      </c>
      <c r="E275">
        <v>60.79368656551017</v>
      </c>
    </row>
    <row r="276" spans="1:5">
      <c r="A276">
        <v>274</v>
      </c>
      <c r="B276">
        <v>3805.734146968468</v>
      </c>
      <c r="C276">
        <v>3805.734146968468</v>
      </c>
      <c r="D276">
        <v>432.4617225281382</v>
      </c>
      <c r="E276">
        <v>60.79372573519761</v>
      </c>
    </row>
    <row r="277" spans="1:5">
      <c r="A277">
        <v>275</v>
      </c>
      <c r="B277">
        <v>3805.734146968468</v>
      </c>
      <c r="C277">
        <v>3805.734146968468</v>
      </c>
      <c r="D277">
        <v>432.4613219958528</v>
      </c>
      <c r="E277">
        <v>60.79332520291216</v>
      </c>
    </row>
    <row r="278" spans="1:5">
      <c r="A278">
        <v>276</v>
      </c>
      <c r="B278">
        <v>3805.734146968468</v>
      </c>
      <c r="C278">
        <v>3805.734146968468</v>
      </c>
      <c r="D278">
        <v>432.4616148714503</v>
      </c>
      <c r="E278">
        <v>60.79361807850973</v>
      </c>
    </row>
    <row r="279" spans="1:5">
      <c r="A279">
        <v>277</v>
      </c>
      <c r="B279">
        <v>3805.734146968468</v>
      </c>
      <c r="C279">
        <v>3805.734146968468</v>
      </c>
      <c r="D279">
        <v>432.4617869383841</v>
      </c>
      <c r="E279">
        <v>60.79379014544343</v>
      </c>
    </row>
    <row r="280" spans="1:5">
      <c r="A280">
        <v>278</v>
      </c>
      <c r="B280">
        <v>3805.734146968468</v>
      </c>
      <c r="C280">
        <v>3805.734146968468</v>
      </c>
      <c r="D280">
        <v>432.4620637487446</v>
      </c>
      <c r="E280">
        <v>60.79406695580383</v>
      </c>
    </row>
    <row r="281" spans="1:5">
      <c r="A281">
        <v>279</v>
      </c>
      <c r="B281">
        <v>3805.734146968468</v>
      </c>
      <c r="C281">
        <v>3805.734146968468</v>
      </c>
      <c r="D281">
        <v>432.4614656914792</v>
      </c>
      <c r="E281">
        <v>60.79346889853843</v>
      </c>
    </row>
    <row r="282" spans="1:5">
      <c r="A282">
        <v>280</v>
      </c>
      <c r="B282">
        <v>3805.734146968468</v>
      </c>
      <c r="C282">
        <v>3805.734146968468</v>
      </c>
      <c r="D282">
        <v>432.4620545257055</v>
      </c>
      <c r="E282">
        <v>60.79405773276471</v>
      </c>
    </row>
    <row r="283" spans="1:5">
      <c r="A283">
        <v>281</v>
      </c>
      <c r="B283">
        <v>3805.734146968468</v>
      </c>
      <c r="C283">
        <v>3805.734146968468</v>
      </c>
      <c r="D283">
        <v>432.4619177175079</v>
      </c>
      <c r="E283">
        <v>60.7939209245671</v>
      </c>
    </row>
    <row r="284" spans="1:5">
      <c r="A284">
        <v>282</v>
      </c>
      <c r="B284">
        <v>3805.734146968468</v>
      </c>
      <c r="C284">
        <v>3805.734146968468</v>
      </c>
      <c r="D284">
        <v>432.4616019781374</v>
      </c>
      <c r="E284">
        <v>60.79360518519678</v>
      </c>
    </row>
    <row r="285" spans="1:5">
      <c r="A285">
        <v>283</v>
      </c>
      <c r="B285">
        <v>3805.734146968468</v>
      </c>
      <c r="C285">
        <v>3805.734146968468</v>
      </c>
      <c r="D285">
        <v>432.4616326206102</v>
      </c>
      <c r="E285">
        <v>60.79363582766948</v>
      </c>
    </row>
    <row r="286" spans="1:5">
      <c r="A286">
        <v>284</v>
      </c>
      <c r="B286">
        <v>3805.734146968468</v>
      </c>
      <c r="C286">
        <v>3805.734146968468</v>
      </c>
      <c r="D286">
        <v>432.4613614119212</v>
      </c>
      <c r="E286">
        <v>60.79336461898045</v>
      </c>
    </row>
    <row r="287" spans="1:5">
      <c r="A287">
        <v>285</v>
      </c>
      <c r="B287">
        <v>3805.734146968468</v>
      </c>
      <c r="C287">
        <v>3805.734146968468</v>
      </c>
      <c r="D287">
        <v>432.4615499428223</v>
      </c>
      <c r="E287">
        <v>60.79355314988174</v>
      </c>
    </row>
    <row r="288" spans="1:5">
      <c r="A288">
        <v>286</v>
      </c>
      <c r="B288">
        <v>3805.734146968468</v>
      </c>
      <c r="C288">
        <v>3805.734146968468</v>
      </c>
      <c r="D288">
        <v>432.4615494320938</v>
      </c>
      <c r="E288">
        <v>60.79355263915313</v>
      </c>
    </row>
    <row r="289" spans="1:5">
      <c r="A289">
        <v>287</v>
      </c>
      <c r="B289">
        <v>3805.734146968468</v>
      </c>
      <c r="C289">
        <v>3805.734146968468</v>
      </c>
      <c r="D289">
        <v>432.4616749937779</v>
      </c>
      <c r="E289">
        <v>60.79367820083738</v>
      </c>
    </row>
    <row r="290" spans="1:5">
      <c r="A290">
        <v>288</v>
      </c>
      <c r="B290">
        <v>3805.734146968468</v>
      </c>
      <c r="C290">
        <v>3805.734146968468</v>
      </c>
      <c r="D290">
        <v>432.4618428706323</v>
      </c>
      <c r="E290">
        <v>60.79384607769153</v>
      </c>
    </row>
    <row r="291" spans="1:5">
      <c r="A291">
        <v>289</v>
      </c>
      <c r="B291">
        <v>3805.734146968468</v>
      </c>
      <c r="C291">
        <v>3805.734146968468</v>
      </c>
      <c r="D291">
        <v>432.4616468096646</v>
      </c>
      <c r="E291">
        <v>60.79365001672407</v>
      </c>
    </row>
    <row r="292" spans="1:5">
      <c r="A292">
        <v>290</v>
      </c>
      <c r="B292">
        <v>3805.734146968468</v>
      </c>
      <c r="C292">
        <v>3805.734146968468</v>
      </c>
      <c r="D292">
        <v>432.4615018692712</v>
      </c>
      <c r="E292">
        <v>60.79350507633072</v>
      </c>
    </row>
    <row r="293" spans="1:5">
      <c r="A293">
        <v>291</v>
      </c>
      <c r="B293">
        <v>3805.734146968468</v>
      </c>
      <c r="C293">
        <v>3805.734146968468</v>
      </c>
      <c r="D293">
        <v>432.4617299295599</v>
      </c>
      <c r="E293">
        <v>60.79373313661913</v>
      </c>
    </row>
    <row r="294" spans="1:5">
      <c r="A294">
        <v>292</v>
      </c>
      <c r="B294">
        <v>3805.734146968468</v>
      </c>
      <c r="C294">
        <v>3805.734146968468</v>
      </c>
      <c r="D294">
        <v>432.4616995062931</v>
      </c>
      <c r="E294">
        <v>60.79370271335245</v>
      </c>
    </row>
    <row r="295" spans="1:5">
      <c r="A295">
        <v>293</v>
      </c>
      <c r="B295">
        <v>3805.734146968468</v>
      </c>
      <c r="C295">
        <v>3805.734146968468</v>
      </c>
      <c r="D295">
        <v>432.4616506231162</v>
      </c>
      <c r="E295">
        <v>60.79365383017554</v>
      </c>
    </row>
    <row r="296" spans="1:5">
      <c r="A296">
        <v>294</v>
      </c>
      <c r="B296">
        <v>3805.734146968468</v>
      </c>
      <c r="C296">
        <v>3805.734146968468</v>
      </c>
      <c r="D296">
        <v>432.4616236983571</v>
      </c>
      <c r="E296">
        <v>60.7936269054165</v>
      </c>
    </row>
    <row r="297" spans="1:5">
      <c r="A297">
        <v>295</v>
      </c>
      <c r="B297">
        <v>3805.734146968468</v>
      </c>
      <c r="C297">
        <v>3805.734146968468</v>
      </c>
      <c r="D297">
        <v>432.4616472331153</v>
      </c>
      <c r="E297">
        <v>60.79365044017445</v>
      </c>
    </row>
    <row r="298" spans="1:5">
      <c r="A298">
        <v>296</v>
      </c>
      <c r="B298">
        <v>3805.734146968468</v>
      </c>
      <c r="C298">
        <v>3805.734146968468</v>
      </c>
      <c r="D298">
        <v>432.4616943287483</v>
      </c>
      <c r="E298">
        <v>60.7936975358079</v>
      </c>
    </row>
    <row r="299" spans="1:5">
      <c r="A299">
        <v>297</v>
      </c>
      <c r="B299">
        <v>3805.734146968468</v>
      </c>
      <c r="C299">
        <v>3805.734146968468</v>
      </c>
      <c r="D299">
        <v>432.4616413520907</v>
      </c>
      <c r="E299">
        <v>60.7936445591502</v>
      </c>
    </row>
    <row r="300" spans="1:5">
      <c r="A300">
        <v>298</v>
      </c>
      <c r="B300">
        <v>3805.734146968468</v>
      </c>
      <c r="C300">
        <v>3805.734146968468</v>
      </c>
      <c r="D300">
        <v>432.4616235211171</v>
      </c>
      <c r="E300">
        <v>60.7936267281765</v>
      </c>
    </row>
    <row r="301" spans="1:5">
      <c r="A301">
        <v>299</v>
      </c>
      <c r="B301">
        <v>3805.734146968468</v>
      </c>
      <c r="C301">
        <v>3805.734146968468</v>
      </c>
      <c r="D301">
        <v>432.4616668417833</v>
      </c>
      <c r="E301">
        <v>60.79367004884272</v>
      </c>
    </row>
    <row r="302" spans="1:5">
      <c r="A302">
        <v>300</v>
      </c>
      <c r="B302">
        <v>3805.734146968468</v>
      </c>
      <c r="C302">
        <v>3805.734146968468</v>
      </c>
      <c r="D302">
        <v>432.4617193679449</v>
      </c>
      <c r="E302">
        <v>60.7937225750041</v>
      </c>
    </row>
    <row r="303" spans="1:5">
      <c r="A303">
        <v>301</v>
      </c>
      <c r="B303">
        <v>3805.734146968468</v>
      </c>
      <c r="C303">
        <v>3805.734146968468</v>
      </c>
      <c r="D303">
        <v>432.4615867875775</v>
      </c>
      <c r="E303">
        <v>60.7935899946369</v>
      </c>
    </row>
    <row r="304" spans="1:5">
      <c r="A304">
        <v>302</v>
      </c>
      <c r="B304">
        <v>3805.734146968468</v>
      </c>
      <c r="C304">
        <v>3805.734146968468</v>
      </c>
      <c r="D304">
        <v>432.4615574760572</v>
      </c>
      <c r="E304">
        <v>60.79356068311649</v>
      </c>
    </row>
    <row r="305" spans="1:5">
      <c r="A305">
        <v>303</v>
      </c>
      <c r="B305">
        <v>3805.734146968468</v>
      </c>
      <c r="C305">
        <v>3805.734146968468</v>
      </c>
      <c r="D305">
        <v>432.4615628115558</v>
      </c>
      <c r="E305">
        <v>60.79356601861514</v>
      </c>
    </row>
    <row r="306" spans="1:5">
      <c r="A306">
        <v>304</v>
      </c>
      <c r="B306">
        <v>3805.734146968468</v>
      </c>
      <c r="C306">
        <v>3805.734146968468</v>
      </c>
      <c r="D306">
        <v>432.461591921429</v>
      </c>
      <c r="E306">
        <v>60.79359512848833</v>
      </c>
    </row>
    <row r="307" spans="1:5">
      <c r="A307">
        <v>305</v>
      </c>
      <c r="B307">
        <v>3805.734146968468</v>
      </c>
      <c r="C307">
        <v>3805.734146968468</v>
      </c>
      <c r="D307">
        <v>432.461526628482</v>
      </c>
      <c r="E307">
        <v>60.79352983554139</v>
      </c>
    </row>
    <row r="308" spans="1:5">
      <c r="A308">
        <v>306</v>
      </c>
      <c r="B308">
        <v>3805.734146968468</v>
      </c>
      <c r="C308">
        <v>3805.734146968468</v>
      </c>
      <c r="D308">
        <v>432.4615039728355</v>
      </c>
      <c r="E308">
        <v>60.79350717989495</v>
      </c>
    </row>
    <row r="309" spans="1:5">
      <c r="A309">
        <v>307</v>
      </c>
      <c r="B309">
        <v>3805.734146968468</v>
      </c>
      <c r="C309">
        <v>3805.734146968468</v>
      </c>
      <c r="D309">
        <v>432.4615323054647</v>
      </c>
      <c r="E309">
        <v>60.7935355125239</v>
      </c>
    </row>
    <row r="310" spans="1:5">
      <c r="A310">
        <v>308</v>
      </c>
      <c r="B310">
        <v>3805.734146968468</v>
      </c>
      <c r="C310">
        <v>3805.734146968468</v>
      </c>
      <c r="D310">
        <v>432.4615576723509</v>
      </c>
      <c r="E310">
        <v>60.79356087941019</v>
      </c>
    </row>
    <row r="311" spans="1:5">
      <c r="A311">
        <v>309</v>
      </c>
      <c r="B311">
        <v>3805.734146968468</v>
      </c>
      <c r="C311">
        <v>3805.734146968468</v>
      </c>
      <c r="D311">
        <v>432.4615182683937</v>
      </c>
      <c r="E311">
        <v>60.79352147545295</v>
      </c>
    </row>
    <row r="312" spans="1:5">
      <c r="A312">
        <v>310</v>
      </c>
      <c r="B312">
        <v>3805.734146968468</v>
      </c>
      <c r="C312">
        <v>3805.734146968468</v>
      </c>
      <c r="D312">
        <v>432.4615782091199</v>
      </c>
      <c r="E312">
        <v>60.79358141617943</v>
      </c>
    </row>
    <row r="313" spans="1:5">
      <c r="A313">
        <v>311</v>
      </c>
      <c r="B313">
        <v>3805.734146968468</v>
      </c>
      <c r="C313">
        <v>3805.734146968468</v>
      </c>
      <c r="D313">
        <v>432.4616802273899</v>
      </c>
      <c r="E313">
        <v>60.7936834344493</v>
      </c>
    </row>
    <row r="314" spans="1:5">
      <c r="A314">
        <v>312</v>
      </c>
      <c r="B314">
        <v>3805.734146968468</v>
      </c>
      <c r="C314">
        <v>3805.734146968468</v>
      </c>
      <c r="D314">
        <v>432.4614898580586</v>
      </c>
      <c r="E314">
        <v>60.793493065118</v>
      </c>
    </row>
    <row r="315" spans="1:5">
      <c r="A315">
        <v>313</v>
      </c>
      <c r="B315">
        <v>3805.734146968468</v>
      </c>
      <c r="C315">
        <v>3805.734146968468</v>
      </c>
      <c r="D315">
        <v>432.4615678729321</v>
      </c>
      <c r="E315">
        <v>60.79357107999142</v>
      </c>
    </row>
    <row r="316" spans="1:5">
      <c r="A316">
        <v>314</v>
      </c>
      <c r="B316">
        <v>3805.734146968468</v>
      </c>
      <c r="C316">
        <v>3805.734146968468</v>
      </c>
      <c r="D316">
        <v>432.4615557077915</v>
      </c>
      <c r="E316">
        <v>60.793558914851</v>
      </c>
    </row>
    <row r="317" spans="1:5">
      <c r="A317">
        <v>315</v>
      </c>
      <c r="B317">
        <v>3805.734146968468</v>
      </c>
      <c r="C317">
        <v>3805.734146968468</v>
      </c>
      <c r="D317">
        <v>432.4615585239671</v>
      </c>
      <c r="E317">
        <v>60.79356173102625</v>
      </c>
    </row>
    <row r="318" spans="1:5">
      <c r="A318">
        <v>316</v>
      </c>
      <c r="B318">
        <v>3805.734146968468</v>
      </c>
      <c r="C318">
        <v>3805.734146968468</v>
      </c>
      <c r="D318">
        <v>432.4615604176284</v>
      </c>
      <c r="E318">
        <v>60.79356362468771</v>
      </c>
    </row>
    <row r="319" spans="1:5">
      <c r="A319">
        <v>317</v>
      </c>
      <c r="B319">
        <v>3805.734146968468</v>
      </c>
      <c r="C319">
        <v>3805.734146968468</v>
      </c>
      <c r="D319">
        <v>432.4615738915438</v>
      </c>
      <c r="E319">
        <v>60.79357709860308</v>
      </c>
    </row>
    <row r="320" spans="1:5">
      <c r="A320">
        <v>318</v>
      </c>
      <c r="B320">
        <v>3805.734146968468</v>
      </c>
      <c r="C320">
        <v>3805.734146968468</v>
      </c>
      <c r="D320">
        <v>432.4615630417961</v>
      </c>
      <c r="E320">
        <v>60.79356624885557</v>
      </c>
    </row>
    <row r="321" spans="1:5">
      <c r="A321">
        <v>319</v>
      </c>
      <c r="B321">
        <v>3805.734146968468</v>
      </c>
      <c r="C321">
        <v>3805.734146968468</v>
      </c>
      <c r="D321">
        <v>432.4615409504746</v>
      </c>
      <c r="E321">
        <v>60.79354415753381</v>
      </c>
    </row>
    <row r="322" spans="1:5">
      <c r="A322">
        <v>320</v>
      </c>
      <c r="B322">
        <v>3805.734146968468</v>
      </c>
      <c r="C322">
        <v>3805.734146968468</v>
      </c>
      <c r="D322">
        <v>432.4616226207241</v>
      </c>
      <c r="E322">
        <v>60.79362582778352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2.330901564205931</v>
      </c>
      <c r="C13">
        <v>112.559003279397</v>
      </c>
      <c r="D13">
        <v>0.4995704804000455</v>
      </c>
      <c r="E13">
        <v>30.78093226532561</v>
      </c>
      <c r="F13">
        <v>304.0026705575045</v>
      </c>
      <c r="G13">
        <v>35072.01551182394</v>
      </c>
      <c r="H13">
        <v>0.1942303882326015</v>
      </c>
      <c r="I13">
        <v>0.1517754882695123</v>
      </c>
      <c r="J13">
        <v>7.523900951826711</v>
      </c>
      <c r="K13">
        <v>3.151241883735947</v>
      </c>
      <c r="L13">
        <v>998.1283006774964</v>
      </c>
      <c r="M13">
        <v>721.6446159697796</v>
      </c>
      <c r="N13">
        <v>3264.814342865576</v>
      </c>
    </row>
    <row r="14" spans="1:15">
      <c r="A14">
        <v>12</v>
      </c>
      <c r="B14">
        <v>2.439381289839294</v>
      </c>
      <c r="C14">
        <v>114.9326956445909</v>
      </c>
      <c r="D14">
        <v>0.4940720071057848</v>
      </c>
      <c r="E14">
        <v>31.06655998397367</v>
      </c>
      <c r="F14">
        <v>298.221228328217</v>
      </c>
      <c r="G14">
        <v>35186.27966777484</v>
      </c>
      <c r="H14">
        <v>0.194370010863965</v>
      </c>
      <c r="I14">
        <v>0.1518272315889428</v>
      </c>
      <c r="J14">
        <v>7.554837754226084</v>
      </c>
      <c r="K14">
        <v>3.151241883735947</v>
      </c>
      <c r="L14">
        <v>998.1283006774964</v>
      </c>
      <c r="M14">
        <v>721.2073246748001</v>
      </c>
      <c r="N14">
        <v>3180.459723392087</v>
      </c>
    </row>
    <row r="15" spans="1:15">
      <c r="A15">
        <v>13</v>
      </c>
      <c r="B15">
        <v>2.461556491824241</v>
      </c>
      <c r="C15">
        <v>116.0229341904558</v>
      </c>
      <c r="D15">
        <v>0.4957380775147612</v>
      </c>
      <c r="E15">
        <v>31.1694077411738</v>
      </c>
      <c r="F15">
        <v>295.3562350358422</v>
      </c>
      <c r="G15">
        <v>35171.73436797742</v>
      </c>
      <c r="H15">
        <v>0.1944596884118363</v>
      </c>
      <c r="I15">
        <v>0.1518604758607123</v>
      </c>
      <c r="J15">
        <v>7.638583914121059</v>
      </c>
      <c r="K15">
        <v>3.151241883735947</v>
      </c>
      <c r="L15">
        <v>998.1283006774964</v>
      </c>
      <c r="M15">
        <v>720.9267464436434</v>
      </c>
      <c r="N15">
        <v>3190.360838091362</v>
      </c>
    </row>
    <row r="16" spans="1:15">
      <c r="A16">
        <v>14</v>
      </c>
      <c r="B16">
        <v>2.564069573044618</v>
      </c>
      <c r="C16">
        <v>119.2663227337907</v>
      </c>
      <c r="D16">
        <v>0.4926802643718751</v>
      </c>
      <c r="E16">
        <v>31.54873124209345</v>
      </c>
      <c r="F16">
        <v>287.0920114249966</v>
      </c>
      <c r="G16">
        <v>35116.35730518233</v>
      </c>
      <c r="H16">
        <v>0.1946512661835112</v>
      </c>
      <c r="I16">
        <v>0.1519315224326436</v>
      </c>
      <c r="J16">
        <v>7.674654484904696</v>
      </c>
      <c r="K16">
        <v>3.151241883735947</v>
      </c>
      <c r="L16">
        <v>998.1283006774964</v>
      </c>
      <c r="M16">
        <v>720.3281001440897</v>
      </c>
      <c r="N16">
        <v>3099.332035204576</v>
      </c>
    </row>
    <row r="17" spans="1:14">
      <c r="A17">
        <v>15</v>
      </c>
      <c r="B17">
        <v>2.576167628903205</v>
      </c>
      <c r="C17">
        <v>120.0093603280601</v>
      </c>
      <c r="D17">
        <v>0.4923049203288519</v>
      </c>
      <c r="E17">
        <v>31.6188505471929</v>
      </c>
      <c r="F17">
        <v>285.3144820979503</v>
      </c>
      <c r="G17">
        <v>35116.35730518233</v>
      </c>
      <c r="H17">
        <v>0.1947285271044494</v>
      </c>
      <c r="I17">
        <v>0.1519601850155967</v>
      </c>
      <c r="J17">
        <v>7.725957785708082</v>
      </c>
      <c r="K17">
        <v>3.151241883735947</v>
      </c>
      <c r="L17">
        <v>998.1283006774964</v>
      </c>
      <c r="M17">
        <v>720.086962885901</v>
      </c>
      <c r="N17">
        <v>3105.26405588342</v>
      </c>
    </row>
    <row r="18" spans="1:14">
      <c r="A18">
        <v>16</v>
      </c>
      <c r="B18">
        <v>2.696682970008955</v>
      </c>
      <c r="C18">
        <v>124.2541766652509</v>
      </c>
      <c r="D18">
        <v>0.4964285295602022</v>
      </c>
      <c r="E18">
        <v>32.08171240675907</v>
      </c>
      <c r="F18">
        <v>275.5773231881549</v>
      </c>
      <c r="G18">
        <v>35118.80712808467</v>
      </c>
      <c r="H18">
        <v>0.19493571762203</v>
      </c>
      <c r="I18">
        <v>0.1520370788717287</v>
      </c>
      <c r="J18">
        <v>7.834730462480294</v>
      </c>
      <c r="K18">
        <v>3.151241883735947</v>
      </c>
      <c r="L18">
        <v>998.1283006774964</v>
      </c>
      <c r="M18">
        <v>719.4411244355166</v>
      </c>
      <c r="N18">
        <v>3000.04810181799</v>
      </c>
    </row>
    <row r="19" spans="1:14">
      <c r="A19">
        <v>17</v>
      </c>
      <c r="B19">
        <v>2.700385812270615</v>
      </c>
      <c r="C19">
        <v>124.7097897035958</v>
      </c>
      <c r="D19">
        <v>0.4959371207275415</v>
      </c>
      <c r="E19">
        <v>32.12502322521737</v>
      </c>
      <c r="F19">
        <v>274.5705327684522</v>
      </c>
      <c r="G19">
        <v>35118.80712808467</v>
      </c>
      <c r="H19">
        <v>0.1950093570247007</v>
      </c>
      <c r="I19">
        <v>0.1520644187149924</v>
      </c>
      <c r="J19">
        <v>7.857343961878446</v>
      </c>
      <c r="K19">
        <v>3.151241883735947</v>
      </c>
      <c r="L19">
        <v>998.1283006774964</v>
      </c>
      <c r="M19">
        <v>719.2118682217338</v>
      </c>
      <c r="N19">
        <v>3003.203201397089</v>
      </c>
    </row>
    <row r="20" spans="1:14">
      <c r="A20">
        <v>18</v>
      </c>
      <c r="B20">
        <v>2.844934622015314</v>
      </c>
      <c r="C20">
        <v>130.543716670325</v>
      </c>
      <c r="D20">
        <v>0.5023100670887364</v>
      </c>
      <c r="E20">
        <v>32.74091557369032</v>
      </c>
      <c r="F20">
        <v>262.3086566864646</v>
      </c>
      <c r="G20">
        <v>35121.03424467157</v>
      </c>
      <c r="H20">
        <v>0.1951970448079392</v>
      </c>
      <c r="I20">
        <v>0.1521341253546434</v>
      </c>
      <c r="J20">
        <v>8.045047304479954</v>
      </c>
      <c r="K20">
        <v>3.151241883735947</v>
      </c>
      <c r="L20">
        <v>998.1283006774964</v>
      </c>
      <c r="M20">
        <v>718.628232399066</v>
      </c>
      <c r="N20">
        <v>2864.067986234704</v>
      </c>
    </row>
    <row r="21" spans="1:14">
      <c r="A21">
        <v>19</v>
      </c>
      <c r="B21">
        <v>3.013768204907473</v>
      </c>
      <c r="C21">
        <v>138.1745599156031</v>
      </c>
      <c r="D21">
        <v>0.5079639108761026</v>
      </c>
      <c r="E21">
        <v>33.5292977033424</v>
      </c>
      <c r="F21">
        <v>247.8294392752353</v>
      </c>
      <c r="G21">
        <v>35122.98773934144</v>
      </c>
      <c r="H21">
        <v>0.1954219523964107</v>
      </c>
      <c r="I21">
        <v>0.1522177015197959</v>
      </c>
      <c r="J21">
        <v>8.314999363312653</v>
      </c>
      <c r="K21">
        <v>3.151241883735947</v>
      </c>
      <c r="L21">
        <v>998.1283006774964</v>
      </c>
      <c r="M21">
        <v>717.9301390500168</v>
      </c>
      <c r="N21">
        <v>2713.226836269605</v>
      </c>
    </row>
    <row r="22" spans="1:14">
      <c r="A22">
        <v>20</v>
      </c>
      <c r="B22">
        <v>3.290958469598742</v>
      </c>
      <c r="C22">
        <v>153.7937811453327</v>
      </c>
      <c r="D22">
        <v>0.5050445357479731</v>
      </c>
      <c r="E22">
        <v>35.11750533644958</v>
      </c>
      <c r="F22">
        <v>222.6687000719256</v>
      </c>
      <c r="G22">
        <v>35125.6629809237</v>
      </c>
      <c r="H22">
        <v>0.1958278867891393</v>
      </c>
      <c r="I22">
        <v>0.1523686749175755</v>
      </c>
      <c r="J22">
        <v>8.843366248704289</v>
      </c>
      <c r="K22">
        <v>3.151241883735947</v>
      </c>
      <c r="L22">
        <v>998.1283006774964</v>
      </c>
      <c r="M22">
        <v>716.6736772921454</v>
      </c>
      <c r="N22">
        <v>2443.700859645835</v>
      </c>
    </row>
    <row r="23" spans="1:14">
      <c r="A23">
        <v>21</v>
      </c>
      <c r="B23">
        <v>3.636805040158854</v>
      </c>
      <c r="C23">
        <v>169.7810389000917</v>
      </c>
      <c r="D23">
        <v>0.5054097773644224</v>
      </c>
      <c r="E23">
        <v>36.7645830582623</v>
      </c>
      <c r="F23">
        <v>201.7135814416329</v>
      </c>
      <c r="G23">
        <v>35129.82316220615</v>
      </c>
      <c r="H23">
        <v>0.196333942681759</v>
      </c>
      <c r="I23">
        <v>0.152557113805886</v>
      </c>
      <c r="J23">
        <v>9.320616477655534</v>
      </c>
      <c r="K23">
        <v>3.151241883735947</v>
      </c>
      <c r="L23">
        <v>998.1283006774964</v>
      </c>
      <c r="M23">
        <v>715.1136309477989</v>
      </c>
      <c r="N23">
        <v>2234.564380233507</v>
      </c>
    </row>
    <row r="24" spans="1:14">
      <c r="A24">
        <v>22</v>
      </c>
      <c r="B24">
        <v>3.868021853832308</v>
      </c>
      <c r="C24">
        <v>176.9703429305373</v>
      </c>
      <c r="D24">
        <v>0.5105878290054151</v>
      </c>
      <c r="E24">
        <v>37.52570478525944</v>
      </c>
      <c r="F24">
        <v>193.5273441286181</v>
      </c>
      <c r="G24">
        <v>35132.74124112407</v>
      </c>
      <c r="H24">
        <v>0.1966456746774886</v>
      </c>
      <c r="I24">
        <v>0.1526733187099358</v>
      </c>
      <c r="J24">
        <v>9.519062358590915</v>
      </c>
      <c r="K24">
        <v>3.151241883735947</v>
      </c>
      <c r="L24">
        <v>998.1283006774964</v>
      </c>
      <c r="M24">
        <v>714.1561055558428</v>
      </c>
      <c r="N24">
        <v>2172.626364813222</v>
      </c>
    </row>
    <row r="25" spans="1:14">
      <c r="A25">
        <v>23</v>
      </c>
      <c r="B25">
        <v>3.965622355107121</v>
      </c>
      <c r="C25">
        <v>182.9928152936322</v>
      </c>
      <c r="D25">
        <v>0.5150718397658529</v>
      </c>
      <c r="E25">
        <v>38.1043717324564</v>
      </c>
      <c r="F25">
        <v>186.9893968141389</v>
      </c>
      <c r="G25">
        <v>35070.97263352362</v>
      </c>
      <c r="H25">
        <v>0.1968214324338148</v>
      </c>
      <c r="I25">
        <v>0.1527388784824354</v>
      </c>
      <c r="J25">
        <v>9.732674654452262</v>
      </c>
      <c r="K25">
        <v>3.151241883735947</v>
      </c>
      <c r="L25">
        <v>998.1283006774964</v>
      </c>
      <c r="M25">
        <v>713.6174028303882</v>
      </c>
      <c r="N25">
        <v>2123.68529705051</v>
      </c>
    </row>
    <row r="26" spans="1:14">
      <c r="A26">
        <v>24</v>
      </c>
      <c r="B26">
        <v>3.983002231688849</v>
      </c>
      <c r="C26">
        <v>181.8470703673852</v>
      </c>
      <c r="D26">
        <v>0.5156512125231769</v>
      </c>
      <c r="E26">
        <v>37.99512461205678</v>
      </c>
      <c r="F26">
        <v>188.1951295535493</v>
      </c>
      <c r="G26">
        <v>35081.00626081568</v>
      </c>
      <c r="H26">
        <v>0.1967852004812602</v>
      </c>
      <c r="I26">
        <v>0.1527253610360566</v>
      </c>
      <c r="J26">
        <v>9.697831068312832</v>
      </c>
      <c r="K26">
        <v>3.151241883735947</v>
      </c>
      <c r="L26">
        <v>998.1283006774964</v>
      </c>
      <c r="M26">
        <v>713.7283865353048</v>
      </c>
      <c r="N26">
        <v>2131.762236414275</v>
      </c>
    </row>
    <row r="27" spans="1:14">
      <c r="A27">
        <v>25</v>
      </c>
      <c r="B27">
        <v>4.135665089792993</v>
      </c>
      <c r="C27">
        <v>190.2286327070309</v>
      </c>
      <c r="D27">
        <v>0.5167099289455134</v>
      </c>
      <c r="E27">
        <v>38.81043698015897</v>
      </c>
      <c r="F27">
        <v>179.9730318431122</v>
      </c>
      <c r="G27">
        <v>35107.58787067709</v>
      </c>
      <c r="H27">
        <v>0.1970001314504159</v>
      </c>
      <c r="I27">
        <v>0.1528055665519598</v>
      </c>
      <c r="J27">
        <v>9.984745184105538</v>
      </c>
      <c r="K27">
        <v>3.151241883735947</v>
      </c>
      <c r="L27">
        <v>998.1283006774964</v>
      </c>
      <c r="M27">
        <v>713.0705399900825</v>
      </c>
      <c r="N27">
        <v>2071.721456603434</v>
      </c>
    </row>
    <row r="28" spans="1:14">
      <c r="A28">
        <v>26</v>
      </c>
      <c r="B28">
        <v>4.143929828416773</v>
      </c>
      <c r="C28">
        <v>190.8547828121882</v>
      </c>
      <c r="D28">
        <v>0.5164047594323573</v>
      </c>
      <c r="E28">
        <v>38.866832811211</v>
      </c>
      <c r="F28">
        <v>179.3824725125432</v>
      </c>
      <c r="G28">
        <v>35107.54599075828</v>
      </c>
      <c r="H28">
        <v>0.1970653115287911</v>
      </c>
      <c r="I28">
        <v>0.1528298986952756</v>
      </c>
      <c r="J28">
        <v>10.0140681446717</v>
      </c>
      <c r="K28">
        <v>3.151241883735947</v>
      </c>
      <c r="L28">
        <v>998.1283006774964</v>
      </c>
      <c r="M28">
        <v>712.8712870862685</v>
      </c>
      <c r="N28">
        <v>2078.17200126404</v>
      </c>
    </row>
    <row r="29" spans="1:14">
      <c r="A29">
        <v>27</v>
      </c>
      <c r="B29">
        <v>4.271767810595332</v>
      </c>
      <c r="C29">
        <v>197.8560840175363</v>
      </c>
      <c r="D29">
        <v>0.5137823795448266</v>
      </c>
      <c r="E29">
        <v>39.56773840620511</v>
      </c>
      <c r="F29">
        <v>173.0335465640622</v>
      </c>
      <c r="G29">
        <v>35107.02018103153</v>
      </c>
      <c r="H29">
        <v>0.1972031664310021</v>
      </c>
      <c r="I29">
        <v>0.1528813745658314</v>
      </c>
      <c r="J29">
        <v>10.21224832831564</v>
      </c>
      <c r="K29">
        <v>3.151241883735947</v>
      </c>
      <c r="L29">
        <v>998.1283006774964</v>
      </c>
      <c r="M29">
        <v>712.4502464972725</v>
      </c>
      <c r="N29">
        <v>2012.260381073119</v>
      </c>
    </row>
    <row r="30" spans="1:14">
      <c r="A30">
        <v>28</v>
      </c>
      <c r="B30">
        <v>4.335854603040892</v>
      </c>
      <c r="C30">
        <v>202.0146793004417</v>
      </c>
      <c r="D30">
        <v>0.5112361461953666</v>
      </c>
      <c r="E30">
        <v>39.97902940173416</v>
      </c>
      <c r="F30">
        <v>169.4706789344707</v>
      </c>
      <c r="G30">
        <v>35106.67003891921</v>
      </c>
      <c r="H30">
        <v>0.1974207990191225</v>
      </c>
      <c r="I30">
        <v>0.1529626778758246</v>
      </c>
      <c r="J30">
        <v>10.32382038640364</v>
      </c>
      <c r="K30">
        <v>3.151241883735947</v>
      </c>
      <c r="L30">
        <v>998.1283006774964</v>
      </c>
      <c r="M30">
        <v>711.7865847344256</v>
      </c>
      <c r="N30">
        <v>1989.855953991138</v>
      </c>
    </row>
    <row r="31" spans="1:14">
      <c r="A31">
        <v>29</v>
      </c>
      <c r="B31">
        <v>4.336096292187372</v>
      </c>
      <c r="C31">
        <v>202.6474231030009</v>
      </c>
      <c r="D31">
        <v>0.5097879499857222</v>
      </c>
      <c r="E31">
        <v>40.03639781857385</v>
      </c>
      <c r="F31">
        <v>168.9415167001534</v>
      </c>
      <c r="G31">
        <v>35106.66635616613</v>
      </c>
      <c r="H31">
        <v>0.1974161385966229</v>
      </c>
      <c r="I31">
        <v>0.152960936345878</v>
      </c>
      <c r="J31">
        <v>10.34790195591616</v>
      </c>
      <c r="K31">
        <v>3.151241883735947</v>
      </c>
      <c r="L31">
        <v>998.1283006774964</v>
      </c>
      <c r="M31">
        <v>711.8007832063269</v>
      </c>
      <c r="N31">
        <v>1986.6135311052</v>
      </c>
    </row>
    <row r="32" spans="1:14">
      <c r="A32">
        <v>30</v>
      </c>
      <c r="B32">
        <v>4.621038474258235</v>
      </c>
      <c r="C32">
        <v>217.4549197414444</v>
      </c>
      <c r="D32">
        <v>0.5081007858286681</v>
      </c>
      <c r="E32">
        <v>41.55970775701681</v>
      </c>
      <c r="F32">
        <v>157.4354490246264</v>
      </c>
      <c r="G32">
        <v>35105.76619158556</v>
      </c>
      <c r="H32">
        <v>0.1978419684650533</v>
      </c>
      <c r="I32">
        <v>0.1531201503612135</v>
      </c>
      <c r="J32">
        <v>10.65624698442584</v>
      </c>
      <c r="K32">
        <v>3.151241883735947</v>
      </c>
      <c r="L32">
        <v>998.1283006774964</v>
      </c>
      <c r="M32">
        <v>710.5058429354191</v>
      </c>
      <c r="N32">
        <v>1846.138820626335</v>
      </c>
    </row>
    <row r="33" spans="1:14">
      <c r="A33">
        <v>31</v>
      </c>
      <c r="B33">
        <v>4.948880582970512</v>
      </c>
      <c r="C33">
        <v>233.5715283618486</v>
      </c>
      <c r="D33">
        <v>0.5075767552238543</v>
      </c>
      <c r="E33">
        <v>43.20167920223196</v>
      </c>
      <c r="F33">
        <v>146.5642173756395</v>
      </c>
      <c r="G33">
        <v>35101.9968385414</v>
      </c>
      <c r="H33">
        <v>0.1983468090666485</v>
      </c>
      <c r="I33">
        <v>0.1533091352413598</v>
      </c>
      <c r="J33">
        <v>10.99727435492947</v>
      </c>
      <c r="K33">
        <v>3.151241883735947</v>
      </c>
      <c r="L33">
        <v>998.1283006774964</v>
      </c>
      <c r="M33">
        <v>708.9768813008654</v>
      </c>
      <c r="N33">
        <v>1733.732253843636</v>
      </c>
    </row>
    <row r="34" spans="1:14">
      <c r="A34">
        <v>32</v>
      </c>
      <c r="B34">
        <v>5.232263246123139</v>
      </c>
      <c r="C34">
        <v>246.9195386596737</v>
      </c>
      <c r="D34">
        <v>0.5066630734103927</v>
      </c>
      <c r="E34">
        <v>44.54056335898754</v>
      </c>
      <c r="F34">
        <v>138.6316934374626</v>
      </c>
      <c r="G34">
        <v>35097.28790174393</v>
      </c>
      <c r="H34">
        <v>0.1987627900708651</v>
      </c>
      <c r="I34">
        <v>0.15346504236771</v>
      </c>
      <c r="J34">
        <v>11.29263786395799</v>
      </c>
      <c r="K34">
        <v>3.151241883735947</v>
      </c>
      <c r="L34">
        <v>998.1283006774964</v>
      </c>
      <c r="M34">
        <v>707.7221024339633</v>
      </c>
      <c r="N34">
        <v>1666.523865844187</v>
      </c>
    </row>
    <row r="35" spans="1:14">
      <c r="A35">
        <v>33</v>
      </c>
      <c r="B35">
        <v>5.329870116374907</v>
      </c>
      <c r="C35">
        <v>253.7493800646335</v>
      </c>
      <c r="D35">
        <v>0.5027564587842047</v>
      </c>
      <c r="E35">
        <v>45.21068636762727</v>
      </c>
      <c r="F35">
        <v>134.8937772245806</v>
      </c>
      <c r="G35">
        <v>35093.96501799698</v>
      </c>
      <c r="H35">
        <v>0.1989028925126052</v>
      </c>
      <c r="I35">
        <v>0.1535175897270404</v>
      </c>
      <c r="J35">
        <v>11.43486253444987</v>
      </c>
      <c r="K35">
        <v>3.151241883735947</v>
      </c>
      <c r="L35">
        <v>998.1283006774964</v>
      </c>
      <c r="M35">
        <v>707.3005173468599</v>
      </c>
      <c r="N35">
        <v>1620.622399659218</v>
      </c>
    </row>
    <row r="36" spans="1:14">
      <c r="A36">
        <v>34</v>
      </c>
      <c r="B36">
        <v>5.456766233314851</v>
      </c>
      <c r="C36">
        <v>258.7109867665253</v>
      </c>
      <c r="D36">
        <v>0.499506478767089</v>
      </c>
      <c r="E36">
        <v>45.7501358641175</v>
      </c>
      <c r="F36">
        <v>132.3856655895908</v>
      </c>
      <c r="G36">
        <v>35134.79268422135</v>
      </c>
      <c r="H36">
        <v>0.1990800778028882</v>
      </c>
      <c r="I36">
        <v>0.1535840727669356</v>
      </c>
      <c r="J36">
        <v>11.49175869784293</v>
      </c>
      <c r="K36">
        <v>3.151241883735947</v>
      </c>
      <c r="L36">
        <v>998.1283006774964</v>
      </c>
      <c r="M36">
        <v>706.7680823031419</v>
      </c>
      <c r="N36">
        <v>1585.928049566987</v>
      </c>
    </row>
    <row r="37" spans="1:14">
      <c r="A37">
        <v>35</v>
      </c>
      <c r="B37">
        <v>5.636328224754343</v>
      </c>
      <c r="C37">
        <v>264.0672540606819</v>
      </c>
      <c r="D37">
        <v>0.4995222662351698</v>
      </c>
      <c r="E37">
        <v>46.31008824666803</v>
      </c>
      <c r="F37">
        <v>129.7204176704452</v>
      </c>
      <c r="G37">
        <v>35145.36930704725</v>
      </c>
      <c r="H37">
        <v>0.1992210097182186</v>
      </c>
      <c r="I37">
        <v>0.1536369746052906</v>
      </c>
      <c r="J37">
        <v>11.5764844731943</v>
      </c>
      <c r="K37">
        <v>3.151241883735947</v>
      </c>
      <c r="L37">
        <v>998.1283006774964</v>
      </c>
      <c r="M37">
        <v>706.3451735878009</v>
      </c>
      <c r="N37">
        <v>1553.246244660455</v>
      </c>
    </row>
    <row r="38" spans="1:14">
      <c r="A38">
        <v>36</v>
      </c>
      <c r="B38">
        <v>5.645108204785182</v>
      </c>
      <c r="C38">
        <v>263.1358456059266</v>
      </c>
      <c r="D38">
        <v>0.4999407464820634</v>
      </c>
      <c r="E38">
        <v>46.2238617293268</v>
      </c>
      <c r="F38">
        <v>130.177755587305</v>
      </c>
      <c r="G38">
        <v>35144.40791846305</v>
      </c>
      <c r="H38">
        <v>0.1991777122478235</v>
      </c>
      <c r="I38">
        <v>0.1536207199196026</v>
      </c>
      <c r="J38">
        <v>11.55611980097324</v>
      </c>
      <c r="K38">
        <v>3.151241883735947</v>
      </c>
      <c r="L38">
        <v>998.1283006774964</v>
      </c>
      <c r="M38">
        <v>706.4750454920085</v>
      </c>
      <c r="N38">
        <v>1555.617734466889</v>
      </c>
    </row>
    <row r="39" spans="1:14">
      <c r="A39">
        <v>37</v>
      </c>
      <c r="B39">
        <v>5.69162069978823</v>
      </c>
      <c r="C39">
        <v>267.8451162308657</v>
      </c>
      <c r="D39">
        <v>0.4980230584243788</v>
      </c>
      <c r="E39">
        <v>46.72290567837691</v>
      </c>
      <c r="F39">
        <v>127.8428044397526</v>
      </c>
      <c r="G39">
        <v>35119.68195625955</v>
      </c>
      <c r="H39">
        <v>0.1994206256447694</v>
      </c>
      <c r="I39">
        <v>0.1537119376206328</v>
      </c>
      <c r="J39">
        <v>11.60966961950705</v>
      </c>
      <c r="K39">
        <v>3.151241883735947</v>
      </c>
      <c r="L39">
        <v>998.1283006774964</v>
      </c>
      <c r="M39">
        <v>705.747052677065</v>
      </c>
      <c r="N39">
        <v>1530.08065490051</v>
      </c>
    </row>
    <row r="40" spans="1:14">
      <c r="A40">
        <v>38</v>
      </c>
      <c r="B40">
        <v>5.684432340445192</v>
      </c>
      <c r="C40">
        <v>267.8703079971343</v>
      </c>
      <c r="D40">
        <v>0.4975591402834499</v>
      </c>
      <c r="E40">
        <v>46.72443934954872</v>
      </c>
      <c r="F40">
        <v>127.8307615659106</v>
      </c>
      <c r="G40">
        <v>35119.67127170621</v>
      </c>
      <c r="H40">
        <v>0.1994657956181472</v>
      </c>
      <c r="I40">
        <v>0.1537289059234941</v>
      </c>
      <c r="J40">
        <v>11.6081344177794</v>
      </c>
      <c r="K40">
        <v>3.151241883735947</v>
      </c>
      <c r="L40">
        <v>998.1283006774964</v>
      </c>
      <c r="M40">
        <v>705.6118512313162</v>
      </c>
      <c r="N40">
        <v>1531.742477624665</v>
      </c>
    </row>
    <row r="41" spans="1:14">
      <c r="A41">
        <v>39</v>
      </c>
      <c r="B41">
        <v>5.83505475527316</v>
      </c>
      <c r="C41">
        <v>274.5455637938572</v>
      </c>
      <c r="D41">
        <v>0.4991660365518171</v>
      </c>
      <c r="E41">
        <v>47.42358995059337</v>
      </c>
      <c r="F41">
        <v>124.7203562499379</v>
      </c>
      <c r="G41">
        <v>35118.38137378864</v>
      </c>
      <c r="H41">
        <v>0.1996870830585557</v>
      </c>
      <c r="I41">
        <v>0.1538120619899045</v>
      </c>
      <c r="J41">
        <v>11.70224776788975</v>
      </c>
      <c r="K41">
        <v>3.151241883735947</v>
      </c>
      <c r="L41">
        <v>998.1283006774964</v>
      </c>
      <c r="M41">
        <v>704.9502663494834</v>
      </c>
      <c r="N41">
        <v>1495.201753595979</v>
      </c>
    </row>
    <row r="42" spans="1:14">
      <c r="A42">
        <v>40</v>
      </c>
      <c r="B42">
        <v>6.131195098596401</v>
      </c>
      <c r="C42">
        <v>289.685890801056</v>
      </c>
      <c r="D42">
        <v>0.4998549838784371</v>
      </c>
      <c r="E42">
        <v>48.94951121753757</v>
      </c>
      <c r="F42">
        <v>118.1978987532591</v>
      </c>
      <c r="G42">
        <v>35116.06750967055</v>
      </c>
      <c r="H42">
        <v>0.2001758266296609</v>
      </c>
      <c r="I42">
        <v>0.1539958906520622</v>
      </c>
      <c r="J42">
        <v>11.96192564115695</v>
      </c>
      <c r="K42">
        <v>3.151241883735947</v>
      </c>
      <c r="L42">
        <v>998.1283006774964</v>
      </c>
      <c r="M42">
        <v>703.493559430212</v>
      </c>
      <c r="N42">
        <v>1432.871569947153</v>
      </c>
    </row>
    <row r="43" spans="1:14">
      <c r="A43">
        <v>41</v>
      </c>
      <c r="B43">
        <v>6.45801976340449</v>
      </c>
      <c r="C43">
        <v>305.2702683725264</v>
      </c>
      <c r="D43">
        <v>0.4985000621138387</v>
      </c>
      <c r="E43">
        <v>50.51889035934821</v>
      </c>
      <c r="F43">
        <v>112.1674195014631</v>
      </c>
      <c r="G43">
        <v>35118.29683509959</v>
      </c>
      <c r="H43">
        <v>0.2006680811401277</v>
      </c>
      <c r="I43">
        <v>0.1541812717383619</v>
      </c>
      <c r="J43">
        <v>12.2162960245178</v>
      </c>
      <c r="K43">
        <v>3.151241883735947</v>
      </c>
      <c r="L43">
        <v>998.1283006774964</v>
      </c>
      <c r="M43">
        <v>702.0326067036268</v>
      </c>
      <c r="N43">
        <v>1376.439400986219</v>
      </c>
    </row>
    <row r="44" spans="1:14">
      <c r="A44">
        <v>42</v>
      </c>
      <c r="B44">
        <v>6.70268899176786</v>
      </c>
      <c r="C44">
        <v>316.6285633490368</v>
      </c>
      <c r="D44">
        <v>0.497685815090727</v>
      </c>
      <c r="E44">
        <v>51.67921822967143</v>
      </c>
      <c r="F44">
        <v>108.1516704875308</v>
      </c>
      <c r="G44">
        <v>35123.35642789939</v>
      </c>
      <c r="H44">
        <v>0.20106349534565</v>
      </c>
      <c r="I44">
        <v>0.1543303511223272</v>
      </c>
      <c r="J44">
        <v>12.37516819135868</v>
      </c>
      <c r="K44">
        <v>3.151241883735947</v>
      </c>
      <c r="L44">
        <v>998.1283006774964</v>
      </c>
      <c r="M44">
        <v>700.8635558030684</v>
      </c>
      <c r="N44">
        <v>1335.899042338525</v>
      </c>
    </row>
    <row r="45" spans="1:14">
      <c r="A45">
        <v>43</v>
      </c>
      <c r="B45">
        <v>6.980692768585154</v>
      </c>
      <c r="C45">
        <v>328.9399747805736</v>
      </c>
      <c r="D45">
        <v>0.4994563554242209</v>
      </c>
      <c r="E45">
        <v>52.94493347191338</v>
      </c>
      <c r="F45">
        <v>104.1100800186403</v>
      </c>
      <c r="G45">
        <v>35127.47451883885</v>
      </c>
      <c r="H45">
        <v>0.2014901382983461</v>
      </c>
      <c r="I45">
        <v>0.1544913716958523</v>
      </c>
      <c r="J45">
        <v>12.53576906688184</v>
      </c>
      <c r="K45">
        <v>3.151241883735947</v>
      </c>
      <c r="L45">
        <v>998.1283006774964</v>
      </c>
      <c r="M45">
        <v>699.6066371822055</v>
      </c>
      <c r="N45">
        <v>1295.096384218129</v>
      </c>
    </row>
    <row r="46" spans="1:14">
      <c r="A46">
        <v>44</v>
      </c>
      <c r="B46">
        <v>7.20526284281324</v>
      </c>
      <c r="C46">
        <v>340.7302171763147</v>
      </c>
      <c r="D46">
        <v>0.5014006232296641</v>
      </c>
      <c r="E46">
        <v>54.10563365564749</v>
      </c>
      <c r="F46">
        <v>100.4684720344437</v>
      </c>
      <c r="G46">
        <v>35100.82891870575</v>
      </c>
      <c r="H46">
        <v>0.2018542423808672</v>
      </c>
      <c r="I46">
        <v>0.1546289262327601</v>
      </c>
      <c r="J46">
        <v>12.71668420357352</v>
      </c>
      <c r="K46">
        <v>3.151241883735947</v>
      </c>
      <c r="L46">
        <v>998.1283006774964</v>
      </c>
      <c r="M46">
        <v>698.5376042335547</v>
      </c>
      <c r="N46">
        <v>1263.371995273579</v>
      </c>
    </row>
    <row r="47" spans="1:14">
      <c r="A47">
        <v>45</v>
      </c>
      <c r="B47">
        <v>7.323473774463041</v>
      </c>
      <c r="C47">
        <v>349.0256494741869</v>
      </c>
      <c r="D47">
        <v>0.5010790913537633</v>
      </c>
      <c r="E47">
        <v>54.92779445921487</v>
      </c>
      <c r="F47">
        <v>98.06888433751328</v>
      </c>
      <c r="G47">
        <v>35092.65242558775</v>
      </c>
      <c r="H47">
        <v>0.2021515633957091</v>
      </c>
      <c r="I47">
        <v>0.1547413441458769</v>
      </c>
      <c r="J47">
        <v>12.83353686857101</v>
      </c>
      <c r="K47">
        <v>3.151241883735947</v>
      </c>
      <c r="L47">
        <v>998.1283006774964</v>
      </c>
      <c r="M47">
        <v>697.6671258770564</v>
      </c>
      <c r="N47">
        <v>1243.521076069042</v>
      </c>
    </row>
    <row r="48" spans="1:14">
      <c r="A48">
        <v>46</v>
      </c>
      <c r="B48">
        <v>7.462648708236573</v>
      </c>
      <c r="C48">
        <v>353.2559769845652</v>
      </c>
      <c r="D48">
        <v>0.5014972422377085</v>
      </c>
      <c r="E48">
        <v>55.37140213362562</v>
      </c>
      <c r="F48">
        <v>96.89303518716514</v>
      </c>
      <c r="G48">
        <v>35091.62794345252</v>
      </c>
      <c r="H48">
        <v>0.202259790140434</v>
      </c>
      <c r="I48">
        <v>0.1547822857645153</v>
      </c>
      <c r="J48">
        <v>12.8810222467261</v>
      </c>
      <c r="K48">
        <v>3.151241883735947</v>
      </c>
      <c r="L48">
        <v>998.1283006774964</v>
      </c>
      <c r="M48">
        <v>697.3508167013301</v>
      </c>
      <c r="N48">
        <v>1229.539195012534</v>
      </c>
    </row>
    <row r="49" spans="1:14">
      <c r="A49">
        <v>47</v>
      </c>
      <c r="B49">
        <v>7.456164086329933</v>
      </c>
      <c r="C49">
        <v>353.2077446233476</v>
      </c>
      <c r="D49">
        <v>0.5012213885696141</v>
      </c>
      <c r="E49">
        <v>55.36449302596942</v>
      </c>
      <c r="F49">
        <v>96.90680836435891</v>
      </c>
      <c r="G49">
        <v>35092.0107694131</v>
      </c>
      <c r="H49">
        <v>0.2022993494231244</v>
      </c>
      <c r="I49">
        <v>0.1547972536019797</v>
      </c>
      <c r="J49">
        <v>12.87989037898931</v>
      </c>
      <c r="K49">
        <v>3.151241883735947</v>
      </c>
      <c r="L49">
        <v>998.1283006774964</v>
      </c>
      <c r="M49">
        <v>697.2352718382913</v>
      </c>
      <c r="N49">
        <v>1230.910156653251</v>
      </c>
    </row>
    <row r="50" spans="1:14">
      <c r="A50">
        <v>48</v>
      </c>
      <c r="B50">
        <v>7.685152126569411</v>
      </c>
      <c r="C50">
        <v>363.0730970168127</v>
      </c>
      <c r="D50">
        <v>0.5024147236849037</v>
      </c>
      <c r="E50">
        <v>56.33288430048928</v>
      </c>
      <c r="F50">
        <v>94.30063039264994</v>
      </c>
      <c r="G50">
        <v>35111.58418196314</v>
      </c>
      <c r="H50">
        <v>0.2025073437771619</v>
      </c>
      <c r="I50">
        <v>0.1548759756621492</v>
      </c>
      <c r="J50">
        <v>13.02624691939863</v>
      </c>
      <c r="K50">
        <v>3.151241883735947</v>
      </c>
      <c r="L50">
        <v>998.1283006774964</v>
      </c>
      <c r="M50">
        <v>696.6284047891228</v>
      </c>
      <c r="N50">
        <v>1206.23234736254</v>
      </c>
    </row>
    <row r="51" spans="1:14">
      <c r="A51">
        <v>49</v>
      </c>
      <c r="B51">
        <v>7.896213854331935</v>
      </c>
      <c r="C51">
        <v>374.0161485268134</v>
      </c>
      <c r="D51">
        <v>0.5008702362344161</v>
      </c>
      <c r="E51">
        <v>57.41441254032237</v>
      </c>
      <c r="F51">
        <v>91.5434179075271</v>
      </c>
      <c r="G51">
        <v>35112.97350487641</v>
      </c>
      <c r="H51">
        <v>0.2028516404643997</v>
      </c>
      <c r="I51">
        <v>0.1550063753908698</v>
      </c>
      <c r="J51">
        <v>13.17053370506429</v>
      </c>
      <c r="K51">
        <v>3.151241883735947</v>
      </c>
      <c r="L51">
        <v>998.1283006774964</v>
      </c>
      <c r="M51">
        <v>695.6262169796428</v>
      </c>
      <c r="N51">
        <v>1181.900107715043</v>
      </c>
    </row>
    <row r="52" spans="1:14">
      <c r="A52">
        <v>50</v>
      </c>
      <c r="B52">
        <v>8.195947657089125</v>
      </c>
      <c r="C52">
        <v>388.0315719878141</v>
      </c>
      <c r="D52">
        <v>0.4999613234964375</v>
      </c>
      <c r="E52">
        <v>58.83164135320699</v>
      </c>
      <c r="F52">
        <v>88.23980424341657</v>
      </c>
      <c r="G52">
        <v>35115.2002323086</v>
      </c>
      <c r="H52">
        <v>0.2033059890054824</v>
      </c>
      <c r="I52">
        <v>0.1551786272193582</v>
      </c>
      <c r="J52">
        <v>13.32654855617878</v>
      </c>
      <c r="K52">
        <v>3.151241883735947</v>
      </c>
      <c r="L52">
        <v>998.1283006774964</v>
      </c>
      <c r="M52">
        <v>694.3081889360467</v>
      </c>
      <c r="N52">
        <v>1148.41066895475</v>
      </c>
    </row>
    <row r="53" spans="1:14">
      <c r="A53">
        <v>51</v>
      </c>
      <c r="B53">
        <v>8.479690958607174</v>
      </c>
      <c r="C53">
        <v>401.4217921183181</v>
      </c>
      <c r="D53">
        <v>0.5011996569636763</v>
      </c>
      <c r="E53">
        <v>60.18551841360859</v>
      </c>
      <c r="F53">
        <v>85.29387437519838</v>
      </c>
      <c r="G53">
        <v>35113.18014418244</v>
      </c>
      <c r="H53">
        <v>0.2037644934541092</v>
      </c>
      <c r="I53">
        <v>0.1553526510394173</v>
      </c>
      <c r="J53">
        <v>13.4675610428208</v>
      </c>
      <c r="K53">
        <v>3.151241883735947</v>
      </c>
      <c r="L53">
        <v>998.1283006774964</v>
      </c>
      <c r="M53">
        <v>692.9832677281923</v>
      </c>
      <c r="N53">
        <v>1119.06470023211</v>
      </c>
    </row>
    <row r="54" spans="1:14">
      <c r="A54">
        <v>52</v>
      </c>
      <c r="B54">
        <v>8.761608727508467</v>
      </c>
      <c r="C54">
        <v>414.9969251794848</v>
      </c>
      <c r="D54">
        <v>0.5022921137396205</v>
      </c>
      <c r="E54">
        <v>61.53277434992408</v>
      </c>
      <c r="F54">
        <v>82.49739048636941</v>
      </c>
      <c r="G54">
        <v>35107.86710171795</v>
      </c>
      <c r="H54">
        <v>0.2041836761683043</v>
      </c>
      <c r="I54">
        <v>0.1555119225155641</v>
      </c>
      <c r="J54">
        <v>13.62102611033255</v>
      </c>
      <c r="K54">
        <v>3.151241883735947</v>
      </c>
      <c r="L54">
        <v>998.1283006774964</v>
      </c>
      <c r="M54">
        <v>691.7764837452247</v>
      </c>
      <c r="N54">
        <v>1093.764364368814</v>
      </c>
    </row>
    <row r="55" spans="1:14">
      <c r="A55">
        <v>53</v>
      </c>
      <c r="B55">
        <v>9.060160624431463</v>
      </c>
      <c r="C55">
        <v>430.0660304071386</v>
      </c>
      <c r="D55">
        <v>0.5016362290711699</v>
      </c>
      <c r="E55">
        <v>63.01463708617039</v>
      </c>
      <c r="F55">
        <v>79.60044925575035</v>
      </c>
      <c r="G55">
        <v>35102.43878745963</v>
      </c>
      <c r="H55">
        <v>0.2046473944571974</v>
      </c>
      <c r="I55">
        <v>0.1556883064777436</v>
      </c>
      <c r="J55">
        <v>13.78820959270301</v>
      </c>
      <c r="K55">
        <v>3.151241883735947</v>
      </c>
      <c r="L55">
        <v>998.1283006774964</v>
      </c>
      <c r="M55">
        <v>690.44647577817</v>
      </c>
      <c r="N55">
        <v>1067.415245176793</v>
      </c>
    </row>
    <row r="56" spans="1:14">
      <c r="A56">
        <v>54</v>
      </c>
      <c r="B56">
        <v>9.329224280162149</v>
      </c>
      <c r="C56">
        <v>442.1371799148691</v>
      </c>
      <c r="D56">
        <v>0.5006177249266583</v>
      </c>
      <c r="E56">
        <v>64.23889161334775</v>
      </c>
      <c r="F56">
        <v>77.44520556608195</v>
      </c>
      <c r="G56">
        <v>35118.34990119837</v>
      </c>
      <c r="H56">
        <v>0.2050492355581922</v>
      </c>
      <c r="I56">
        <v>0.1558413159372825</v>
      </c>
      <c r="J56">
        <v>13.89703432721967</v>
      </c>
      <c r="K56">
        <v>3.151241883735947</v>
      </c>
      <c r="L56">
        <v>998.1283006774964</v>
      </c>
      <c r="M56">
        <v>689.2981542773165</v>
      </c>
      <c r="N56">
        <v>1045.285954146379</v>
      </c>
    </row>
    <row r="57" spans="1:14">
      <c r="A57">
        <v>55</v>
      </c>
      <c r="B57">
        <v>9.603981065131823</v>
      </c>
      <c r="C57">
        <v>452.9300733260552</v>
      </c>
      <c r="D57">
        <v>0.5008396417366601</v>
      </c>
      <c r="E57">
        <v>65.32560132040159</v>
      </c>
      <c r="F57">
        <v>75.60540457108276</v>
      </c>
      <c r="G57">
        <v>35123.46319982193</v>
      </c>
      <c r="H57">
        <v>0.205363700395079</v>
      </c>
      <c r="I57">
        <v>0.1559611594294485</v>
      </c>
      <c r="J57">
        <v>13.99537616700692</v>
      </c>
      <c r="K57">
        <v>3.151241883735947</v>
      </c>
      <c r="L57">
        <v>998.1283006774964</v>
      </c>
      <c r="M57">
        <v>688.402238320734</v>
      </c>
      <c r="N57">
        <v>1025.889022740306</v>
      </c>
    </row>
    <row r="58" spans="1:14">
      <c r="A58">
        <v>56</v>
      </c>
      <c r="B58">
        <v>9.654422924299682</v>
      </c>
      <c r="C58">
        <v>457.4875690493611</v>
      </c>
      <c r="D58">
        <v>0.5005764875744353</v>
      </c>
      <c r="E58">
        <v>65.76018808707082</v>
      </c>
      <c r="F58">
        <v>74.85315626027736</v>
      </c>
      <c r="G58">
        <v>35124.3173137413</v>
      </c>
      <c r="H58">
        <v>0.2055416064577766</v>
      </c>
      <c r="I58">
        <v>0.1560290004675617</v>
      </c>
      <c r="J58">
        <v>14.04523405848628</v>
      </c>
      <c r="K58">
        <v>3.151241883735947</v>
      </c>
      <c r="L58">
        <v>998.1283006774964</v>
      </c>
      <c r="M58">
        <v>687.8964322094124</v>
      </c>
      <c r="N58">
        <v>1020.544001430336</v>
      </c>
    </row>
    <row r="59" spans="1:14">
      <c r="A59">
        <v>57</v>
      </c>
      <c r="B59">
        <v>9.669422334729708</v>
      </c>
      <c r="C59">
        <v>457.482908456075</v>
      </c>
      <c r="D59">
        <v>0.500817429810277</v>
      </c>
      <c r="E59">
        <v>65.76195172733908</v>
      </c>
      <c r="F59">
        <v>74.85352209449107</v>
      </c>
      <c r="G59">
        <v>35123.95431930646</v>
      </c>
      <c r="H59">
        <v>0.2055087755831583</v>
      </c>
      <c r="I59">
        <v>0.1560164788482323</v>
      </c>
      <c r="J59">
        <v>14.04652263256146</v>
      </c>
      <c r="K59">
        <v>3.151241883735947</v>
      </c>
      <c r="L59">
        <v>998.1283006774964</v>
      </c>
      <c r="M59">
        <v>687.9897168707101</v>
      </c>
      <c r="N59">
        <v>1020.421285754203</v>
      </c>
    </row>
    <row r="60" spans="1:14">
      <c r="A60">
        <v>58</v>
      </c>
      <c r="B60">
        <v>9.803378080965222</v>
      </c>
      <c r="C60">
        <v>465.5691040887755</v>
      </c>
      <c r="D60">
        <v>0.4999942399869367</v>
      </c>
      <c r="E60">
        <v>66.58684177235044</v>
      </c>
      <c r="F60">
        <v>73.53862291688804</v>
      </c>
      <c r="G60">
        <v>35110.16190204449</v>
      </c>
      <c r="H60">
        <v>0.2058659821452148</v>
      </c>
      <c r="I60">
        <v>0.1561527700533569</v>
      </c>
      <c r="J60">
        <v>14.10554751355691</v>
      </c>
      <c r="K60">
        <v>3.151241883735947</v>
      </c>
      <c r="L60">
        <v>998.1283006774964</v>
      </c>
      <c r="M60">
        <v>686.9761457089845</v>
      </c>
      <c r="N60">
        <v>1006.827277196851</v>
      </c>
    </row>
    <row r="61" spans="1:14">
      <c r="A61">
        <v>59</v>
      </c>
      <c r="B61">
        <v>10.0456459710734</v>
      </c>
      <c r="C61">
        <v>476.5040481004784</v>
      </c>
      <c r="D61">
        <v>0.5011197149095337</v>
      </c>
      <c r="E61">
        <v>67.68997955212276</v>
      </c>
      <c r="F61">
        <v>71.84974791683449</v>
      </c>
      <c r="G61">
        <v>35108.93180210987</v>
      </c>
      <c r="H61">
        <v>0.206219530657862</v>
      </c>
      <c r="I61">
        <v>0.1562877812694162</v>
      </c>
      <c r="J61">
        <v>14.19562785432719</v>
      </c>
      <c r="K61">
        <v>3.151241883735947</v>
      </c>
      <c r="L61">
        <v>998.1283006774964</v>
      </c>
      <c r="M61">
        <v>685.975948445159</v>
      </c>
      <c r="N61">
        <v>989.2335577873506</v>
      </c>
    </row>
    <row r="62" spans="1:14">
      <c r="A62">
        <v>60</v>
      </c>
      <c r="B62">
        <v>10.34765646790434</v>
      </c>
      <c r="C62">
        <v>491.3954977672671</v>
      </c>
      <c r="D62">
        <v>0.5018665296288263</v>
      </c>
      <c r="E62">
        <v>69.15691843774158</v>
      </c>
      <c r="F62">
        <v>69.67042483179003</v>
      </c>
      <c r="G62">
        <v>35107.00650711762</v>
      </c>
      <c r="H62">
        <v>0.2066900878919931</v>
      </c>
      <c r="I62">
        <v>0.1564676532316615</v>
      </c>
      <c r="J62">
        <v>14.32994940027619</v>
      </c>
      <c r="K62">
        <v>3.151241883735947</v>
      </c>
      <c r="L62">
        <v>998.1283006774964</v>
      </c>
      <c r="M62">
        <v>684.6493270524928</v>
      </c>
      <c r="N62">
        <v>969.0609442581399</v>
      </c>
    </row>
    <row r="63" spans="1:14">
      <c r="A63">
        <v>61</v>
      </c>
      <c r="B63">
        <v>10.64322533435424</v>
      </c>
      <c r="C63">
        <v>505.6898532821962</v>
      </c>
      <c r="D63">
        <v>0.5008037248873846</v>
      </c>
      <c r="E63">
        <v>70.55920872023694</v>
      </c>
      <c r="F63">
        <v>67.70261511059539</v>
      </c>
      <c r="G63">
        <v>35108.59133156475</v>
      </c>
      <c r="H63">
        <v>0.2071177942554751</v>
      </c>
      <c r="I63">
        <v>0.1566313212064913</v>
      </c>
      <c r="J63">
        <v>14.4564402839136</v>
      </c>
      <c r="K63">
        <v>3.151241883735947</v>
      </c>
      <c r="L63">
        <v>998.1283006774964</v>
      </c>
      <c r="M63">
        <v>683.4480416250849</v>
      </c>
      <c r="N63">
        <v>950.7893563471471</v>
      </c>
    </row>
    <row r="64" spans="1:14">
      <c r="A64">
        <v>62</v>
      </c>
      <c r="B64">
        <v>10.88088346759491</v>
      </c>
      <c r="C64">
        <v>516.776087088654</v>
      </c>
      <c r="D64">
        <v>0.4997066223511375</v>
      </c>
      <c r="E64">
        <v>71.66646287581696</v>
      </c>
      <c r="F64">
        <v>66.25502733319013</v>
      </c>
      <c r="G64">
        <v>35113.5678777644</v>
      </c>
      <c r="H64">
        <v>0.2074894464926411</v>
      </c>
      <c r="I64">
        <v>0.1567736748546692</v>
      </c>
      <c r="J64">
        <v>14.54040669480873</v>
      </c>
      <c r="K64">
        <v>3.151241883735947</v>
      </c>
      <c r="L64">
        <v>998.1283006774964</v>
      </c>
      <c r="M64">
        <v>682.4076755646669</v>
      </c>
      <c r="N64">
        <v>935.8820651815241</v>
      </c>
    </row>
    <row r="65" spans="1:14">
      <c r="A65">
        <v>63</v>
      </c>
      <c r="B65">
        <v>11.1806775879255</v>
      </c>
      <c r="C65">
        <v>529.8749406616005</v>
      </c>
      <c r="D65">
        <v>0.5000161892066054</v>
      </c>
      <c r="E65">
        <v>72.98899978486807</v>
      </c>
      <c r="F65">
        <v>64.62327523145889</v>
      </c>
      <c r="G65">
        <v>35120.04858462388</v>
      </c>
      <c r="H65">
        <v>0.2079279740018289</v>
      </c>
      <c r="I65">
        <v>0.1569418053454316</v>
      </c>
      <c r="J65">
        <v>14.63141408856608</v>
      </c>
      <c r="K65">
        <v>3.151241883735947</v>
      </c>
      <c r="L65">
        <v>998.1283006774964</v>
      </c>
      <c r="M65">
        <v>681.1842467914075</v>
      </c>
      <c r="N65">
        <v>918.8901437822553</v>
      </c>
    </row>
    <row r="66" spans="1:14">
      <c r="A66">
        <v>64</v>
      </c>
      <c r="B66">
        <v>11.47582882153556</v>
      </c>
      <c r="C66">
        <v>544.2939466935122</v>
      </c>
      <c r="D66">
        <v>0.5007415036916304</v>
      </c>
      <c r="E66">
        <v>74.40140359661646</v>
      </c>
      <c r="F66">
        <v>62.90176593348816</v>
      </c>
      <c r="G66">
        <v>35109.64119522836</v>
      </c>
      <c r="H66">
        <v>0.2083777382100043</v>
      </c>
      <c r="I66">
        <v>0.1571144251939068</v>
      </c>
      <c r="J66">
        <v>14.74500556769092</v>
      </c>
      <c r="K66">
        <v>3.151241883735947</v>
      </c>
      <c r="L66">
        <v>998.1283006774964</v>
      </c>
      <c r="M66">
        <v>679.9341001622777</v>
      </c>
      <c r="N66">
        <v>902.6893789348093</v>
      </c>
    </row>
    <row r="67" spans="1:14">
      <c r="A67">
        <v>65</v>
      </c>
      <c r="B67">
        <v>11.69301628470463</v>
      </c>
      <c r="C67">
        <v>556.5301075350086</v>
      </c>
      <c r="D67">
        <v>0.5005776919974575</v>
      </c>
      <c r="E67">
        <v>75.60149060937748</v>
      </c>
      <c r="F67">
        <v>61.51507841667043</v>
      </c>
      <c r="G67">
        <v>35105.52673987694</v>
      </c>
      <c r="H67">
        <v>0.2087966174633104</v>
      </c>
      <c r="I67">
        <v>0.1572753558998453</v>
      </c>
      <c r="J67">
        <v>14.83648377416441</v>
      </c>
      <c r="K67">
        <v>3.151241883735947</v>
      </c>
      <c r="L67">
        <v>998.1283006774964</v>
      </c>
      <c r="M67">
        <v>678.7739933428461</v>
      </c>
      <c r="N67">
        <v>890.1030497942213</v>
      </c>
    </row>
    <row r="68" spans="1:14">
      <c r="A68">
        <v>66</v>
      </c>
      <c r="B68">
        <v>11.85502421778634</v>
      </c>
      <c r="C68">
        <v>562.2224159776745</v>
      </c>
      <c r="D68">
        <v>0.5007761925008866</v>
      </c>
      <c r="E68">
        <v>76.1837224200665</v>
      </c>
      <c r="F68">
        <v>60.89149923171443</v>
      </c>
      <c r="G68">
        <v>35104.67194848317</v>
      </c>
      <c r="H68">
        <v>0.2089467311899914</v>
      </c>
      <c r="I68">
        <v>0.157333067150741</v>
      </c>
      <c r="J68">
        <v>14.87030185996507</v>
      </c>
      <c r="K68">
        <v>3.151241883735947</v>
      </c>
      <c r="L68">
        <v>998.1283006774964</v>
      </c>
      <c r="M68">
        <v>678.3592258730691</v>
      </c>
      <c r="N68">
        <v>882.6849621697421</v>
      </c>
    </row>
    <row r="69" spans="1:14">
      <c r="A69">
        <v>67</v>
      </c>
      <c r="B69">
        <v>11.88017215046993</v>
      </c>
      <c r="C69">
        <v>562.7734445568966</v>
      </c>
      <c r="D69">
        <v>0.5009363421825984</v>
      </c>
      <c r="E69">
        <v>76.24225966335965</v>
      </c>
      <c r="F69">
        <v>60.83087802563071</v>
      </c>
      <c r="G69">
        <v>35103.54585117803</v>
      </c>
      <c r="H69">
        <v>0.2089357573812348</v>
      </c>
      <c r="I69">
        <v>0.1573288475801011</v>
      </c>
      <c r="J69">
        <v>14.8740801958285</v>
      </c>
      <c r="K69">
        <v>3.151241883735947</v>
      </c>
      <c r="L69">
        <v>998.1283006774964</v>
      </c>
      <c r="M69">
        <v>678.3895292691708</v>
      </c>
      <c r="N69">
        <v>881.9658009434763</v>
      </c>
    </row>
    <row r="70" spans="1:14">
      <c r="A70">
        <v>68</v>
      </c>
      <c r="B70">
        <v>12.16470275412009</v>
      </c>
      <c r="C70">
        <v>575.4293856454309</v>
      </c>
      <c r="D70">
        <v>0.501423939667726</v>
      </c>
      <c r="E70">
        <v>77.4719255258329</v>
      </c>
      <c r="F70">
        <v>59.50228399608689</v>
      </c>
      <c r="G70">
        <v>35114.26577610525</v>
      </c>
      <c r="H70">
        <v>0.2092755169159995</v>
      </c>
      <c r="I70">
        <v>0.1574595397504786</v>
      </c>
      <c r="J70">
        <v>14.9710781929743</v>
      </c>
      <c r="K70">
        <v>3.151241883735947</v>
      </c>
      <c r="L70">
        <v>998.1283006774964</v>
      </c>
      <c r="M70">
        <v>677.4525831179675</v>
      </c>
      <c r="N70">
        <v>869.435226123453</v>
      </c>
    </row>
    <row r="71" spans="1:14">
      <c r="A71">
        <v>69</v>
      </c>
      <c r="B71">
        <v>12.41963793611911</v>
      </c>
      <c r="C71">
        <v>588.0994970288631</v>
      </c>
      <c r="D71">
        <v>0.5005656798795022</v>
      </c>
      <c r="E71">
        <v>78.70620228408724</v>
      </c>
      <c r="F71">
        <v>58.22120483214271</v>
      </c>
      <c r="G71">
        <v>35115.26288376385</v>
      </c>
      <c r="H71">
        <v>0.209675988720855</v>
      </c>
      <c r="I71">
        <v>0.1576137186847447</v>
      </c>
      <c r="J71">
        <v>15.06142278352529</v>
      </c>
      <c r="K71">
        <v>3.151241883735947</v>
      </c>
      <c r="L71">
        <v>998.1283006774964</v>
      </c>
      <c r="M71">
        <v>676.3515869632251</v>
      </c>
      <c r="N71">
        <v>857.65560014483</v>
      </c>
    </row>
    <row r="72" spans="1:14">
      <c r="A72">
        <v>70</v>
      </c>
      <c r="B72">
        <v>12.71439016969251</v>
      </c>
      <c r="C72">
        <v>601.662351394978</v>
      </c>
      <c r="D72">
        <v>0.4999524986395053</v>
      </c>
      <c r="E72">
        <v>80.05382578576544</v>
      </c>
      <c r="F72">
        <v>56.91015507623538</v>
      </c>
      <c r="G72">
        <v>35116.93577021005</v>
      </c>
      <c r="H72">
        <v>0.2101137917723984</v>
      </c>
      <c r="I72">
        <v>0.1577824342446523</v>
      </c>
      <c r="J72">
        <v>15.14500188245869</v>
      </c>
      <c r="K72">
        <v>3.151241883735947</v>
      </c>
      <c r="L72">
        <v>998.1283006774964</v>
      </c>
      <c r="M72">
        <v>675.1521143201369</v>
      </c>
      <c r="N72">
        <v>844.1355690108627</v>
      </c>
    </row>
    <row r="73" spans="1:14">
      <c r="A73">
        <v>71</v>
      </c>
      <c r="B73">
        <v>12.97106989465081</v>
      </c>
      <c r="C73">
        <v>613.5777530238666</v>
      </c>
      <c r="D73">
        <v>0.5008279540005079</v>
      </c>
      <c r="E73">
        <v>81.24280183860846</v>
      </c>
      <c r="F73">
        <v>55.80398634589513</v>
      </c>
      <c r="G73">
        <v>35115.70943114652</v>
      </c>
      <c r="H73">
        <v>0.2105216857629772</v>
      </c>
      <c r="I73">
        <v>0.1579397777975923</v>
      </c>
      <c r="J73">
        <v>15.21374637370213</v>
      </c>
      <c r="K73">
        <v>3.151241883735947</v>
      </c>
      <c r="L73">
        <v>998.1283006774964</v>
      </c>
      <c r="M73">
        <v>674.0384705853844</v>
      </c>
      <c r="N73">
        <v>832.6856938417172</v>
      </c>
    </row>
    <row r="74" spans="1:14">
      <c r="A74">
        <v>72</v>
      </c>
      <c r="B74">
        <v>13.22172379506273</v>
      </c>
      <c r="C74">
        <v>625.6857395791779</v>
      </c>
      <c r="D74">
        <v>0.5018295651120077</v>
      </c>
      <c r="E74">
        <v>82.42485983804525</v>
      </c>
      <c r="F74">
        <v>54.72058546135586</v>
      </c>
      <c r="G74">
        <v>35111.32029655688</v>
      </c>
      <c r="H74">
        <v>0.2108873887516976</v>
      </c>
      <c r="I74">
        <v>0.158080972264038</v>
      </c>
      <c r="J74">
        <v>15.29205373258266</v>
      </c>
      <c r="K74">
        <v>3.151241883735947</v>
      </c>
      <c r="L74">
        <v>998.1283006774964</v>
      </c>
      <c r="M74">
        <v>673.0431876576207</v>
      </c>
      <c r="N74">
        <v>822.6087715169092</v>
      </c>
    </row>
    <row r="75" spans="1:14">
      <c r="A75">
        <v>73</v>
      </c>
      <c r="B75">
        <v>13.51148832739601</v>
      </c>
      <c r="C75">
        <v>640.6551870358842</v>
      </c>
      <c r="D75">
        <v>0.5016860790689217</v>
      </c>
      <c r="E75">
        <v>83.86493117861988</v>
      </c>
      <c r="F75">
        <v>53.43699310721971</v>
      </c>
      <c r="G75">
        <v>35104.91395485098</v>
      </c>
      <c r="H75">
        <v>0.211339482960393</v>
      </c>
      <c r="I75">
        <v>0.158255685647596</v>
      </c>
      <c r="J75">
        <v>15.3916411501221</v>
      </c>
      <c r="K75">
        <v>3.151241883735947</v>
      </c>
      <c r="L75">
        <v>998.1283006774964</v>
      </c>
      <c r="M75">
        <v>671.8169061291486</v>
      </c>
      <c r="N75">
        <v>810.842672396991</v>
      </c>
    </row>
    <row r="76" spans="1:14">
      <c r="A76">
        <v>74</v>
      </c>
      <c r="B76">
        <v>13.80615531706064</v>
      </c>
      <c r="C76">
        <v>654.4190105154688</v>
      </c>
      <c r="D76">
        <v>0.5011484252767616</v>
      </c>
      <c r="E76">
        <v>85.22261898133577</v>
      </c>
      <c r="F76">
        <v>52.31879143323302</v>
      </c>
      <c r="G76">
        <v>35112.36376957186</v>
      </c>
      <c r="H76">
        <v>0.2117807748794694</v>
      </c>
      <c r="I76">
        <v>0.1584263988783862</v>
      </c>
      <c r="J76">
        <v>15.46900332067423</v>
      </c>
      <c r="K76">
        <v>3.151241883735947</v>
      </c>
      <c r="L76">
        <v>998.1283006774964</v>
      </c>
      <c r="M76">
        <v>670.6242949057788</v>
      </c>
      <c r="N76">
        <v>799.6266624942033</v>
      </c>
    </row>
    <row r="77" spans="1:14">
      <c r="A77">
        <v>75</v>
      </c>
      <c r="B77">
        <v>14.1257051605475</v>
      </c>
      <c r="C77">
        <v>667.8533306243178</v>
      </c>
      <c r="D77">
        <v>0.501217395249187</v>
      </c>
      <c r="E77">
        <v>86.54391835122799</v>
      </c>
      <c r="F77">
        <v>51.26900273445038</v>
      </c>
      <c r="G77">
        <v>35115.88879534866</v>
      </c>
      <c r="H77">
        <v>0.2121730575649646</v>
      </c>
      <c r="I77">
        <v>0.1585782971711075</v>
      </c>
      <c r="J77">
        <v>15.54370437827313</v>
      </c>
      <c r="K77">
        <v>3.151241883735947</v>
      </c>
      <c r="L77">
        <v>998.1283006774964</v>
      </c>
      <c r="M77">
        <v>669.5677375010198</v>
      </c>
      <c r="N77">
        <v>788.7464081671507</v>
      </c>
    </row>
    <row r="78" spans="1:14">
      <c r="A78">
        <v>76</v>
      </c>
      <c r="B78">
        <v>14.29030870286978</v>
      </c>
      <c r="C78">
        <v>674.8938365009575</v>
      </c>
      <c r="D78">
        <v>0.5011735623916262</v>
      </c>
      <c r="E78">
        <v>87.24982359927328</v>
      </c>
      <c r="F78">
        <v>50.72926482856217</v>
      </c>
      <c r="G78">
        <v>35109.27665341161</v>
      </c>
      <c r="H78">
        <v>0.2123864637491711</v>
      </c>
      <c r="I78">
        <v>0.1586609884112891</v>
      </c>
      <c r="J78">
        <v>15.57839593607103</v>
      </c>
      <c r="K78">
        <v>3.151241883735947</v>
      </c>
      <c r="L78">
        <v>998.1283006774964</v>
      </c>
      <c r="M78">
        <v>668.9943766497569</v>
      </c>
      <c r="N78">
        <v>783.2483183182077</v>
      </c>
    </row>
    <row r="79" spans="1:14">
      <c r="A79">
        <v>77</v>
      </c>
      <c r="B79">
        <v>14.38991329592116</v>
      </c>
      <c r="C79">
        <v>681.652767205514</v>
      </c>
      <c r="D79">
        <v>0.500983325875864</v>
      </c>
      <c r="E79">
        <v>87.88905419781912</v>
      </c>
      <c r="F79">
        <v>50.22700569763362</v>
      </c>
      <c r="G79">
        <v>35110.29517184693</v>
      </c>
      <c r="H79">
        <v>0.2126262424542703</v>
      </c>
      <c r="I79">
        <v>0.1587539462570604</v>
      </c>
      <c r="J79">
        <v>15.62133426506332</v>
      </c>
      <c r="K79">
        <v>3.151241883735947</v>
      </c>
      <c r="L79">
        <v>998.1283006774964</v>
      </c>
      <c r="M79">
        <v>668.351348373726</v>
      </c>
      <c r="N79">
        <v>779.139476284568</v>
      </c>
    </row>
    <row r="80" spans="1:14">
      <c r="A80">
        <v>78</v>
      </c>
      <c r="B80">
        <v>14.54729713853654</v>
      </c>
      <c r="C80">
        <v>690.3400627032615</v>
      </c>
      <c r="D80">
        <v>0.5004932472629108</v>
      </c>
      <c r="E80">
        <v>88.74810990924492</v>
      </c>
      <c r="F80">
        <v>49.59019502901877</v>
      </c>
      <c r="G80">
        <v>35103.73701896834</v>
      </c>
      <c r="H80">
        <v>0.2129721597882288</v>
      </c>
      <c r="I80">
        <v>0.158888140892897</v>
      </c>
      <c r="J80">
        <v>15.66278761001857</v>
      </c>
      <c r="K80">
        <v>3.151241883735947</v>
      </c>
      <c r="L80">
        <v>998.1283006774964</v>
      </c>
      <c r="M80">
        <v>667.4258893175914</v>
      </c>
      <c r="N80">
        <v>772.6537932798444</v>
      </c>
    </row>
    <row r="81" spans="1:14">
      <c r="A81">
        <v>79</v>
      </c>
      <c r="B81">
        <v>14.81293699489214</v>
      </c>
      <c r="C81">
        <v>702.4695599302752</v>
      </c>
      <c r="D81">
        <v>0.5011231850204888</v>
      </c>
      <c r="E81">
        <v>89.94469625527984</v>
      </c>
      <c r="F81">
        <v>48.73357497961022</v>
      </c>
      <c r="G81">
        <v>35103.24626688051</v>
      </c>
      <c r="H81">
        <v>0.2133500370822383</v>
      </c>
      <c r="I81">
        <v>0.1590348535844672</v>
      </c>
      <c r="J81">
        <v>15.72329222533082</v>
      </c>
      <c r="K81">
        <v>3.151241883735947</v>
      </c>
      <c r="L81">
        <v>998.1283006774964</v>
      </c>
      <c r="M81">
        <v>666.4178927102977</v>
      </c>
      <c r="N81">
        <v>763.6778901251479</v>
      </c>
    </row>
    <row r="82" spans="1:14">
      <c r="A82">
        <v>80</v>
      </c>
      <c r="B82">
        <v>15.11588945084355</v>
      </c>
      <c r="C82">
        <v>717.3995884308031</v>
      </c>
      <c r="D82">
        <v>0.5016077854613383</v>
      </c>
      <c r="E82">
        <v>91.38591514394589</v>
      </c>
      <c r="F82">
        <v>47.71860073556729</v>
      </c>
      <c r="G82">
        <v>35102.14938374836</v>
      </c>
      <c r="H82">
        <v>0.2138050588926405</v>
      </c>
      <c r="I82">
        <v>0.1592116832000387</v>
      </c>
      <c r="J82">
        <v>15.80488080941756</v>
      </c>
      <c r="K82">
        <v>3.151241883735947</v>
      </c>
      <c r="L82">
        <v>998.1283006774964</v>
      </c>
      <c r="M82">
        <v>665.2082022826202</v>
      </c>
      <c r="N82">
        <v>754.0461143351987</v>
      </c>
    </row>
    <row r="83" spans="1:14">
      <c r="A83">
        <v>81</v>
      </c>
      <c r="B83">
        <v>15.40021659177191</v>
      </c>
      <c r="C83">
        <v>731.2887450400243</v>
      </c>
      <c r="D83">
        <v>0.5008266437648369</v>
      </c>
      <c r="E83">
        <v>92.71792028045284</v>
      </c>
      <c r="F83">
        <v>46.81315820551283</v>
      </c>
      <c r="G83">
        <v>35103.41175830795</v>
      </c>
      <c r="H83">
        <v>0.2142044648937383</v>
      </c>
      <c r="I83">
        <v>0.1593670478188189</v>
      </c>
      <c r="J83">
        <v>15.88107322418951</v>
      </c>
      <c r="K83">
        <v>3.151241883735947</v>
      </c>
      <c r="L83">
        <v>998.1283006774964</v>
      </c>
      <c r="M83">
        <v>664.1500326761202</v>
      </c>
      <c r="N83">
        <v>745.5002649853717</v>
      </c>
    </row>
    <row r="84" spans="1:14">
      <c r="A84">
        <v>82</v>
      </c>
      <c r="B84">
        <v>15.61045805312378</v>
      </c>
      <c r="C84">
        <v>741.0947931405337</v>
      </c>
      <c r="D84">
        <v>0.4998846091228528</v>
      </c>
      <c r="E84">
        <v>93.67662062831323</v>
      </c>
      <c r="F84">
        <v>46.19652177511919</v>
      </c>
      <c r="G84">
        <v>35107.543824857</v>
      </c>
      <c r="H84">
        <v>0.214524675311308</v>
      </c>
      <c r="I84">
        <v>0.1594917060609934</v>
      </c>
      <c r="J84">
        <v>15.92722162601543</v>
      </c>
      <c r="K84">
        <v>3.151241883735947</v>
      </c>
      <c r="L84">
        <v>998.1283006774964</v>
      </c>
      <c r="M84">
        <v>663.3041423935069</v>
      </c>
      <c r="N84">
        <v>739.0115938042196</v>
      </c>
    </row>
    <row r="85" spans="1:14">
      <c r="A85">
        <v>83</v>
      </c>
      <c r="B85">
        <v>15.89308745234962</v>
      </c>
      <c r="C85">
        <v>753.06032727454</v>
      </c>
      <c r="D85">
        <v>0.4999181419704676</v>
      </c>
      <c r="E85">
        <v>94.869562049142</v>
      </c>
      <c r="F85">
        <v>45.46713342203145</v>
      </c>
      <c r="G85">
        <v>35114.52907742914</v>
      </c>
      <c r="H85">
        <v>0.2149152302092835</v>
      </c>
      <c r="I85">
        <v>0.1596438694424211</v>
      </c>
      <c r="J85">
        <v>15.97649369711697</v>
      </c>
      <c r="K85">
        <v>3.151241883735947</v>
      </c>
      <c r="L85">
        <v>998.1283006774964</v>
      </c>
      <c r="M85">
        <v>662.2753769065189</v>
      </c>
      <c r="N85">
        <v>731.0716185242469</v>
      </c>
    </row>
    <row r="86" spans="1:14">
      <c r="A86">
        <v>84</v>
      </c>
      <c r="B86">
        <v>16.19764208687591</v>
      </c>
      <c r="C86">
        <v>767.5257812816656</v>
      </c>
      <c r="D86">
        <v>0.500343074305693</v>
      </c>
      <c r="E86">
        <v>96.2665562897763</v>
      </c>
      <c r="F86">
        <v>44.606624202141</v>
      </c>
      <c r="G86">
        <v>35109.00850954062</v>
      </c>
      <c r="H86">
        <v>0.215355140915769</v>
      </c>
      <c r="I86">
        <v>0.1598154196845061</v>
      </c>
      <c r="J86">
        <v>16.046715183981</v>
      </c>
      <c r="K86">
        <v>3.151241883735947</v>
      </c>
      <c r="L86">
        <v>998.1283006774964</v>
      </c>
      <c r="M86">
        <v>661.1204683073984</v>
      </c>
      <c r="N86">
        <v>722.5643894995167</v>
      </c>
    </row>
    <row r="87" spans="1:14">
      <c r="A87">
        <v>85</v>
      </c>
      <c r="B87">
        <v>16.45299388846722</v>
      </c>
      <c r="C87">
        <v>781.1472171979087</v>
      </c>
      <c r="D87">
        <v>0.5002828828361791</v>
      </c>
      <c r="E87">
        <v>97.58109285036163</v>
      </c>
      <c r="F87">
        <v>43.82685784936142</v>
      </c>
      <c r="G87">
        <v>35105.99642248277</v>
      </c>
      <c r="H87">
        <v>0.2158043337428593</v>
      </c>
      <c r="I87">
        <v>0.1599907612084294</v>
      </c>
      <c r="J87">
        <v>16.11070756019823</v>
      </c>
      <c r="K87">
        <v>3.151241883735947</v>
      </c>
      <c r="L87">
        <v>998.1283006774964</v>
      </c>
      <c r="M87">
        <v>659.9453940874496</v>
      </c>
      <c r="N87">
        <v>715.1460531494848</v>
      </c>
    </row>
    <row r="88" spans="1:14">
      <c r="A88">
        <v>86</v>
      </c>
      <c r="B88">
        <v>16.6133309163252</v>
      </c>
      <c r="C88">
        <v>789.8423871195033</v>
      </c>
      <c r="D88">
        <v>0.5007818487592303</v>
      </c>
      <c r="E88">
        <v>98.38722747389673</v>
      </c>
      <c r="F88">
        <v>43.33657749476306</v>
      </c>
      <c r="G88">
        <v>35093.67196347478</v>
      </c>
      <c r="H88">
        <v>0.2160492112081046</v>
      </c>
      <c r="I88">
        <v>0.1600864214509448</v>
      </c>
      <c r="J88">
        <v>16.15957502243464</v>
      </c>
      <c r="K88">
        <v>3.151241883735947</v>
      </c>
      <c r="L88">
        <v>998.1283006774964</v>
      </c>
      <c r="M88">
        <v>659.3065824349782</v>
      </c>
      <c r="N88">
        <v>710.9365625148664</v>
      </c>
    </row>
    <row r="89" spans="1:14">
      <c r="A89">
        <v>87</v>
      </c>
      <c r="B89">
        <v>16.75546745471184</v>
      </c>
      <c r="C89">
        <v>797.3036862722372</v>
      </c>
      <c r="D89">
        <v>0.5008257207520453</v>
      </c>
      <c r="E89">
        <v>99.09162420812278</v>
      </c>
      <c r="F89">
        <v>42.93461638986036</v>
      </c>
      <c r="G89">
        <v>35099.39616000893</v>
      </c>
      <c r="H89">
        <v>0.2162904280568554</v>
      </c>
      <c r="I89">
        <v>0.1601807018082407</v>
      </c>
      <c r="J89">
        <v>16.19678825816651</v>
      </c>
      <c r="K89">
        <v>3.151241883735947</v>
      </c>
      <c r="L89">
        <v>998.1283006774964</v>
      </c>
      <c r="M89">
        <v>658.6785433966731</v>
      </c>
      <c r="N89">
        <v>707.1062592277652</v>
      </c>
    </row>
    <row r="90" spans="1:14">
      <c r="A90">
        <v>88</v>
      </c>
      <c r="B90">
        <v>16.94414807240391</v>
      </c>
      <c r="C90">
        <v>804.4825317622324</v>
      </c>
      <c r="D90">
        <v>0.500963312096865</v>
      </c>
      <c r="E90">
        <v>99.80727711376048</v>
      </c>
      <c r="F90">
        <v>42.55103354991618</v>
      </c>
      <c r="G90">
        <v>35098.6667260413</v>
      </c>
      <c r="H90">
        <v>0.2164866743406457</v>
      </c>
      <c r="I90">
        <v>0.1602574419137937</v>
      </c>
      <c r="J90">
        <v>16.22328832970597</v>
      </c>
      <c r="K90">
        <v>3.151241883735947</v>
      </c>
      <c r="L90">
        <v>998.1283006774964</v>
      </c>
      <c r="M90">
        <v>658.1684839882286</v>
      </c>
      <c r="N90">
        <v>702.6067773376861</v>
      </c>
    </row>
    <row r="91" spans="1:14">
      <c r="A91">
        <v>89</v>
      </c>
      <c r="B91">
        <v>17.24453173392063</v>
      </c>
      <c r="C91">
        <v>817.7285761037816</v>
      </c>
      <c r="D91">
        <v>0.5013609754080639</v>
      </c>
      <c r="E91">
        <v>101.0778966486677</v>
      </c>
      <c r="F91">
        <v>41.86514035930487</v>
      </c>
      <c r="G91">
        <v>35104.18355616743</v>
      </c>
      <c r="H91">
        <v>0.2168253086179674</v>
      </c>
      <c r="I91">
        <v>0.1603899385346871</v>
      </c>
      <c r="J91">
        <v>16.28448315083246</v>
      </c>
      <c r="K91">
        <v>3.151241883735947</v>
      </c>
      <c r="L91">
        <v>998.1283006774964</v>
      </c>
      <c r="M91">
        <v>657.2902249485458</v>
      </c>
      <c r="N91">
        <v>695.8161401684612</v>
      </c>
    </row>
    <row r="92" spans="1:14">
      <c r="A92">
        <v>90</v>
      </c>
      <c r="B92">
        <v>17.50322720031582</v>
      </c>
      <c r="C92">
        <v>830.7286279725872</v>
      </c>
      <c r="D92">
        <v>0.5007950030502951</v>
      </c>
      <c r="E92">
        <v>102.3194100529442</v>
      </c>
      <c r="F92">
        <v>41.2103681008254</v>
      </c>
      <c r="G92">
        <v>35104.80542865671</v>
      </c>
      <c r="H92">
        <v>0.217229009975397</v>
      </c>
      <c r="I92">
        <v>0.1605480211408407</v>
      </c>
      <c r="J92">
        <v>16.34266563197224</v>
      </c>
      <c r="K92">
        <v>3.151241883735947</v>
      </c>
      <c r="L92">
        <v>998.1283006774964</v>
      </c>
      <c r="M92">
        <v>656.246307029932</v>
      </c>
      <c r="N92">
        <v>689.5535898989922</v>
      </c>
    </row>
    <row r="93" spans="1:14">
      <c r="A93">
        <v>91</v>
      </c>
      <c r="B93">
        <v>17.78625004429162</v>
      </c>
      <c r="C93">
        <v>843.7372832211857</v>
      </c>
      <c r="D93">
        <v>0.5003312668132591</v>
      </c>
      <c r="E93">
        <v>103.5881745396509</v>
      </c>
      <c r="F93">
        <v>40.57572617554395</v>
      </c>
      <c r="G93">
        <v>35106.04626352918</v>
      </c>
      <c r="H93">
        <v>0.2176429655927377</v>
      </c>
      <c r="I93">
        <v>0.160710262565008</v>
      </c>
      <c r="J93">
        <v>16.39270797098894</v>
      </c>
      <c r="K93">
        <v>3.151241883735947</v>
      </c>
      <c r="L93">
        <v>998.1283006774964</v>
      </c>
      <c r="M93">
        <v>655.1793512885204</v>
      </c>
      <c r="N93">
        <v>682.8115203428822</v>
      </c>
    </row>
    <row r="94" spans="1:14">
      <c r="A94">
        <v>92</v>
      </c>
      <c r="B94">
        <v>18.01476580354074</v>
      </c>
      <c r="C94">
        <v>854.1952728443342</v>
      </c>
      <c r="D94">
        <v>0.5010010927836451</v>
      </c>
      <c r="E94">
        <v>104.6175197525835</v>
      </c>
      <c r="F94">
        <v>40.07845638932282</v>
      </c>
      <c r="G94">
        <v>35105.19630868347</v>
      </c>
      <c r="H94">
        <v>0.2180017163212742</v>
      </c>
      <c r="I94">
        <v>0.1608509846908072</v>
      </c>
      <c r="J94">
        <v>16.42956884736719</v>
      </c>
      <c r="K94">
        <v>3.151241883735947</v>
      </c>
      <c r="L94">
        <v>998.1283006774964</v>
      </c>
      <c r="M94">
        <v>654.257518854573</v>
      </c>
      <c r="N94">
        <v>677.4281264218932</v>
      </c>
    </row>
    <row r="95" spans="1:14">
      <c r="A95">
        <v>93</v>
      </c>
      <c r="B95">
        <v>18.22861980421563</v>
      </c>
      <c r="C95">
        <v>864.5729954848669</v>
      </c>
      <c r="D95">
        <v>0.5018611693810543</v>
      </c>
      <c r="E95">
        <v>105.6129457665655</v>
      </c>
      <c r="F95">
        <v>39.59535646504053</v>
      </c>
      <c r="G95">
        <v>35101.69221991113</v>
      </c>
      <c r="H95">
        <v>0.2183072123371845</v>
      </c>
      <c r="I95">
        <v>0.1609709028509655</v>
      </c>
      <c r="J95">
        <v>16.47257999536565</v>
      </c>
      <c r="K95">
        <v>3.151241883735947</v>
      </c>
      <c r="L95">
        <v>998.1283006774964</v>
      </c>
      <c r="M95">
        <v>653.4745934420781</v>
      </c>
      <c r="N95">
        <v>672.7811027543926</v>
      </c>
    </row>
    <row r="96" spans="1:14">
      <c r="A96">
        <v>94</v>
      </c>
      <c r="B96">
        <v>18.53000885279171</v>
      </c>
      <c r="C96">
        <v>879.9474069600998</v>
      </c>
      <c r="D96">
        <v>0.5016391284885243</v>
      </c>
      <c r="E96">
        <v>107.0769907092421</v>
      </c>
      <c r="F96">
        <v>38.9030635769184</v>
      </c>
      <c r="G96">
        <v>35100.84016199529</v>
      </c>
      <c r="H96">
        <v>0.2187772374930159</v>
      </c>
      <c r="I96">
        <v>0.1611555577950431</v>
      </c>
      <c r="J96">
        <v>16.53643248579613</v>
      </c>
      <c r="K96">
        <v>3.151241883735947</v>
      </c>
      <c r="L96">
        <v>998.1283006774964</v>
      </c>
      <c r="M96">
        <v>652.2737056913907</v>
      </c>
      <c r="N96">
        <v>666.0594638701756</v>
      </c>
    </row>
    <row r="97" spans="1:14">
      <c r="A97">
        <v>95</v>
      </c>
      <c r="B97">
        <v>18.86922638553122</v>
      </c>
      <c r="C97">
        <v>894.8605679116964</v>
      </c>
      <c r="D97">
        <v>0.5016529918602266</v>
      </c>
      <c r="E97">
        <v>108.5121364902685</v>
      </c>
      <c r="F97">
        <v>38.25607273788531</v>
      </c>
      <c r="G97">
        <v>35103.24227995922</v>
      </c>
      <c r="H97">
        <v>0.2192088806138665</v>
      </c>
      <c r="I97">
        <v>0.1613252969815978</v>
      </c>
      <c r="J97">
        <v>16.59342279179491</v>
      </c>
      <c r="K97">
        <v>3.151241883735947</v>
      </c>
      <c r="L97">
        <v>998.1283006774964</v>
      </c>
      <c r="M97">
        <v>651.1748051928944</v>
      </c>
      <c r="N97">
        <v>659.330068059214</v>
      </c>
    </row>
    <row r="98" spans="1:14">
      <c r="A98">
        <v>96</v>
      </c>
      <c r="B98">
        <v>19.08256848338107</v>
      </c>
      <c r="C98">
        <v>906.4149958681475</v>
      </c>
      <c r="D98">
        <v>0.5009980058993576</v>
      </c>
      <c r="E98">
        <v>109.6036501757546</v>
      </c>
      <c r="F98">
        <v>37.76843558504433</v>
      </c>
      <c r="G98">
        <v>35103.29309689747</v>
      </c>
      <c r="H98">
        <v>0.2195714667564706</v>
      </c>
      <c r="I98">
        <v>0.1614680005208736</v>
      </c>
      <c r="J98">
        <v>16.64058787283575</v>
      </c>
      <c r="K98">
        <v>3.151241883735947</v>
      </c>
      <c r="L98">
        <v>998.1283006774964</v>
      </c>
      <c r="M98">
        <v>650.2546013849626</v>
      </c>
      <c r="N98">
        <v>654.6670160392349</v>
      </c>
    </row>
    <row r="99" spans="1:14">
      <c r="A99">
        <v>97</v>
      </c>
      <c r="B99">
        <v>19.2418085790659</v>
      </c>
      <c r="C99">
        <v>912.6412817308816</v>
      </c>
      <c r="D99">
        <v>0.5006087768847474</v>
      </c>
      <c r="E99">
        <v>110.2359990925702</v>
      </c>
      <c r="F99">
        <v>37.5167063559874</v>
      </c>
      <c r="G99">
        <v>35114.13027746769</v>
      </c>
      <c r="H99">
        <v>0.2197824407386668</v>
      </c>
      <c r="I99">
        <v>0.161551084271676</v>
      </c>
      <c r="J99">
        <v>16.65570431218415</v>
      </c>
      <c r="K99">
        <v>3.151241883735947</v>
      </c>
      <c r="L99">
        <v>998.1283006774964</v>
      </c>
      <c r="M99">
        <v>649.720380913854</v>
      </c>
      <c r="N99">
        <v>651.5906227709665</v>
      </c>
    </row>
    <row r="100" spans="1:14">
      <c r="A100">
        <v>98</v>
      </c>
      <c r="B100">
        <v>19.44076698230059</v>
      </c>
      <c r="C100">
        <v>921.359221428599</v>
      </c>
      <c r="D100">
        <v>0.5005778572478328</v>
      </c>
      <c r="E100">
        <v>111.0903436875503</v>
      </c>
      <c r="F100">
        <v>37.15949705598447</v>
      </c>
      <c r="G100">
        <v>35110.03087972911</v>
      </c>
      <c r="H100">
        <v>0.2200348472896982</v>
      </c>
      <c r="I100">
        <v>0.1616505332386741</v>
      </c>
      <c r="J100">
        <v>16.68410952633232</v>
      </c>
      <c r="K100">
        <v>3.151241883735947</v>
      </c>
      <c r="L100">
        <v>998.1283006774964</v>
      </c>
      <c r="M100">
        <v>649.082410355301</v>
      </c>
      <c r="N100">
        <v>647.7887301759956</v>
      </c>
    </row>
    <row r="101" spans="1:14">
      <c r="A101">
        <v>99</v>
      </c>
      <c r="B101">
        <v>19.58440350017666</v>
      </c>
      <c r="C101">
        <v>929.835572077993</v>
      </c>
      <c r="D101">
        <v>0.5004650889807583</v>
      </c>
      <c r="E101">
        <v>111.8823614877452</v>
      </c>
      <c r="F101">
        <v>36.82138900509482</v>
      </c>
      <c r="G101">
        <v>35111.21494788608</v>
      </c>
      <c r="H101">
        <v>0.2203148558727931</v>
      </c>
      <c r="I101">
        <v>0.1617609193768567</v>
      </c>
      <c r="J101">
        <v>16.7191023060351</v>
      </c>
      <c r="K101">
        <v>3.151241883735947</v>
      </c>
      <c r="L101">
        <v>998.1283006774964</v>
      </c>
      <c r="M101">
        <v>648.376153239292</v>
      </c>
      <c r="N101">
        <v>644.7667068276018</v>
      </c>
    </row>
    <row r="102" spans="1:14">
      <c r="A102">
        <v>100</v>
      </c>
      <c r="B102">
        <v>19.77547053851717</v>
      </c>
      <c r="C102">
        <v>939.6196428716954</v>
      </c>
      <c r="D102">
        <v>0.5001356917460605</v>
      </c>
      <c r="E102">
        <v>112.8292687543555</v>
      </c>
      <c r="F102">
        <v>36.43589035029371</v>
      </c>
      <c r="G102">
        <v>35107.29688467925</v>
      </c>
      <c r="H102">
        <v>0.2206762459713638</v>
      </c>
      <c r="I102">
        <v>0.1619034840821823</v>
      </c>
      <c r="J102">
        <v>16.75096656649199</v>
      </c>
      <c r="K102">
        <v>3.151241883735947</v>
      </c>
      <c r="L102">
        <v>998.1283006774964</v>
      </c>
      <c r="M102">
        <v>647.466921102299</v>
      </c>
      <c r="N102">
        <v>640.7689304590943</v>
      </c>
    </row>
    <row r="103" spans="1:14">
      <c r="A103">
        <v>101</v>
      </c>
      <c r="B103">
        <v>20.05426956029295</v>
      </c>
      <c r="C103">
        <v>952.0243704793542</v>
      </c>
      <c r="D103">
        <v>0.5006041486643306</v>
      </c>
      <c r="E103">
        <v>114.031566759133</v>
      </c>
      <c r="F103">
        <v>35.96120808178595</v>
      </c>
      <c r="G103">
        <v>35107.43329884745</v>
      </c>
      <c r="H103">
        <v>0.2210479481192447</v>
      </c>
      <c r="I103">
        <v>0.1620502293746932</v>
      </c>
      <c r="J103">
        <v>16.79167281764274</v>
      </c>
      <c r="K103">
        <v>3.151241883735947</v>
      </c>
      <c r="L103">
        <v>998.1283006774964</v>
      </c>
      <c r="M103">
        <v>646.5344266623288</v>
      </c>
      <c r="N103">
        <v>635.6538857383186</v>
      </c>
    </row>
    <row r="104" spans="1:14">
      <c r="A104">
        <v>102</v>
      </c>
      <c r="B104">
        <v>20.3556712143024</v>
      </c>
      <c r="C104">
        <v>966.6894320788358</v>
      </c>
      <c r="D104">
        <v>0.5010206288488245</v>
      </c>
      <c r="E104">
        <v>115.4211579670913</v>
      </c>
      <c r="F104">
        <v>35.41545672937432</v>
      </c>
      <c r="G104">
        <v>35107.03583243168</v>
      </c>
      <c r="H104">
        <v>0.2214765414004966</v>
      </c>
      <c r="I104">
        <v>0.1622195761925546</v>
      </c>
      <c r="J104">
        <v>16.84547280646624</v>
      </c>
      <c r="K104">
        <v>3.151241883735947</v>
      </c>
      <c r="L104">
        <v>998.1283006774964</v>
      </c>
      <c r="M104">
        <v>645.4625685826798</v>
      </c>
      <c r="N104">
        <v>630.2689489988654</v>
      </c>
    </row>
    <row r="105" spans="1:14">
      <c r="A105">
        <v>103</v>
      </c>
      <c r="B105">
        <v>20.62211791272235</v>
      </c>
      <c r="C105">
        <v>979.6701541622774</v>
      </c>
      <c r="D105">
        <v>0.5004101887170513</v>
      </c>
      <c r="E105">
        <v>116.639602510689</v>
      </c>
      <c r="F105">
        <v>34.94692615995833</v>
      </c>
      <c r="G105">
        <v>35108.46140461698</v>
      </c>
      <c r="H105">
        <v>0.2218294869819008</v>
      </c>
      <c r="I105">
        <v>0.1623591462390107</v>
      </c>
      <c r="J105">
        <v>16.89438050324362</v>
      </c>
      <c r="K105">
        <v>3.151241883735947</v>
      </c>
      <c r="L105">
        <v>998.1283006774964</v>
      </c>
      <c r="M105">
        <v>644.5825851772156</v>
      </c>
      <c r="N105">
        <v>625.699793915222</v>
      </c>
    </row>
    <row r="106" spans="1:14">
      <c r="A106">
        <v>104</v>
      </c>
      <c r="B106">
        <v>20.90748679001142</v>
      </c>
      <c r="C106">
        <v>992.0628355789195</v>
      </c>
      <c r="D106">
        <v>0.5000053048427441</v>
      </c>
      <c r="E106">
        <v>117.8372824074703</v>
      </c>
      <c r="F106">
        <v>34.51220677899832</v>
      </c>
      <c r="G106">
        <v>35112.09576588694</v>
      </c>
      <c r="H106">
        <v>0.2222115680713402</v>
      </c>
      <c r="I106">
        <v>0.1625103527922403</v>
      </c>
      <c r="J106">
        <v>16.93236096756809</v>
      </c>
      <c r="K106">
        <v>3.151241883735947</v>
      </c>
      <c r="L106">
        <v>998.1283006774964</v>
      </c>
      <c r="M106">
        <v>643.6326844430599</v>
      </c>
      <c r="N106">
        <v>620.9086277214442</v>
      </c>
    </row>
    <row r="107" spans="1:14">
      <c r="A107">
        <v>105</v>
      </c>
      <c r="B107">
        <v>21.18208702920763</v>
      </c>
      <c r="C107">
        <v>1005.911311101355</v>
      </c>
      <c r="D107">
        <v>0.4999022551734615</v>
      </c>
      <c r="E107">
        <v>119.1596237014348</v>
      </c>
      <c r="F107">
        <v>34.03657295319537</v>
      </c>
      <c r="G107">
        <v>35111.08777686014</v>
      </c>
      <c r="H107">
        <v>0.2226590306673694</v>
      </c>
      <c r="I107">
        <v>0.162687585365088</v>
      </c>
      <c r="J107">
        <v>16.9771698815528</v>
      </c>
      <c r="K107">
        <v>3.151241883735947</v>
      </c>
      <c r="L107">
        <v>998.1283006774964</v>
      </c>
      <c r="M107">
        <v>642.5238213619377</v>
      </c>
      <c r="N107">
        <v>616.1196908075226</v>
      </c>
    </row>
    <row r="108" spans="1:14">
      <c r="A108">
        <v>106</v>
      </c>
      <c r="B108">
        <v>21.45979098457236</v>
      </c>
      <c r="C108">
        <v>1017.787771687454</v>
      </c>
      <c r="D108">
        <v>0.5003388880110828</v>
      </c>
      <c r="E108">
        <v>120.3108712084469</v>
      </c>
      <c r="F108">
        <v>33.63963851984304</v>
      </c>
      <c r="G108">
        <v>35111.56578633378</v>
      </c>
      <c r="H108">
        <v>0.2230168247570958</v>
      </c>
      <c r="I108">
        <v>0.1628294190779819</v>
      </c>
      <c r="J108">
        <v>17.01167962425298</v>
      </c>
      <c r="K108">
        <v>3.151241883735947</v>
      </c>
      <c r="L108">
        <v>998.1283006774964</v>
      </c>
      <c r="M108">
        <v>641.6399355208991</v>
      </c>
      <c r="N108">
        <v>611.808610672251</v>
      </c>
    </row>
    <row r="109" spans="1:14">
      <c r="A109">
        <v>107</v>
      </c>
      <c r="B109">
        <v>21.66530835354667</v>
      </c>
      <c r="C109">
        <v>1028.882842798775</v>
      </c>
      <c r="D109">
        <v>0.5006302521675823</v>
      </c>
      <c r="E109">
        <v>121.3367717971119</v>
      </c>
      <c r="F109">
        <v>33.27253326136989</v>
      </c>
      <c r="G109">
        <v>35102.6175455189</v>
      </c>
      <c r="H109">
        <v>0.2233371977137794</v>
      </c>
      <c r="I109">
        <v>0.1629565068794063</v>
      </c>
      <c r="J109">
        <v>17.0530002166981</v>
      </c>
      <c r="K109">
        <v>3.151241883735947</v>
      </c>
      <c r="L109">
        <v>998.1283006774964</v>
      </c>
      <c r="M109">
        <v>640.8505720695339</v>
      </c>
      <c r="N109">
        <v>608.3379533181063</v>
      </c>
    </row>
    <row r="110" spans="1:14">
      <c r="A110">
        <v>108</v>
      </c>
      <c r="B110">
        <v>21.85526227710493</v>
      </c>
      <c r="C110">
        <v>1038.543340931933</v>
      </c>
      <c r="D110">
        <v>0.5006257226341934</v>
      </c>
      <c r="E110">
        <v>122.2404006514615</v>
      </c>
      <c r="F110">
        <v>32.96481913363591</v>
      </c>
      <c r="G110">
        <v>35106.32711989504</v>
      </c>
      <c r="H110">
        <v>0.2236468031413675</v>
      </c>
      <c r="I110">
        <v>0.1630794023824767</v>
      </c>
      <c r="J110">
        <v>17.08592309316847</v>
      </c>
      <c r="K110">
        <v>3.151241883735947</v>
      </c>
      <c r="L110">
        <v>998.1283006774964</v>
      </c>
      <c r="M110">
        <v>640.0895966965816</v>
      </c>
      <c r="N110">
        <v>605.2756031834928</v>
      </c>
    </row>
    <row r="111" spans="1:14">
      <c r="A111">
        <v>109</v>
      </c>
      <c r="B111">
        <v>22.07478572621173</v>
      </c>
      <c r="C111">
        <v>1047.414020427186</v>
      </c>
      <c r="D111">
        <v>0.5006879679408626</v>
      </c>
      <c r="E111">
        <v>123.1057437058696</v>
      </c>
      <c r="F111">
        <v>32.68526480089395</v>
      </c>
      <c r="G111">
        <v>35105.54955503184</v>
      </c>
      <c r="H111">
        <v>0.223898419284122</v>
      </c>
      <c r="I111">
        <v>0.163179336586034</v>
      </c>
      <c r="J111">
        <v>17.1092270889009</v>
      </c>
      <c r="K111">
        <v>3.151241883735947</v>
      </c>
      <c r="L111">
        <v>998.1283006774964</v>
      </c>
      <c r="M111">
        <v>639.4724929023587</v>
      </c>
      <c r="N111">
        <v>602.0324857517135</v>
      </c>
    </row>
    <row r="112" spans="1:14">
      <c r="A112">
        <v>110</v>
      </c>
      <c r="B112">
        <v>22.38965735998599</v>
      </c>
      <c r="C112">
        <v>1061.730622516526</v>
      </c>
      <c r="D112">
        <v>0.5009256037176278</v>
      </c>
      <c r="E112">
        <v>124.4597663182211</v>
      </c>
      <c r="F112">
        <v>32.2462214593353</v>
      </c>
      <c r="G112">
        <v>35109.14189502044</v>
      </c>
      <c r="H112">
        <v>0.2242755439386277</v>
      </c>
      <c r="I112">
        <v>0.1633292145798118</v>
      </c>
      <c r="J112">
        <v>17.15479078224432</v>
      </c>
      <c r="K112">
        <v>3.151241883735947</v>
      </c>
      <c r="L112">
        <v>998.1283006774964</v>
      </c>
      <c r="M112">
        <v>638.5498140793853</v>
      </c>
      <c r="N112">
        <v>597.4921316403041</v>
      </c>
    </row>
    <row r="113" spans="1:14">
      <c r="A113">
        <v>111</v>
      </c>
      <c r="B113">
        <v>22.64038562335113</v>
      </c>
      <c r="C113">
        <v>1074.508646478411</v>
      </c>
      <c r="D113">
        <v>0.5004538969250493</v>
      </c>
      <c r="E113">
        <v>125.6602320416783</v>
      </c>
      <c r="F113">
        <v>31.86280056810673</v>
      </c>
      <c r="G113">
        <v>35109.24975026461</v>
      </c>
      <c r="H113">
        <v>0.2246735647946292</v>
      </c>
      <c r="I113">
        <v>0.1634875213680894</v>
      </c>
      <c r="J113">
        <v>17.19519338366448</v>
      </c>
      <c r="K113">
        <v>3.151241883735947</v>
      </c>
      <c r="L113">
        <v>998.1283006774964</v>
      </c>
      <c r="M113">
        <v>637.5789156122264</v>
      </c>
      <c r="N113">
        <v>593.6821996979696</v>
      </c>
    </row>
    <row r="114" spans="1:14">
      <c r="A114">
        <v>112</v>
      </c>
      <c r="B114">
        <v>22.88978364690745</v>
      </c>
      <c r="C114">
        <v>1085.868606250361</v>
      </c>
      <c r="D114">
        <v>0.5000086956485231</v>
      </c>
      <c r="E114">
        <v>126.7544263346535</v>
      </c>
      <c r="F114">
        <v>31.52975255255786</v>
      </c>
      <c r="G114">
        <v>35109.87724669829</v>
      </c>
      <c r="H114">
        <v>0.2250414956821567</v>
      </c>
      <c r="I114">
        <v>0.163633973426783</v>
      </c>
      <c r="J114">
        <v>17.22520895343922</v>
      </c>
      <c r="K114">
        <v>3.151241883735947</v>
      </c>
      <c r="L114">
        <v>998.1283006774964</v>
      </c>
      <c r="M114">
        <v>636.6840576321482</v>
      </c>
      <c r="N114">
        <v>590.0297645876735</v>
      </c>
    </row>
    <row r="115" spans="1:14">
      <c r="A115">
        <v>113</v>
      </c>
      <c r="B115">
        <v>23.05388621817185</v>
      </c>
      <c r="C115">
        <v>1093.137397562187</v>
      </c>
      <c r="D115">
        <v>0.500551761916737</v>
      </c>
      <c r="E115">
        <v>127.4694408556167</v>
      </c>
      <c r="F115">
        <v>31.31955351806143</v>
      </c>
      <c r="G115">
        <v>35108.69077845542</v>
      </c>
      <c r="H115">
        <v>0.2253101142428884</v>
      </c>
      <c r="I115">
        <v>0.1637409634281037</v>
      </c>
      <c r="J115">
        <v>17.24132113265923</v>
      </c>
      <c r="K115">
        <v>3.151241883735947</v>
      </c>
      <c r="L115">
        <v>998.1283006774964</v>
      </c>
      <c r="M115">
        <v>636.0323367815187</v>
      </c>
      <c r="N115">
        <v>587.6398502644698</v>
      </c>
    </row>
    <row r="116" spans="1:14">
      <c r="A116">
        <v>114</v>
      </c>
      <c r="B116">
        <v>23.29634008154041</v>
      </c>
      <c r="C116">
        <v>1105.912395514508</v>
      </c>
      <c r="D116">
        <v>0.5009527294164799</v>
      </c>
      <c r="E116">
        <v>128.6665673086092</v>
      </c>
      <c r="F116">
        <v>30.95610194819086</v>
      </c>
      <c r="G116">
        <v>35105.01404999895</v>
      </c>
      <c r="H116">
        <v>0.2256959602136416</v>
      </c>
      <c r="I116">
        <v>0.1638947456085571</v>
      </c>
      <c r="J116">
        <v>17.28085714946576</v>
      </c>
      <c r="K116">
        <v>3.151241883735947</v>
      </c>
      <c r="L116">
        <v>998.1283006774964</v>
      </c>
      <c r="M116">
        <v>635.098546818916</v>
      </c>
      <c r="N116">
        <v>584.1141201846775</v>
      </c>
    </row>
    <row r="117" spans="1:14">
      <c r="A117">
        <v>115</v>
      </c>
      <c r="B117">
        <v>23.62655733291574</v>
      </c>
      <c r="C117">
        <v>1120.504204679543</v>
      </c>
      <c r="D117">
        <v>0.5010901766616181</v>
      </c>
      <c r="E117">
        <v>130.049179799593</v>
      </c>
      <c r="F117">
        <v>30.55345070691328</v>
      </c>
      <c r="G117">
        <v>35106.08029649973</v>
      </c>
      <c r="H117">
        <v>0.2261086764018529</v>
      </c>
      <c r="I117">
        <v>0.1640593684097075</v>
      </c>
      <c r="J117">
        <v>17.32223918286324</v>
      </c>
      <c r="K117">
        <v>3.151241883735947</v>
      </c>
      <c r="L117">
        <v>998.1283006774964</v>
      </c>
      <c r="M117">
        <v>634.1027784837705</v>
      </c>
      <c r="N117">
        <v>579.7896330393617</v>
      </c>
    </row>
    <row r="118" spans="1:14">
      <c r="A118">
        <v>116</v>
      </c>
      <c r="B118">
        <v>23.88244498454374</v>
      </c>
      <c r="C118">
        <v>1133.760443654072</v>
      </c>
      <c r="D118">
        <v>0.5007086429694511</v>
      </c>
      <c r="E118">
        <v>131.2837596268344</v>
      </c>
      <c r="F118">
        <v>30.19607616283509</v>
      </c>
      <c r="G118">
        <v>35105.77374134492</v>
      </c>
      <c r="H118">
        <v>0.2265080648685589</v>
      </c>
      <c r="I118">
        <v>0.164218803902782</v>
      </c>
      <c r="J118">
        <v>17.36255757162743</v>
      </c>
      <c r="K118">
        <v>3.151241883735947</v>
      </c>
      <c r="L118">
        <v>998.1283006774964</v>
      </c>
      <c r="M118">
        <v>633.1421538489424</v>
      </c>
      <c r="N118">
        <v>576.203514356959</v>
      </c>
    </row>
    <row r="119" spans="1:14">
      <c r="A119">
        <v>117</v>
      </c>
      <c r="B119">
        <v>24.09011625444429</v>
      </c>
      <c r="C119">
        <v>1142.058923626541</v>
      </c>
      <c r="D119">
        <v>0.5004317460108738</v>
      </c>
      <c r="E119">
        <v>132.0983713280735</v>
      </c>
      <c r="F119">
        <v>29.98030984163489</v>
      </c>
      <c r="G119">
        <v>35114.10110282423</v>
      </c>
      <c r="H119">
        <v>0.2267720898649311</v>
      </c>
      <c r="I119">
        <v>0.1643242718068142</v>
      </c>
      <c r="J119">
        <v>17.37998060736054</v>
      </c>
      <c r="K119">
        <v>3.151241883735947</v>
      </c>
      <c r="L119">
        <v>998.1283006774964</v>
      </c>
      <c r="M119">
        <v>632.508717161492</v>
      </c>
      <c r="N119">
        <v>573.6874278220371</v>
      </c>
    </row>
    <row r="120" spans="1:14">
      <c r="A120">
        <v>118</v>
      </c>
      <c r="B120">
        <v>24.32740189756391</v>
      </c>
      <c r="C120">
        <v>1152.490670455408</v>
      </c>
      <c r="D120">
        <v>0.5003965385860563</v>
      </c>
      <c r="E120">
        <v>133.1010186632279</v>
      </c>
      <c r="F120">
        <v>29.70776963501006</v>
      </c>
      <c r="G120">
        <v>35111.3950161439</v>
      </c>
      <c r="H120">
        <v>0.2270670726245423</v>
      </c>
      <c r="I120">
        <v>0.1644421713176835</v>
      </c>
      <c r="J120">
        <v>17.40570577235175</v>
      </c>
      <c r="K120">
        <v>3.151241883735947</v>
      </c>
      <c r="L120">
        <v>998.1283006774964</v>
      </c>
      <c r="M120">
        <v>631.8025146015303</v>
      </c>
      <c r="N120">
        <v>570.7196096762843</v>
      </c>
    </row>
    <row r="121" spans="1:14">
      <c r="A121">
        <v>119</v>
      </c>
      <c r="B121">
        <v>24.50546415473008</v>
      </c>
      <c r="C121">
        <v>1162.334512712179</v>
      </c>
      <c r="D121">
        <v>0.5003038609483432</v>
      </c>
      <c r="E121">
        <v>134.0096944060796</v>
      </c>
      <c r="F121">
        <v>29.45669831832554</v>
      </c>
      <c r="G121">
        <v>35112.61449924992</v>
      </c>
      <c r="H121">
        <v>0.2273772187164305</v>
      </c>
      <c r="I121">
        <v>0.1645662053586542</v>
      </c>
      <c r="J121">
        <v>17.4358019546142</v>
      </c>
      <c r="K121">
        <v>3.151241883735947</v>
      </c>
      <c r="L121">
        <v>998.1283006774964</v>
      </c>
      <c r="M121">
        <v>631.0617190698304</v>
      </c>
      <c r="N121">
        <v>568.327878790377</v>
      </c>
    </row>
    <row r="122" spans="1:14">
      <c r="A122">
        <v>120</v>
      </c>
      <c r="B122">
        <v>24.70868627853281</v>
      </c>
      <c r="C122">
        <v>1172.264112394495</v>
      </c>
      <c r="D122">
        <v>0.5000272635074259</v>
      </c>
      <c r="E122">
        <v>134.9542338132314</v>
      </c>
      <c r="F122">
        <v>29.20599642942147</v>
      </c>
      <c r="G122">
        <v>35109.82328923391</v>
      </c>
      <c r="H122">
        <v>0.227731247862882</v>
      </c>
      <c r="I122">
        <v>0.164707881676751</v>
      </c>
      <c r="J122">
        <v>17.4603723897445</v>
      </c>
      <c r="K122">
        <v>3.151241883735947</v>
      </c>
      <c r="L122">
        <v>998.1283006774964</v>
      </c>
      <c r="M122">
        <v>630.2182398909769</v>
      </c>
      <c r="N122">
        <v>565.6917819158507</v>
      </c>
    </row>
    <row r="123" spans="1:14">
      <c r="A123">
        <v>121</v>
      </c>
      <c r="B123">
        <v>24.98852605250002</v>
      </c>
      <c r="C123">
        <v>1184.486151130911</v>
      </c>
      <c r="D123">
        <v>0.5003802741206261</v>
      </c>
      <c r="E123">
        <v>136.1218347317167</v>
      </c>
      <c r="F123">
        <v>28.90473196400468</v>
      </c>
      <c r="G123">
        <v>35110.04975439781</v>
      </c>
      <c r="H123">
        <v>0.2280889014383022</v>
      </c>
      <c r="I123">
        <v>0.1648511083187876</v>
      </c>
      <c r="J123">
        <v>17.49017375773487</v>
      </c>
      <c r="K123">
        <v>3.151241883735947</v>
      </c>
      <c r="L123">
        <v>998.1283006774964</v>
      </c>
      <c r="M123">
        <v>629.3684246812275</v>
      </c>
      <c r="N123">
        <v>562.3588112917453</v>
      </c>
    </row>
    <row r="124" spans="1:14">
      <c r="A124">
        <v>122</v>
      </c>
      <c r="B124">
        <v>25.27662166007743</v>
      </c>
      <c r="C124">
        <v>1198.574016150884</v>
      </c>
      <c r="D124">
        <v>0.5007427483891469</v>
      </c>
      <c r="E124">
        <v>137.434251077113</v>
      </c>
      <c r="F124">
        <v>28.56487531586744</v>
      </c>
      <c r="G124">
        <v>35109.77498374577</v>
      </c>
      <c r="H124">
        <v>0.228486985327987</v>
      </c>
      <c r="I124">
        <v>0.1650106435093804</v>
      </c>
      <c r="J124">
        <v>17.52962346705436</v>
      </c>
      <c r="K124">
        <v>3.151241883735947</v>
      </c>
      <c r="L124">
        <v>998.1283006774964</v>
      </c>
      <c r="M124">
        <v>628.4252491820637</v>
      </c>
      <c r="N124">
        <v>558.8786641148117</v>
      </c>
    </row>
    <row r="125" spans="1:14">
      <c r="A125">
        <v>123</v>
      </c>
      <c r="B125">
        <v>25.50927530095629</v>
      </c>
      <c r="C125">
        <v>1210.157037689283</v>
      </c>
      <c r="D125">
        <v>0.5001869868902865</v>
      </c>
      <c r="E125">
        <v>138.4990132366674</v>
      </c>
      <c r="F125">
        <v>28.2920375896666</v>
      </c>
      <c r="G125">
        <v>35111.15712677831</v>
      </c>
      <c r="H125">
        <v>0.2287837828005899</v>
      </c>
      <c r="I125">
        <v>0.1651296678992966</v>
      </c>
      <c r="J125">
        <v>17.5637652310106</v>
      </c>
      <c r="K125">
        <v>3.151241883735947</v>
      </c>
      <c r="L125">
        <v>998.1283006774964</v>
      </c>
      <c r="M125">
        <v>627.7238974009377</v>
      </c>
      <c r="N125">
        <v>556.1163420377151</v>
      </c>
    </row>
    <row r="126" spans="1:14">
      <c r="A126">
        <v>124</v>
      </c>
      <c r="B126">
        <v>25.73777085617888</v>
      </c>
      <c r="C126">
        <v>1219.203864459593</v>
      </c>
      <c r="D126">
        <v>0.4997297656168248</v>
      </c>
      <c r="E126">
        <v>139.367943132526</v>
      </c>
      <c r="F126">
        <v>28.08382103988228</v>
      </c>
      <c r="G126">
        <v>35115.34660860098</v>
      </c>
      <c r="H126">
        <v>0.2290564971955724</v>
      </c>
      <c r="I126">
        <v>0.165239094766832</v>
      </c>
      <c r="J126">
        <v>17.58343436911426</v>
      </c>
      <c r="K126">
        <v>3.151241883735947</v>
      </c>
      <c r="L126">
        <v>998.1283006774964</v>
      </c>
      <c r="M126">
        <v>627.0808411029814</v>
      </c>
      <c r="N126">
        <v>553.6471264627103</v>
      </c>
    </row>
    <row r="127" spans="1:14">
      <c r="A127">
        <v>125</v>
      </c>
      <c r="B127">
        <v>25.96736136967211</v>
      </c>
      <c r="C127">
        <v>1230.867386327554</v>
      </c>
      <c r="D127">
        <v>0.4994655798192726</v>
      </c>
      <c r="E127">
        <v>140.4674809753401</v>
      </c>
      <c r="F127">
        <v>27.81757302656753</v>
      </c>
      <c r="G127">
        <v>35115.02713774289</v>
      </c>
      <c r="H127">
        <v>0.2294424669376309</v>
      </c>
      <c r="I127">
        <v>0.165394064218045</v>
      </c>
      <c r="J127">
        <v>17.61193329043732</v>
      </c>
      <c r="K127">
        <v>3.151241883735947</v>
      </c>
      <c r="L127">
        <v>998.1283006774964</v>
      </c>
      <c r="M127">
        <v>626.1729899666871</v>
      </c>
      <c r="N127">
        <v>550.9147863840221</v>
      </c>
    </row>
    <row r="128" spans="1:14">
      <c r="A128">
        <v>126</v>
      </c>
      <c r="B128">
        <v>26.23094034762573</v>
      </c>
      <c r="C128">
        <v>1241.840715651735</v>
      </c>
      <c r="D128">
        <v>0.4997151433480283</v>
      </c>
      <c r="E128">
        <v>141.5249322249241</v>
      </c>
      <c r="F128">
        <v>27.57212525415953</v>
      </c>
      <c r="G128">
        <v>35115.91584269825</v>
      </c>
      <c r="H128">
        <v>0.229780877306224</v>
      </c>
      <c r="I128">
        <v>0.1655300332820528</v>
      </c>
      <c r="J128">
        <v>17.63484863844303</v>
      </c>
      <c r="K128">
        <v>3.151241883735947</v>
      </c>
      <c r="L128">
        <v>998.1283006774964</v>
      </c>
      <c r="M128">
        <v>625.3791747793789</v>
      </c>
      <c r="N128">
        <v>548.1557255842189</v>
      </c>
    </row>
    <row r="129" spans="1:14">
      <c r="A129">
        <v>127</v>
      </c>
      <c r="B129">
        <v>26.4402072710132</v>
      </c>
      <c r="C129">
        <v>1253.149946236571</v>
      </c>
      <c r="D129">
        <v>0.4999130719947572</v>
      </c>
      <c r="E129">
        <v>142.5621434114419</v>
      </c>
      <c r="F129">
        <v>27.32027512548164</v>
      </c>
      <c r="G129">
        <v>35108.34293670004</v>
      </c>
      <c r="H129">
        <v>0.2301122333797222</v>
      </c>
      <c r="I129">
        <v>0.1656632538241748</v>
      </c>
      <c r="J129">
        <v>17.66657490214477</v>
      </c>
      <c r="K129">
        <v>3.151241883735947</v>
      </c>
      <c r="L129">
        <v>998.1283006774964</v>
      </c>
      <c r="M129">
        <v>624.6038634683039</v>
      </c>
      <c r="N129">
        <v>545.6445309376786</v>
      </c>
    </row>
    <row r="130" spans="1:14">
      <c r="A130">
        <v>128</v>
      </c>
      <c r="B130">
        <v>26.62122475364896</v>
      </c>
      <c r="C130">
        <v>1262.286664324859</v>
      </c>
      <c r="D130">
        <v>0.4998968712996572</v>
      </c>
      <c r="E130">
        <v>143.4063823435494</v>
      </c>
      <c r="F130">
        <v>27.12360710999438</v>
      </c>
      <c r="G130">
        <v>35111.07541403447</v>
      </c>
      <c r="H130">
        <v>0.2304127001966612</v>
      </c>
      <c r="I130">
        <v>0.165784128675878</v>
      </c>
      <c r="J130">
        <v>17.6905389811485</v>
      </c>
      <c r="K130">
        <v>3.151241883735947</v>
      </c>
      <c r="L130">
        <v>998.1283006774964</v>
      </c>
      <c r="M130">
        <v>623.9024944566937</v>
      </c>
      <c r="N130">
        <v>543.6274980246404</v>
      </c>
    </row>
    <row r="131" spans="1:14">
      <c r="A131">
        <v>129</v>
      </c>
      <c r="B131">
        <v>26.82697657294941</v>
      </c>
      <c r="C131">
        <v>1270.368472884192</v>
      </c>
      <c r="D131">
        <v>0.499939006666831</v>
      </c>
      <c r="E131">
        <v>144.1899530270814</v>
      </c>
      <c r="F131">
        <v>26.95069782695658</v>
      </c>
      <c r="G131">
        <v>35110.17401055709</v>
      </c>
      <c r="H131">
        <v>0.230647867328821</v>
      </c>
      <c r="I131">
        <v>0.1658787825901139</v>
      </c>
      <c r="J131">
        <v>17.70585854310204</v>
      </c>
      <c r="K131">
        <v>3.151241883735947</v>
      </c>
      <c r="L131">
        <v>998.1283006774964</v>
      </c>
      <c r="M131">
        <v>623.3546546327611</v>
      </c>
      <c r="N131">
        <v>541.5563864330843</v>
      </c>
    </row>
    <row r="132" spans="1:14">
      <c r="A132">
        <v>130</v>
      </c>
      <c r="B132">
        <v>27.13890401507159</v>
      </c>
      <c r="C132">
        <v>1284.563566292328</v>
      </c>
      <c r="D132">
        <v>0.5001601316366288</v>
      </c>
      <c r="E132">
        <v>145.5189662366496</v>
      </c>
      <c r="F132">
        <v>26.65407556060742</v>
      </c>
      <c r="G132">
        <v>35113.24904408687</v>
      </c>
      <c r="H132">
        <v>0.231020693532701</v>
      </c>
      <c r="I132">
        <v>0.1660289308374893</v>
      </c>
      <c r="J132">
        <v>17.7402662419782</v>
      </c>
      <c r="K132">
        <v>3.151241883735947</v>
      </c>
      <c r="L132">
        <v>998.1283006774964</v>
      </c>
      <c r="M132">
        <v>622.4881043059247</v>
      </c>
      <c r="N132">
        <v>538.335615767948</v>
      </c>
    </row>
    <row r="133" spans="1:14">
      <c r="A133">
        <v>131</v>
      </c>
      <c r="B133">
        <v>27.36286678786481</v>
      </c>
      <c r="C133">
        <v>1295.961906872367</v>
      </c>
      <c r="D133">
        <v>0.4997413764668547</v>
      </c>
      <c r="E133">
        <v>146.5751046291184</v>
      </c>
      <c r="F133">
        <v>26.41970743068155</v>
      </c>
      <c r="G133">
        <v>35113.409169121</v>
      </c>
      <c r="H133">
        <v>0.2313794677749994</v>
      </c>
      <c r="I133">
        <v>0.1661735205130216</v>
      </c>
      <c r="J133">
        <v>17.76852664753893</v>
      </c>
      <c r="K133">
        <v>3.151241883735947</v>
      </c>
      <c r="L133">
        <v>998.1283006774964</v>
      </c>
      <c r="M133">
        <v>621.6564950004084</v>
      </c>
      <c r="N133">
        <v>535.9429068996841</v>
      </c>
    </row>
    <row r="134" spans="1:14">
      <c r="A134">
        <v>132</v>
      </c>
      <c r="B134">
        <v>27.56351239144312</v>
      </c>
      <c r="C134">
        <v>1304.447111906436</v>
      </c>
      <c r="D134">
        <v>0.4992612943977769</v>
      </c>
      <c r="E134">
        <v>147.3913194006305</v>
      </c>
      <c r="F134">
        <v>26.24812124120215</v>
      </c>
      <c r="G134">
        <v>35114.11221948103</v>
      </c>
      <c r="H134">
        <v>0.2316711906282464</v>
      </c>
      <c r="I134">
        <v>0.1662911603263467</v>
      </c>
      <c r="J134">
        <v>17.78441664142525</v>
      </c>
      <c r="K134">
        <v>3.151241883735947</v>
      </c>
      <c r="L134">
        <v>998.1283006774964</v>
      </c>
      <c r="M134">
        <v>620.981947392972</v>
      </c>
      <c r="N134">
        <v>534.0112985155264</v>
      </c>
    </row>
    <row r="135" spans="1:14">
      <c r="A135">
        <v>133</v>
      </c>
      <c r="B135">
        <v>27.65038287186944</v>
      </c>
      <c r="C135">
        <v>1307.39529546841</v>
      </c>
      <c r="D135">
        <v>0.4997013807602566</v>
      </c>
      <c r="E135">
        <v>147.699920866563</v>
      </c>
      <c r="F135">
        <v>26.18851475312682</v>
      </c>
      <c r="G135">
        <v>35113.02229445488</v>
      </c>
      <c r="H135">
        <v>0.2318231080271556</v>
      </c>
      <c r="I135">
        <v>0.1663524480671064</v>
      </c>
      <c r="J135">
        <v>17.78598103376556</v>
      </c>
      <c r="K135">
        <v>3.151241883735947</v>
      </c>
      <c r="L135">
        <v>998.1283006774964</v>
      </c>
      <c r="M135">
        <v>620.6312517971761</v>
      </c>
      <c r="N135">
        <v>533.2840578039835</v>
      </c>
    </row>
    <row r="136" spans="1:14">
      <c r="A136">
        <v>134</v>
      </c>
      <c r="B136">
        <v>27.82302375053181</v>
      </c>
      <c r="C136">
        <v>1316.992970186763</v>
      </c>
      <c r="D136">
        <v>0.5000931045103358</v>
      </c>
      <c r="E136">
        <v>148.588304974517</v>
      </c>
      <c r="F136">
        <v>25.99609349036461</v>
      </c>
      <c r="G136">
        <v>35108.88508562491</v>
      </c>
      <c r="H136">
        <v>0.2321261457328716</v>
      </c>
      <c r="I136">
        <v>0.166474754476973</v>
      </c>
      <c r="J136">
        <v>17.80965111581844</v>
      </c>
      <c r="K136">
        <v>3.151241883735947</v>
      </c>
      <c r="L136">
        <v>998.1283006774964</v>
      </c>
      <c r="M136">
        <v>619.9328864593962</v>
      </c>
      <c r="N136">
        <v>531.4291887233954</v>
      </c>
    </row>
    <row r="137" spans="1:14">
      <c r="A137">
        <v>135</v>
      </c>
      <c r="B137">
        <v>28.11579747305048</v>
      </c>
      <c r="C137">
        <v>1329.42681901721</v>
      </c>
      <c r="D137">
        <v>0.5003302718228991</v>
      </c>
      <c r="E137">
        <v>149.7597261199816</v>
      </c>
      <c r="F137">
        <v>25.75307833921868</v>
      </c>
      <c r="G137">
        <v>35109.20636018579</v>
      </c>
      <c r="H137">
        <v>0.2324785700098952</v>
      </c>
      <c r="I137">
        <v>0.1666170811594152</v>
      </c>
      <c r="J137">
        <v>17.83664580142787</v>
      </c>
      <c r="K137">
        <v>3.151241883735947</v>
      </c>
      <c r="L137">
        <v>998.1283006774964</v>
      </c>
      <c r="M137">
        <v>619.122687902875</v>
      </c>
      <c r="N137">
        <v>528.6833951125459</v>
      </c>
    </row>
    <row r="138" spans="1:14">
      <c r="A138">
        <v>136</v>
      </c>
      <c r="B138">
        <v>28.35394434653999</v>
      </c>
      <c r="C138">
        <v>1341.748068811494</v>
      </c>
      <c r="D138">
        <v>0.5000530816863278</v>
      </c>
      <c r="E138">
        <v>150.8914034902083</v>
      </c>
      <c r="F138">
        <v>25.51621010545113</v>
      </c>
      <c r="G138">
        <v>35108.19159212353</v>
      </c>
      <c r="H138">
        <v>0.2328527445629058</v>
      </c>
      <c r="I138">
        <v>0.1667682947638593</v>
      </c>
      <c r="J138">
        <v>17.86709590184234</v>
      </c>
      <c r="K138">
        <v>3.151241883735947</v>
      </c>
      <c r="L138">
        <v>998.1283006774964</v>
      </c>
      <c r="M138">
        <v>618.2648086822032</v>
      </c>
      <c r="N138">
        <v>526.2378409162222</v>
      </c>
    </row>
    <row r="139" spans="1:14">
      <c r="A139">
        <v>137</v>
      </c>
      <c r="B139">
        <v>28.53491225907893</v>
      </c>
      <c r="C139">
        <v>1348.220195700505</v>
      </c>
      <c r="D139">
        <v>0.4998142332000531</v>
      </c>
      <c r="E139">
        <v>151.5289470560733</v>
      </c>
      <c r="F139">
        <v>25.39659083813624</v>
      </c>
      <c r="G139">
        <v>35115.93366720418</v>
      </c>
      <c r="H139">
        <v>0.2330673225163193</v>
      </c>
      <c r="I139">
        <v>0.166855059041197</v>
      </c>
      <c r="J139">
        <v>17.87638702099231</v>
      </c>
      <c r="K139">
        <v>3.151241883735947</v>
      </c>
      <c r="L139">
        <v>998.1283006774964</v>
      </c>
      <c r="M139">
        <v>617.7739154039806</v>
      </c>
      <c r="N139">
        <v>524.795021392419</v>
      </c>
    </row>
    <row r="140" spans="1:14">
      <c r="A140">
        <v>138</v>
      </c>
      <c r="B140">
        <v>28.75752099681366</v>
      </c>
      <c r="C140">
        <v>1357.451305133666</v>
      </c>
      <c r="D140">
        <v>0.499760110555162</v>
      </c>
      <c r="E140">
        <v>152.4149879579942</v>
      </c>
      <c r="F140">
        <v>25.22317245621155</v>
      </c>
      <c r="G140">
        <v>35113.99706796062</v>
      </c>
      <c r="H140">
        <v>0.2333278547907845</v>
      </c>
      <c r="I140">
        <v>0.1669604516009944</v>
      </c>
      <c r="J140">
        <v>17.89330595962462</v>
      </c>
      <c r="K140">
        <v>3.151241883735947</v>
      </c>
      <c r="L140">
        <v>998.1283006774964</v>
      </c>
      <c r="M140">
        <v>617.178941423738</v>
      </c>
      <c r="N140">
        <v>522.8298603250216</v>
      </c>
    </row>
    <row r="141" spans="1:14">
      <c r="A141">
        <v>139</v>
      </c>
      <c r="B141">
        <v>28.90677454568943</v>
      </c>
      <c r="C141">
        <v>1365.693752126688</v>
      </c>
      <c r="D141">
        <v>0.4996564369424625</v>
      </c>
      <c r="E141">
        <v>153.1657512268519</v>
      </c>
      <c r="F141">
        <v>25.07151773900365</v>
      </c>
      <c r="G141">
        <v>35115.57059235019</v>
      </c>
      <c r="H141">
        <v>0.2335920109883978</v>
      </c>
      <c r="I141">
        <v>0.1670673623589035</v>
      </c>
      <c r="J141">
        <v>17.91403090072541</v>
      </c>
      <c r="K141">
        <v>3.151241883735947</v>
      </c>
      <c r="L141">
        <v>998.1283006774964</v>
      </c>
      <c r="M141">
        <v>616.5768635397064</v>
      </c>
      <c r="N141">
        <v>521.3610035198752</v>
      </c>
    </row>
    <row r="142" spans="1:14">
      <c r="A142">
        <v>140</v>
      </c>
      <c r="B142">
        <v>29.01911680748267</v>
      </c>
      <c r="C142">
        <v>1370.553881096201</v>
      </c>
      <c r="D142">
        <v>0.499319531932472</v>
      </c>
      <c r="E142">
        <v>153.631810186262</v>
      </c>
      <c r="F142">
        <v>24.98162879884599</v>
      </c>
      <c r="G142">
        <v>35112.87694009479</v>
      </c>
      <c r="H142">
        <v>0.2338169682089793</v>
      </c>
      <c r="I142">
        <v>0.1671584496706006</v>
      </c>
      <c r="J142">
        <v>17.92219236773507</v>
      </c>
      <c r="K142">
        <v>3.151241883735947</v>
      </c>
      <c r="L142">
        <v>998.1283006774964</v>
      </c>
      <c r="M142">
        <v>616.0650576164278</v>
      </c>
      <c r="N142">
        <v>520.4776072665269</v>
      </c>
    </row>
    <row r="143" spans="1:14">
      <c r="A143">
        <v>141</v>
      </c>
      <c r="B143">
        <v>29.23704549969737</v>
      </c>
      <c r="C143">
        <v>1379.032180559162</v>
      </c>
      <c r="D143">
        <v>0.4996009647163248</v>
      </c>
      <c r="E143">
        <v>154.4494225006719</v>
      </c>
      <c r="F143">
        <v>24.82801492547602</v>
      </c>
      <c r="G143">
        <v>35112.80345063802</v>
      </c>
      <c r="H143">
        <v>0.234084601272268</v>
      </c>
      <c r="I143">
        <v>0.1672668663256468</v>
      </c>
      <c r="J143">
        <v>17.93662420648452</v>
      </c>
      <c r="K143">
        <v>3.151241883735947</v>
      </c>
      <c r="L143">
        <v>998.1283006774964</v>
      </c>
      <c r="M143">
        <v>615.4572670915187</v>
      </c>
      <c r="N143">
        <v>518.715892082058</v>
      </c>
    </row>
    <row r="144" spans="1:14">
      <c r="A144">
        <v>142</v>
      </c>
      <c r="B144">
        <v>29.4904551891845</v>
      </c>
      <c r="C144">
        <v>1391.300983198824</v>
      </c>
      <c r="D144">
        <v>0.5000106548297208</v>
      </c>
      <c r="E144">
        <v>155.5851634259411</v>
      </c>
      <c r="F144">
        <v>24.60882934158691</v>
      </c>
      <c r="G144">
        <v>35112.11724401268</v>
      </c>
      <c r="H144">
        <v>0.2344413953814927</v>
      </c>
      <c r="I144">
        <v>0.1674114850847322</v>
      </c>
      <c r="J144">
        <v>17.96427026066813</v>
      </c>
      <c r="K144">
        <v>3.151241883735947</v>
      </c>
      <c r="L144">
        <v>998.1283006774964</v>
      </c>
      <c r="M144">
        <v>614.6488600492315</v>
      </c>
      <c r="N144">
        <v>516.374746200437</v>
      </c>
    </row>
    <row r="145" spans="1:14">
      <c r="A145">
        <v>143</v>
      </c>
      <c r="B145">
        <v>29.71179702340235</v>
      </c>
      <c r="C145">
        <v>1402.686643301687</v>
      </c>
      <c r="D145">
        <v>0.4995455939710786</v>
      </c>
      <c r="E145">
        <v>156.6209786143788</v>
      </c>
      <c r="F145">
        <v>24.40947093868857</v>
      </c>
      <c r="G145">
        <v>35113.21803888709</v>
      </c>
      <c r="H145">
        <v>0.2347338234553186</v>
      </c>
      <c r="I145">
        <v>0.1675300854317218</v>
      </c>
      <c r="J145">
        <v>17.9919808287657</v>
      </c>
      <c r="K145">
        <v>3.151241883735947</v>
      </c>
      <c r="L145">
        <v>998.1283006774964</v>
      </c>
      <c r="M145">
        <v>613.9878756829949</v>
      </c>
      <c r="N145">
        <v>514.2294733968487</v>
      </c>
    </row>
    <row r="146" spans="1:14">
      <c r="A146">
        <v>144</v>
      </c>
      <c r="B146">
        <v>29.74547737722621</v>
      </c>
      <c r="C146">
        <v>1403.053216028879</v>
      </c>
      <c r="D146">
        <v>0.4994618988571586</v>
      </c>
      <c r="E146">
        <v>156.663311186472</v>
      </c>
      <c r="F146">
        <v>24.40379861170799</v>
      </c>
      <c r="G146">
        <v>35115.19657832476</v>
      </c>
      <c r="H146">
        <v>0.2347297465083666</v>
      </c>
      <c r="I146">
        <v>0.167528431501516</v>
      </c>
      <c r="J146">
        <v>17.99152301196011</v>
      </c>
      <c r="K146">
        <v>3.151241883735947</v>
      </c>
      <c r="L146">
        <v>998.1283006774964</v>
      </c>
      <c r="M146">
        <v>613.9970811429329</v>
      </c>
      <c r="N146">
        <v>514.0271723923629</v>
      </c>
    </row>
    <row r="147" spans="1:14">
      <c r="A147">
        <v>145</v>
      </c>
      <c r="B147">
        <v>29.90739135356576</v>
      </c>
      <c r="C147">
        <v>1409.727294746629</v>
      </c>
      <c r="D147">
        <v>0.4989510010122297</v>
      </c>
      <c r="E147">
        <v>157.3019481247833</v>
      </c>
      <c r="F147">
        <v>24.28906582122129</v>
      </c>
      <c r="G147">
        <v>35117.45843151498</v>
      </c>
      <c r="H147">
        <v>0.2349826410391361</v>
      </c>
      <c r="I147">
        <v>0.1676310488587237</v>
      </c>
      <c r="J147">
        <v>18.00268433979725</v>
      </c>
      <c r="K147">
        <v>3.151241883735947</v>
      </c>
      <c r="L147">
        <v>998.1283006774964</v>
      </c>
      <c r="M147">
        <v>613.4265860520433</v>
      </c>
      <c r="N147">
        <v>512.8063512561083</v>
      </c>
    </row>
    <row r="148" spans="1:14">
      <c r="A148">
        <v>146</v>
      </c>
      <c r="B148">
        <v>30.07542499221123</v>
      </c>
      <c r="C148">
        <v>1414.715916727454</v>
      </c>
      <c r="D148">
        <v>0.4990764912348264</v>
      </c>
      <c r="E148">
        <v>157.8127850868405</v>
      </c>
      <c r="F148">
        <v>24.20415084800411</v>
      </c>
      <c r="G148">
        <v>35119.53523845621</v>
      </c>
      <c r="H148">
        <v>0.2351764856947566</v>
      </c>
      <c r="I148">
        <v>0.1677097377103523</v>
      </c>
      <c r="J148">
        <v>18.00640682693996</v>
      </c>
      <c r="K148">
        <v>3.151241883735947</v>
      </c>
      <c r="L148">
        <v>998.1283006774964</v>
      </c>
      <c r="M148">
        <v>612.9900178535207</v>
      </c>
      <c r="N148">
        <v>511.8133225773382</v>
      </c>
    </row>
    <row r="149" spans="1:14">
      <c r="A149">
        <v>147</v>
      </c>
      <c r="B149">
        <v>30.23243647755812</v>
      </c>
      <c r="C149">
        <v>1422.92864196095</v>
      </c>
      <c r="D149">
        <v>0.4992183214592339</v>
      </c>
      <c r="E149">
        <v>158.5659860660608</v>
      </c>
      <c r="F149">
        <v>24.06178816930986</v>
      </c>
      <c r="G149">
        <v>35111.95545318504</v>
      </c>
      <c r="H149">
        <v>0.2354441547429751</v>
      </c>
      <c r="I149">
        <v>0.1678184405800518</v>
      </c>
      <c r="J149">
        <v>18.02500958121722</v>
      </c>
      <c r="K149">
        <v>3.151241883735947</v>
      </c>
      <c r="L149">
        <v>998.1283006774964</v>
      </c>
      <c r="M149">
        <v>612.3882078767951</v>
      </c>
      <c r="N149">
        <v>510.4021760726711</v>
      </c>
    </row>
    <row r="150" spans="1:14">
      <c r="A150">
        <v>148</v>
      </c>
      <c r="B150">
        <v>30.30412861897063</v>
      </c>
      <c r="C150">
        <v>1426.312789154701</v>
      </c>
      <c r="D150">
        <v>0.4991983241259046</v>
      </c>
      <c r="E150">
        <v>158.8739438059637</v>
      </c>
      <c r="F150">
        <v>24.00546486357509</v>
      </c>
      <c r="G150">
        <v>35114.14341641071</v>
      </c>
      <c r="H150">
        <v>0.2356056344652693</v>
      </c>
      <c r="I150">
        <v>0.1678840447030734</v>
      </c>
      <c r="J150">
        <v>18.03269098028058</v>
      </c>
      <c r="K150">
        <v>3.151241883735947</v>
      </c>
      <c r="L150">
        <v>998.1283006774964</v>
      </c>
      <c r="M150">
        <v>612.0257192452796</v>
      </c>
      <c r="N150">
        <v>509.9142239856581</v>
      </c>
    </row>
    <row r="151" spans="1:14">
      <c r="A151">
        <v>149</v>
      </c>
      <c r="B151">
        <v>30.40525729415508</v>
      </c>
      <c r="C151">
        <v>1428.596106124702</v>
      </c>
      <c r="D151">
        <v>0.4992401473618115</v>
      </c>
      <c r="E151">
        <v>159.1221234909864</v>
      </c>
      <c r="F151">
        <v>23.96663778002092</v>
      </c>
      <c r="G151">
        <v>35112.8311462469</v>
      </c>
      <c r="H151">
        <v>0.2356975909231911</v>
      </c>
      <c r="I151">
        <v>0.1679214123525022</v>
      </c>
      <c r="J151">
        <v>18.0322216606385</v>
      </c>
      <c r="K151">
        <v>3.151241883735947</v>
      </c>
      <c r="L151">
        <v>998.1283006774964</v>
      </c>
      <c r="M151">
        <v>611.8194879821804</v>
      </c>
      <c r="N151">
        <v>509.3706399949884</v>
      </c>
    </row>
    <row r="152" spans="1:14">
      <c r="A152">
        <v>150</v>
      </c>
      <c r="B152">
        <v>30.67778732804558</v>
      </c>
      <c r="C152">
        <v>1440.125607715939</v>
      </c>
      <c r="D152">
        <v>0.4995429986484879</v>
      </c>
      <c r="E152">
        <v>160.2092795549382</v>
      </c>
      <c r="F152">
        <v>23.77595156613084</v>
      </c>
      <c r="G152">
        <v>35116.25372376657</v>
      </c>
      <c r="H152">
        <v>0.2360127101099415</v>
      </c>
      <c r="I152">
        <v>0.1680495124309304</v>
      </c>
      <c r="J152">
        <v>18.05406533450412</v>
      </c>
      <c r="K152">
        <v>3.151241883735947</v>
      </c>
      <c r="L152">
        <v>998.1283006774964</v>
      </c>
      <c r="M152">
        <v>611.113822914353</v>
      </c>
      <c r="N152">
        <v>507.1842050534534</v>
      </c>
    </row>
    <row r="153" spans="1:14">
      <c r="A153">
        <v>151</v>
      </c>
      <c r="B153">
        <v>30.71169400697714</v>
      </c>
      <c r="C153">
        <v>1442.70787584445</v>
      </c>
      <c r="D153">
        <v>0.4996268290558032</v>
      </c>
      <c r="E153">
        <v>160.4348372240796</v>
      </c>
      <c r="F153">
        <v>23.73328989716857</v>
      </c>
      <c r="G153">
        <v>35115.94883605796</v>
      </c>
      <c r="H153">
        <v>0.2360789855245794</v>
      </c>
      <c r="I153">
        <v>0.1680764636007966</v>
      </c>
      <c r="J153">
        <v>18.06143264072856</v>
      </c>
      <c r="K153">
        <v>3.151241883735947</v>
      </c>
      <c r="L153">
        <v>998.1283006774964</v>
      </c>
      <c r="M153">
        <v>610.9656158634957</v>
      </c>
      <c r="N153">
        <v>506.7501846091377</v>
      </c>
    </row>
    <row r="154" spans="1:14">
      <c r="A154">
        <v>152</v>
      </c>
      <c r="B154">
        <v>30.78300249321109</v>
      </c>
      <c r="C154">
        <v>1443.360353017132</v>
      </c>
      <c r="D154">
        <v>0.4988178979123911</v>
      </c>
      <c r="E154">
        <v>160.5316753560844</v>
      </c>
      <c r="F154">
        <v>23.72319459154309</v>
      </c>
      <c r="G154">
        <v>35117.77736805625</v>
      </c>
      <c r="H154">
        <v>0.2361909517822745</v>
      </c>
      <c r="I154">
        <v>0.168122002509547</v>
      </c>
      <c r="J154">
        <v>18.05708487218671</v>
      </c>
      <c r="K154">
        <v>3.151241883735947</v>
      </c>
      <c r="L154">
        <v>998.1283006774964</v>
      </c>
      <c r="M154">
        <v>610.7153970417384</v>
      </c>
      <c r="N154">
        <v>506.7270219818541</v>
      </c>
    </row>
    <row r="155" spans="1:14">
      <c r="A155">
        <v>153</v>
      </c>
      <c r="B155">
        <v>30.89404797367894</v>
      </c>
      <c r="C155">
        <v>1445.624348079661</v>
      </c>
      <c r="D155">
        <v>0.4988325016508853</v>
      </c>
      <c r="E155">
        <v>160.7633912605149</v>
      </c>
      <c r="F155">
        <v>23.68692477655483</v>
      </c>
      <c r="G155">
        <v>35120.33070360687</v>
      </c>
      <c r="H155">
        <v>0.2362402860419641</v>
      </c>
      <c r="I155">
        <v>0.1681420706732679</v>
      </c>
      <c r="J155">
        <v>18.05866374838306</v>
      </c>
      <c r="K155">
        <v>3.151241883735947</v>
      </c>
      <c r="L155">
        <v>998.1283006774964</v>
      </c>
      <c r="M155">
        <v>610.605211440352</v>
      </c>
      <c r="N155">
        <v>506.1056669674549</v>
      </c>
    </row>
    <row r="156" spans="1:14">
      <c r="A156">
        <v>154</v>
      </c>
      <c r="B156">
        <v>30.71101175674793</v>
      </c>
      <c r="C156">
        <v>1438.92770539037</v>
      </c>
      <c r="D156">
        <v>0.4989431395521036</v>
      </c>
      <c r="E156">
        <v>160.1358999960636</v>
      </c>
      <c r="F156">
        <v>23.79632658041201</v>
      </c>
      <c r="G156">
        <v>35117.92753351305</v>
      </c>
      <c r="H156">
        <v>0.2360888210175074</v>
      </c>
      <c r="I156">
        <v>0.1680804635209413</v>
      </c>
      <c r="J156">
        <v>18.04570431558116</v>
      </c>
      <c r="K156">
        <v>3.151241883735947</v>
      </c>
      <c r="L156">
        <v>998.1283006774964</v>
      </c>
      <c r="M156">
        <v>610.9436275754384</v>
      </c>
      <c r="N156">
        <v>507.5326268330113</v>
      </c>
    </row>
    <row r="157" spans="1:14">
      <c r="A157">
        <v>155</v>
      </c>
      <c r="B157">
        <v>30.73693456957826</v>
      </c>
      <c r="C157">
        <v>1438.687115190135</v>
      </c>
      <c r="D157">
        <v>0.4994132580235963</v>
      </c>
      <c r="E157">
        <v>160.1405720499895</v>
      </c>
      <c r="F157">
        <v>23.7989266113361</v>
      </c>
      <c r="G157">
        <v>35113.95846953851</v>
      </c>
      <c r="H157">
        <v>0.2361625767117434</v>
      </c>
      <c r="I157">
        <v>0.1681104609272077</v>
      </c>
      <c r="J157">
        <v>18.04142053766788</v>
      </c>
      <c r="K157">
        <v>3.151241883735947</v>
      </c>
      <c r="L157">
        <v>998.1283006774964</v>
      </c>
      <c r="M157">
        <v>610.7787893801565</v>
      </c>
      <c r="N157">
        <v>507.7692086643344</v>
      </c>
    </row>
    <row r="158" spans="1:14">
      <c r="A158">
        <v>156</v>
      </c>
      <c r="B158">
        <v>30.76704017239664</v>
      </c>
      <c r="C158">
        <v>1441.32787972781</v>
      </c>
      <c r="D158">
        <v>0.4994480549933712</v>
      </c>
      <c r="E158">
        <v>160.3673764460513</v>
      </c>
      <c r="F158">
        <v>23.75382142422153</v>
      </c>
      <c r="G158">
        <v>35109.63046498127</v>
      </c>
      <c r="H158">
        <v>0.2362396271322025</v>
      </c>
      <c r="I158">
        <v>0.1681418026304756</v>
      </c>
      <c r="J158">
        <v>18.04944306104937</v>
      </c>
      <c r="K158">
        <v>3.151241883735947</v>
      </c>
      <c r="L158">
        <v>998.1283006774964</v>
      </c>
      <c r="M158">
        <v>610.6066828200596</v>
      </c>
      <c r="N158">
        <v>507.359364894005</v>
      </c>
    </row>
    <row r="159" spans="1:14">
      <c r="A159">
        <v>157</v>
      </c>
      <c r="B159">
        <v>30.72481633640607</v>
      </c>
      <c r="C159">
        <v>1437.000785914969</v>
      </c>
      <c r="D159">
        <v>0.4990259948563616</v>
      </c>
      <c r="E159">
        <v>159.9920623266459</v>
      </c>
      <c r="F159">
        <v>23.8279306654418</v>
      </c>
      <c r="G159">
        <v>35117.0505133033</v>
      </c>
      <c r="H159">
        <v>0.236182183589565</v>
      </c>
      <c r="I159">
        <v>0.1681184359767942</v>
      </c>
      <c r="J159">
        <v>18.03643816472388</v>
      </c>
      <c r="K159">
        <v>3.151241883735947</v>
      </c>
      <c r="L159">
        <v>998.1283006774964</v>
      </c>
      <c r="M159">
        <v>610.7349845287617</v>
      </c>
      <c r="N159">
        <v>508.2373373948571</v>
      </c>
    </row>
    <row r="160" spans="1:14">
      <c r="A160">
        <v>158</v>
      </c>
      <c r="B160">
        <v>30.75787585207497</v>
      </c>
      <c r="C160">
        <v>1438.545792678841</v>
      </c>
      <c r="D160">
        <v>0.4994379471325487</v>
      </c>
      <c r="E160">
        <v>160.1450516911091</v>
      </c>
      <c r="F160">
        <v>23.80081044540677</v>
      </c>
      <c r="G160">
        <v>35112.65178454183</v>
      </c>
      <c r="H160">
        <v>0.2361486637138273</v>
      </c>
      <c r="I160">
        <v>0.1681048020214721</v>
      </c>
      <c r="J160">
        <v>18.0387072357312</v>
      </c>
      <c r="K160">
        <v>3.151241883735947</v>
      </c>
      <c r="L160">
        <v>998.1283006774964</v>
      </c>
      <c r="M160">
        <v>610.8098770240166</v>
      </c>
      <c r="N160">
        <v>507.7074318372552</v>
      </c>
    </row>
    <row r="161" spans="1:14">
      <c r="A161">
        <v>159</v>
      </c>
      <c r="B161">
        <v>30.76391564473355</v>
      </c>
      <c r="C161">
        <v>1438.631614318992</v>
      </c>
      <c r="D161">
        <v>0.4991067690319835</v>
      </c>
      <c r="E161">
        <v>160.1585817314407</v>
      </c>
      <c r="F161">
        <v>23.80045635893455</v>
      </c>
      <c r="G161">
        <v>35115.71823373425</v>
      </c>
      <c r="H161">
        <v>0.2362030378970398</v>
      </c>
      <c r="I161">
        <v>0.168126918726733</v>
      </c>
      <c r="J161">
        <v>18.0379858239665</v>
      </c>
      <c r="K161">
        <v>3.151241883735947</v>
      </c>
      <c r="L161">
        <v>998.1283006774964</v>
      </c>
      <c r="M161">
        <v>610.6883996268501</v>
      </c>
      <c r="N161">
        <v>507.9265807702158</v>
      </c>
    </row>
    <row r="162" spans="1:14">
      <c r="A162">
        <v>160</v>
      </c>
      <c r="B162">
        <v>30.60588281130049</v>
      </c>
      <c r="C162">
        <v>1432.869699537571</v>
      </c>
      <c r="D162">
        <v>0.4992145026403976</v>
      </c>
      <c r="E162">
        <v>159.595843309725</v>
      </c>
      <c r="F162">
        <v>23.89499332270313</v>
      </c>
      <c r="G162">
        <v>35112.3641328766</v>
      </c>
      <c r="H162">
        <v>0.2360171084194655</v>
      </c>
      <c r="I162">
        <v>0.16805130092104</v>
      </c>
      <c r="J162">
        <v>18.02979202915505</v>
      </c>
      <c r="K162">
        <v>3.151241883735947</v>
      </c>
      <c r="L162">
        <v>998.1283006774964</v>
      </c>
      <c r="M162">
        <v>611.1039850535</v>
      </c>
      <c r="N162">
        <v>508.9041041234817</v>
      </c>
    </row>
    <row r="163" spans="1:14">
      <c r="A163">
        <v>161</v>
      </c>
      <c r="B163">
        <v>30.75878726539549</v>
      </c>
      <c r="C163">
        <v>1440.13765071629</v>
      </c>
      <c r="D163">
        <v>0.4994159613335247</v>
      </c>
      <c r="E163">
        <v>160.2694335327589</v>
      </c>
      <c r="F163">
        <v>23.77493150580483</v>
      </c>
      <c r="G163">
        <v>35113.88833678969</v>
      </c>
      <c r="H163">
        <v>0.2362048564613943</v>
      </c>
      <c r="I163">
        <v>0.1681276584657044</v>
      </c>
      <c r="J163">
        <v>18.04523747022315</v>
      </c>
      <c r="K163">
        <v>3.151241883735947</v>
      </c>
      <c r="L163">
        <v>998.1283006774964</v>
      </c>
      <c r="M163">
        <v>610.6843376071404</v>
      </c>
      <c r="N163">
        <v>507.5237293004897</v>
      </c>
    </row>
    <row r="164" spans="1:14">
      <c r="A164">
        <v>162</v>
      </c>
      <c r="B164">
        <v>30.71564624030611</v>
      </c>
      <c r="C164">
        <v>1438.767231889619</v>
      </c>
      <c r="D164">
        <v>0.4998729651969239</v>
      </c>
      <c r="E164">
        <v>160.135847139148</v>
      </c>
      <c r="F164">
        <v>23.79742113474939</v>
      </c>
      <c r="G164">
        <v>35113.43979167857</v>
      </c>
      <c r="H164">
        <v>0.2361491271550906</v>
      </c>
      <c r="I164">
        <v>0.1681049905170378</v>
      </c>
      <c r="J164">
        <v>18.04354291237006</v>
      </c>
      <c r="K164">
        <v>3.151241883735947</v>
      </c>
      <c r="L164">
        <v>998.1283006774964</v>
      </c>
      <c r="M164">
        <v>610.8088414451433</v>
      </c>
      <c r="N164">
        <v>507.7705972316314</v>
      </c>
    </row>
    <row r="165" spans="1:14">
      <c r="A165">
        <v>163</v>
      </c>
      <c r="B165">
        <v>30.75282432011718</v>
      </c>
      <c r="C165">
        <v>1438.974455981348</v>
      </c>
      <c r="D165">
        <v>0.4994601161311287</v>
      </c>
      <c r="E165">
        <v>160.1708275417803</v>
      </c>
      <c r="F165">
        <v>23.79432933575964</v>
      </c>
      <c r="G165">
        <v>35114.4045501003</v>
      </c>
      <c r="H165">
        <v>0.2361775080567292</v>
      </c>
      <c r="I165">
        <v>0.1681165341894867</v>
      </c>
      <c r="J165">
        <v>18.04149133985392</v>
      </c>
      <c r="K165">
        <v>3.151241883735947</v>
      </c>
      <c r="L165">
        <v>998.1283006774964</v>
      </c>
      <c r="M165">
        <v>610.7454298338578</v>
      </c>
      <c r="N165">
        <v>507.6970600697089</v>
      </c>
    </row>
    <row r="166" spans="1:14">
      <c r="A166">
        <v>164</v>
      </c>
      <c r="B166">
        <v>30.85773798454378</v>
      </c>
      <c r="C166">
        <v>1443.367204189943</v>
      </c>
      <c r="D166">
        <v>0.4994869512488635</v>
      </c>
      <c r="E166">
        <v>160.5799559096033</v>
      </c>
      <c r="F166">
        <v>23.7223515733472</v>
      </c>
      <c r="G166">
        <v>35115.66886183484</v>
      </c>
      <c r="H166">
        <v>0.236298037109602</v>
      </c>
      <c r="I166">
        <v>0.1681655649028686</v>
      </c>
      <c r="J166">
        <v>18.05038222909905</v>
      </c>
      <c r="K166">
        <v>3.151241883735947</v>
      </c>
      <c r="L166">
        <v>998.1283006774964</v>
      </c>
      <c r="M166">
        <v>610.4762778826959</v>
      </c>
      <c r="N166">
        <v>506.8507059615915</v>
      </c>
    </row>
    <row r="167" spans="1:14">
      <c r="A167">
        <v>165</v>
      </c>
      <c r="B167">
        <v>30.74295352737938</v>
      </c>
      <c r="C167">
        <v>1438.950032707964</v>
      </c>
      <c r="D167">
        <v>0.4993836111381241</v>
      </c>
      <c r="E167">
        <v>160.1604760968503</v>
      </c>
      <c r="F167">
        <v>23.7950326706728</v>
      </c>
      <c r="G167">
        <v>35115.26640687219</v>
      </c>
      <c r="H167">
        <v>0.2361563347126824</v>
      </c>
      <c r="I167">
        <v>0.1681079220689114</v>
      </c>
      <c r="J167">
        <v>18.0425747721544</v>
      </c>
      <c r="K167">
        <v>3.151241883735947</v>
      </c>
      <c r="L167">
        <v>998.1283006774964</v>
      </c>
      <c r="M167">
        <v>610.7927363089707</v>
      </c>
      <c r="N167">
        <v>507.6474121823003</v>
      </c>
    </row>
    <row r="168" spans="1:14">
      <c r="A168">
        <v>166</v>
      </c>
      <c r="B168">
        <v>30.80136124898877</v>
      </c>
      <c r="C168">
        <v>1441.363999758682</v>
      </c>
      <c r="D168">
        <v>0.4991819365283641</v>
      </c>
      <c r="E168">
        <v>160.38818987262</v>
      </c>
      <c r="F168">
        <v>23.75616542716514</v>
      </c>
      <c r="G168">
        <v>35118.10356542412</v>
      </c>
      <c r="H168">
        <v>0.2362199243833798</v>
      </c>
      <c r="I168">
        <v>0.168133787751046</v>
      </c>
      <c r="J168">
        <v>18.04705015167946</v>
      </c>
      <c r="K168">
        <v>3.151241883735947</v>
      </c>
      <c r="L168">
        <v>998.1283006774964</v>
      </c>
      <c r="M168">
        <v>610.6506833615789</v>
      </c>
      <c r="N168">
        <v>507.1931489466779</v>
      </c>
    </row>
    <row r="169" spans="1:14">
      <c r="A169">
        <v>167</v>
      </c>
      <c r="B169">
        <v>30.75995667747119</v>
      </c>
      <c r="C169">
        <v>1440.13328866884</v>
      </c>
      <c r="D169">
        <v>0.4992471053283137</v>
      </c>
      <c r="E169">
        <v>160.2648449104936</v>
      </c>
      <c r="F169">
        <v>23.77557508214419</v>
      </c>
      <c r="G169">
        <v>35115.53459345123</v>
      </c>
      <c r="H169">
        <v>0.2362019896715126</v>
      </c>
      <c r="I169">
        <v>0.1681264923402514</v>
      </c>
      <c r="J169">
        <v>18.04570987911598</v>
      </c>
      <c r="K169">
        <v>3.151241883735947</v>
      </c>
      <c r="L169">
        <v>998.1283006774964</v>
      </c>
      <c r="M169">
        <v>610.6907410108347</v>
      </c>
      <c r="N169">
        <v>507.487572372175</v>
      </c>
    </row>
    <row r="170" spans="1:14">
      <c r="A170">
        <v>168</v>
      </c>
      <c r="B170">
        <v>30.75425671183251</v>
      </c>
      <c r="C170">
        <v>1438.286548120815</v>
      </c>
      <c r="D170">
        <v>0.4992371706079903</v>
      </c>
      <c r="E170">
        <v>160.1090063991483</v>
      </c>
      <c r="F170">
        <v>23.80696549393188</v>
      </c>
      <c r="G170">
        <v>35118.01677036608</v>
      </c>
      <c r="H170">
        <v>0.2361753469097551</v>
      </c>
      <c r="I170">
        <v>0.1681156551417857</v>
      </c>
      <c r="J170">
        <v>18.03959534398404</v>
      </c>
      <c r="K170">
        <v>3.151241883735947</v>
      </c>
      <c r="L170">
        <v>998.1283006774964</v>
      </c>
      <c r="M170">
        <v>610.7502580332366</v>
      </c>
      <c r="N170">
        <v>507.8189846323582</v>
      </c>
    </row>
    <row r="171" spans="1:14">
      <c r="A171">
        <v>169</v>
      </c>
      <c r="B171">
        <v>30.70597302978562</v>
      </c>
      <c r="C171">
        <v>1437.65066323001</v>
      </c>
      <c r="D171">
        <v>0.499122382230816</v>
      </c>
      <c r="E171">
        <v>160.0326575146728</v>
      </c>
      <c r="F171">
        <v>23.81659750366179</v>
      </c>
      <c r="G171">
        <v>35115.43472141192</v>
      </c>
      <c r="H171">
        <v>0.2361446417793251</v>
      </c>
      <c r="I171">
        <v>0.1681031661858375</v>
      </c>
      <c r="J171">
        <v>18.04069509604055</v>
      </c>
      <c r="K171">
        <v>3.151241883735947</v>
      </c>
      <c r="L171">
        <v>998.1283006774964</v>
      </c>
      <c r="M171">
        <v>610.818864352427</v>
      </c>
      <c r="N171">
        <v>507.9758188432371</v>
      </c>
    </row>
    <row r="172" spans="1:14">
      <c r="A172">
        <v>170</v>
      </c>
      <c r="B172">
        <v>30.75852796962175</v>
      </c>
      <c r="C172">
        <v>1439.644954753629</v>
      </c>
      <c r="D172">
        <v>0.4992457417345291</v>
      </c>
      <c r="E172">
        <v>160.2258624133905</v>
      </c>
      <c r="F172">
        <v>23.78382482309271</v>
      </c>
      <c r="G172">
        <v>35116.06714998787</v>
      </c>
      <c r="H172">
        <v>0.2361860081654571</v>
      </c>
      <c r="I172">
        <v>0.1681199916467547</v>
      </c>
      <c r="J172">
        <v>18.04382012247934</v>
      </c>
      <c r="K172">
        <v>3.151241883735947</v>
      </c>
      <c r="L172">
        <v>998.1283006774964</v>
      </c>
      <c r="M172">
        <v>610.7264405574475</v>
      </c>
      <c r="N172">
        <v>507.54884537596</v>
      </c>
    </row>
    <row r="173" spans="1:14">
      <c r="A173">
        <v>171</v>
      </c>
      <c r="B173">
        <v>30.78583224568696</v>
      </c>
      <c r="C173">
        <v>1441.366860234529</v>
      </c>
      <c r="D173">
        <v>0.4992176440394819</v>
      </c>
      <c r="E173">
        <v>160.3781565501656</v>
      </c>
      <c r="F173">
        <v>23.75465202077867</v>
      </c>
      <c r="G173">
        <v>35113.87672567592</v>
      </c>
      <c r="H173">
        <v>0.2362405285847573</v>
      </c>
      <c r="I173">
        <v>0.1681421693391316</v>
      </c>
      <c r="J173">
        <v>18.04839280465599</v>
      </c>
      <c r="K173">
        <v>3.151241883735947</v>
      </c>
      <c r="L173">
        <v>998.1283006774964</v>
      </c>
      <c r="M173">
        <v>610.6046698314897</v>
      </c>
      <c r="N173">
        <v>507.2679891800553</v>
      </c>
    </row>
    <row r="174" spans="1:14">
      <c r="A174">
        <v>172</v>
      </c>
      <c r="B174">
        <v>30.73471015558451</v>
      </c>
      <c r="C174">
        <v>1439.116061655677</v>
      </c>
      <c r="D174">
        <v>0.4992695236967495</v>
      </c>
      <c r="E174">
        <v>160.1694628458106</v>
      </c>
      <c r="F174">
        <v>23.79227084087005</v>
      </c>
      <c r="G174">
        <v>35115.21854808497</v>
      </c>
      <c r="H174">
        <v>0.2361733558928817</v>
      </c>
      <c r="I174">
        <v>0.1681148452976462</v>
      </c>
      <c r="J174">
        <v>18.0437533842057</v>
      </c>
      <c r="K174">
        <v>3.151241883735947</v>
      </c>
      <c r="L174">
        <v>998.1283006774964</v>
      </c>
      <c r="M174">
        <v>610.7547062141043</v>
      </c>
      <c r="N174">
        <v>507.6856179288053</v>
      </c>
    </row>
    <row r="175" spans="1:14">
      <c r="A175">
        <v>173</v>
      </c>
      <c r="B175">
        <v>30.78754594307512</v>
      </c>
      <c r="C175">
        <v>1441.876334798093</v>
      </c>
      <c r="D175">
        <v>0.4993750140289224</v>
      </c>
      <c r="E175">
        <v>160.4196111594673</v>
      </c>
      <c r="F175">
        <v>23.74682129574157</v>
      </c>
      <c r="G175">
        <v>35115.49963338709</v>
      </c>
      <c r="H175">
        <v>0.2362478437889914</v>
      </c>
      <c r="I175">
        <v>0.1681451451681818</v>
      </c>
      <c r="J175">
        <v>18.05035664296246</v>
      </c>
      <c r="K175">
        <v>3.151241883735947</v>
      </c>
      <c r="L175">
        <v>998.1283006774964</v>
      </c>
      <c r="M175">
        <v>610.5883351065843</v>
      </c>
      <c r="N175">
        <v>507.1810544667896</v>
      </c>
    </row>
    <row r="176" spans="1:14">
      <c r="A176">
        <v>174</v>
      </c>
      <c r="B176">
        <v>30.80150351619499</v>
      </c>
      <c r="C176">
        <v>1442.402043815564</v>
      </c>
      <c r="D176">
        <v>0.4993412328923283</v>
      </c>
      <c r="E176">
        <v>160.469673491743</v>
      </c>
      <c r="F176">
        <v>23.73838409231966</v>
      </c>
      <c r="G176">
        <v>35116.12779065026</v>
      </c>
      <c r="H176">
        <v>0.2362627970829241</v>
      </c>
      <c r="I176">
        <v>0.16815122829909</v>
      </c>
      <c r="J176">
        <v>18.05125883144445</v>
      </c>
      <c r="K176">
        <v>3.151241883735947</v>
      </c>
      <c r="L176">
        <v>998.1283006774964</v>
      </c>
      <c r="M176">
        <v>610.5549473814017</v>
      </c>
      <c r="N176">
        <v>507.079888178478</v>
      </c>
    </row>
    <row r="177" spans="1:14">
      <c r="A177">
        <v>175</v>
      </c>
      <c r="B177">
        <v>30.84640680132102</v>
      </c>
      <c r="C177">
        <v>1444.884896372788</v>
      </c>
      <c r="D177">
        <v>0.4991745334035478</v>
      </c>
      <c r="E177">
        <v>160.6941662536186</v>
      </c>
      <c r="F177">
        <v>23.69777978075166</v>
      </c>
      <c r="G177">
        <v>35116.66849292178</v>
      </c>
      <c r="H177">
        <v>0.2363352988957934</v>
      </c>
      <c r="I177">
        <v>0.1681807250096875</v>
      </c>
      <c r="J177">
        <v>18.05714807085245</v>
      </c>
      <c r="K177">
        <v>3.151241883735947</v>
      </c>
      <c r="L177">
        <v>998.1283006774964</v>
      </c>
      <c r="M177">
        <v>610.3931171013636</v>
      </c>
      <c r="N177">
        <v>506.6588650323656</v>
      </c>
    </row>
    <row r="178" spans="1:14">
      <c r="A178">
        <v>176</v>
      </c>
      <c r="B178">
        <v>30.80564736491766</v>
      </c>
      <c r="C178">
        <v>1442.265748376467</v>
      </c>
      <c r="D178">
        <v>0.4993305260577116</v>
      </c>
      <c r="E178">
        <v>160.4599082362976</v>
      </c>
      <c r="F178">
        <v>23.74082715107444</v>
      </c>
      <c r="G178">
        <v>35116.70400361024</v>
      </c>
      <c r="H178">
        <v>0.2362652221357757</v>
      </c>
      <c r="I178">
        <v>0.1681522148473686</v>
      </c>
      <c r="J178">
        <v>18.05054327134446</v>
      </c>
      <c r="K178">
        <v>3.151241883735947</v>
      </c>
      <c r="L178">
        <v>998.1283006774964</v>
      </c>
      <c r="M178">
        <v>610.5495330662003</v>
      </c>
      <c r="N178">
        <v>507.1044626699545</v>
      </c>
    </row>
    <row r="179" spans="1:14">
      <c r="A179">
        <v>177</v>
      </c>
      <c r="B179">
        <v>30.81391041083383</v>
      </c>
      <c r="C179">
        <v>1441.928620589698</v>
      </c>
      <c r="D179">
        <v>0.499316699955374</v>
      </c>
      <c r="E179">
        <v>160.4355835581913</v>
      </c>
      <c r="F179">
        <v>23.74670793606036</v>
      </c>
      <c r="G179">
        <v>35117.65596294868</v>
      </c>
      <c r="H179">
        <v>0.2362673665801107</v>
      </c>
      <c r="I179">
        <v>0.1681530872434611</v>
      </c>
      <c r="J179">
        <v>18.04881525514642</v>
      </c>
      <c r="K179">
        <v>3.151241883735947</v>
      </c>
      <c r="L179">
        <v>998.1283006774964</v>
      </c>
      <c r="M179">
        <v>610.5447453341253</v>
      </c>
      <c r="N179">
        <v>507.15621682082</v>
      </c>
    </row>
    <row r="180" spans="1:14">
      <c r="A180">
        <v>178</v>
      </c>
      <c r="B180">
        <v>30.81614745986995</v>
      </c>
      <c r="C180">
        <v>1441.948740985466</v>
      </c>
      <c r="D180">
        <v>0.499308698584561</v>
      </c>
      <c r="E180">
        <v>160.4347880205295</v>
      </c>
      <c r="F180">
        <v>23.74665976493323</v>
      </c>
      <c r="G180">
        <v>35118.47262868014</v>
      </c>
      <c r="H180">
        <v>0.2362501819277776</v>
      </c>
      <c r="I180">
        <v>0.1681460963326341</v>
      </c>
      <c r="J180">
        <v>18.04924245161924</v>
      </c>
      <c r="K180">
        <v>3.151241883735947</v>
      </c>
      <c r="L180">
        <v>998.1283006774964</v>
      </c>
      <c r="M180">
        <v>610.583114267529</v>
      </c>
      <c r="N180">
        <v>507.0837637633394</v>
      </c>
    </row>
    <row r="181" spans="1:14">
      <c r="A181">
        <v>179</v>
      </c>
      <c r="B181">
        <v>30.82624975278842</v>
      </c>
      <c r="C181">
        <v>1442.143274320641</v>
      </c>
      <c r="D181">
        <v>0.4993536389229156</v>
      </c>
      <c r="E181">
        <v>160.4602833928587</v>
      </c>
      <c r="F181">
        <v>23.74309386549878</v>
      </c>
      <c r="G181">
        <v>35117.42658675428</v>
      </c>
      <c r="H181">
        <v>0.2362766275836116</v>
      </c>
      <c r="I181">
        <v>0.1681568548147021</v>
      </c>
      <c r="J181">
        <v>18.04859411906979</v>
      </c>
      <c r="K181">
        <v>3.151241883735947</v>
      </c>
      <c r="L181">
        <v>998.1283006774964</v>
      </c>
      <c r="M181">
        <v>610.524069883896</v>
      </c>
      <c r="N181">
        <v>507.1081920241868</v>
      </c>
    </row>
    <row r="182" spans="1:14">
      <c r="A182">
        <v>180</v>
      </c>
      <c r="B182">
        <v>30.82848378369942</v>
      </c>
      <c r="C182">
        <v>1441.863199951041</v>
      </c>
      <c r="D182">
        <v>0.4994407013420439</v>
      </c>
      <c r="E182">
        <v>160.4403051970344</v>
      </c>
      <c r="F182">
        <v>23.74756046924451</v>
      </c>
      <c r="G182">
        <v>35117.00738580026</v>
      </c>
      <c r="H182">
        <v>0.2362909946961763</v>
      </c>
      <c r="I182">
        <v>0.1681626997838244</v>
      </c>
      <c r="J182">
        <v>18.04716611818865</v>
      </c>
      <c r="K182">
        <v>3.151241883735947</v>
      </c>
      <c r="L182">
        <v>998.1283006774964</v>
      </c>
      <c r="M182">
        <v>610.4919976762707</v>
      </c>
      <c r="N182">
        <v>507.2204216044435</v>
      </c>
    </row>
    <row r="183" spans="1:14">
      <c r="A183">
        <v>181</v>
      </c>
      <c r="B183">
        <v>30.79981556769259</v>
      </c>
      <c r="C183">
        <v>1441.03693452505</v>
      </c>
      <c r="D183">
        <v>0.4992810058003649</v>
      </c>
      <c r="E183">
        <v>160.3551984456517</v>
      </c>
      <c r="F183">
        <v>23.76130277374428</v>
      </c>
      <c r="G183">
        <v>35117.37014616483</v>
      </c>
      <c r="H183">
        <v>0.2362520592101353</v>
      </c>
      <c r="I183">
        <v>0.1681468600217191</v>
      </c>
      <c r="J183">
        <v>18.0465821644394</v>
      </c>
      <c r="K183">
        <v>3.151241883735947</v>
      </c>
      <c r="L183">
        <v>998.1283006774964</v>
      </c>
      <c r="M183">
        <v>610.5789225412561</v>
      </c>
      <c r="N183">
        <v>507.3341960906233</v>
      </c>
    </row>
    <row r="184" spans="1:14">
      <c r="A184">
        <v>182</v>
      </c>
      <c r="B184">
        <v>30.84696027923876</v>
      </c>
      <c r="C184">
        <v>1443.29262960398</v>
      </c>
      <c r="D184">
        <v>0.4991157449741209</v>
      </c>
      <c r="E184">
        <v>160.562970753406</v>
      </c>
      <c r="F184">
        <v>23.72440283078794</v>
      </c>
      <c r="G184">
        <v>35118.05182223287</v>
      </c>
      <c r="H184">
        <v>0.2363241455195994</v>
      </c>
      <c r="I184">
        <v>0.1681761871065945</v>
      </c>
      <c r="J184">
        <v>18.05138783929571</v>
      </c>
      <c r="K184">
        <v>3.151241883735947</v>
      </c>
      <c r="L184">
        <v>998.1283006774964</v>
      </c>
      <c r="M184">
        <v>610.4180068057025</v>
      </c>
      <c r="N184">
        <v>506.954265444021</v>
      </c>
    </row>
    <row r="185" spans="1:14">
      <c r="A185">
        <v>183</v>
      </c>
      <c r="B185">
        <v>30.84005574646597</v>
      </c>
      <c r="C185">
        <v>1442.90595160479</v>
      </c>
      <c r="D185">
        <v>0.4991497932876816</v>
      </c>
      <c r="E185">
        <v>160.5281767555588</v>
      </c>
      <c r="F185">
        <v>23.73106180285705</v>
      </c>
      <c r="G185">
        <v>35118.92095385584</v>
      </c>
      <c r="H185">
        <v>0.236310468264975</v>
      </c>
      <c r="I185">
        <v>0.1681706224543728</v>
      </c>
      <c r="J185">
        <v>18.05046572793374</v>
      </c>
      <c r="K185">
        <v>3.151241883735947</v>
      </c>
      <c r="L185">
        <v>998.1283006774964</v>
      </c>
      <c r="M185">
        <v>610.4485315328478</v>
      </c>
      <c r="N185">
        <v>507.0177276343846</v>
      </c>
    </row>
    <row r="186" spans="1:14">
      <c r="A186">
        <v>184</v>
      </c>
      <c r="B186">
        <v>30.82328863545576</v>
      </c>
      <c r="C186">
        <v>1441.261184569673</v>
      </c>
      <c r="D186">
        <v>0.4989972969681539</v>
      </c>
      <c r="E186">
        <v>160.3877851758347</v>
      </c>
      <c r="F186">
        <v>23.75807920337245</v>
      </c>
      <c r="G186">
        <v>35118.73507887418</v>
      </c>
      <c r="H186">
        <v>0.2362724602774025</v>
      </c>
      <c r="I186">
        <v>0.1681551594589532</v>
      </c>
      <c r="J186">
        <v>18.04526264464196</v>
      </c>
      <c r="K186">
        <v>3.151241883735947</v>
      </c>
      <c r="L186">
        <v>998.1283006774964</v>
      </c>
      <c r="M186">
        <v>610.5333733384686</v>
      </c>
      <c r="N186">
        <v>507.2980357472239</v>
      </c>
    </row>
    <row r="187" spans="1:14">
      <c r="A187">
        <v>185</v>
      </c>
      <c r="B187">
        <v>30.8339708112076</v>
      </c>
      <c r="C187">
        <v>1442.768969221668</v>
      </c>
      <c r="D187">
        <v>0.4991465364169847</v>
      </c>
      <c r="E187">
        <v>160.513441623601</v>
      </c>
      <c r="F187">
        <v>23.7328307347928</v>
      </c>
      <c r="G187">
        <v>35117.52379926742</v>
      </c>
      <c r="H187">
        <v>0.236310095900029</v>
      </c>
      <c r="I187">
        <v>0.1681704709579578</v>
      </c>
      <c r="J187">
        <v>18.05043845529066</v>
      </c>
      <c r="K187">
        <v>3.151241883735947</v>
      </c>
      <c r="L187">
        <v>998.1283006774964</v>
      </c>
      <c r="M187">
        <v>610.4493626150523</v>
      </c>
      <c r="N187">
        <v>507.0555836440163</v>
      </c>
    </row>
    <row r="188" spans="1:14">
      <c r="A188">
        <v>186</v>
      </c>
      <c r="B188">
        <v>30.85111212473148</v>
      </c>
      <c r="C188">
        <v>1443.606551482101</v>
      </c>
      <c r="D188">
        <v>0.4991180807683943</v>
      </c>
      <c r="E188">
        <v>160.5908917702674</v>
      </c>
      <c r="F188">
        <v>23.71880475696036</v>
      </c>
      <c r="G188">
        <v>35116.78420831436</v>
      </c>
      <c r="H188">
        <v>0.236341259766302</v>
      </c>
      <c r="I188">
        <v>0.1681831503086902</v>
      </c>
      <c r="J188">
        <v>18.05217801548408</v>
      </c>
      <c r="K188">
        <v>3.151241883735947</v>
      </c>
      <c r="L188">
        <v>998.1283006774964</v>
      </c>
      <c r="M188">
        <v>610.3798157468049</v>
      </c>
      <c r="N188">
        <v>506.9251599333978</v>
      </c>
    </row>
    <row r="189" spans="1:14">
      <c r="A189">
        <v>187</v>
      </c>
      <c r="B189">
        <v>30.84668365232763</v>
      </c>
      <c r="C189">
        <v>1443.690757360749</v>
      </c>
      <c r="D189">
        <v>0.4991159609309321</v>
      </c>
      <c r="E189">
        <v>160.5958664677186</v>
      </c>
      <c r="F189">
        <v>23.71758836041706</v>
      </c>
      <c r="G189">
        <v>35117.26653301078</v>
      </c>
      <c r="H189">
        <v>0.2363323178551198</v>
      </c>
      <c r="I189">
        <v>0.1681795121236855</v>
      </c>
      <c r="J189">
        <v>18.05279419873236</v>
      </c>
      <c r="K189">
        <v>3.151241883735947</v>
      </c>
      <c r="L189">
        <v>998.1283006774964</v>
      </c>
      <c r="M189">
        <v>610.3997693473143</v>
      </c>
      <c r="N189">
        <v>506.897217154794</v>
      </c>
    </row>
    <row r="190" spans="1:14">
      <c r="A190">
        <v>188</v>
      </c>
      <c r="B190">
        <v>30.84803255503583</v>
      </c>
      <c r="C190">
        <v>1443.377720500665</v>
      </c>
      <c r="D190">
        <v>0.4991006919282116</v>
      </c>
      <c r="E190">
        <v>160.569944382207</v>
      </c>
      <c r="F190">
        <v>23.72304350143144</v>
      </c>
      <c r="G190">
        <v>35118.16523223721</v>
      </c>
      <c r="H190">
        <v>0.2363210590232417</v>
      </c>
      <c r="I190">
        <v>0.1681749313396942</v>
      </c>
      <c r="J190">
        <v>18.05169555557126</v>
      </c>
      <c r="K190">
        <v>3.151241883735947</v>
      </c>
      <c r="L190">
        <v>998.1283006774964</v>
      </c>
      <c r="M190">
        <v>610.4248949429402</v>
      </c>
      <c r="N190">
        <v>506.9208427781286</v>
      </c>
    </row>
    <row r="191" spans="1:14">
      <c r="A191">
        <v>189</v>
      </c>
      <c r="B191">
        <v>30.85746440285942</v>
      </c>
      <c r="C191">
        <v>1443.777197714972</v>
      </c>
      <c r="D191">
        <v>0.4991069681887248</v>
      </c>
      <c r="E191">
        <v>160.6064881192825</v>
      </c>
      <c r="F191">
        <v>23.71632953059877</v>
      </c>
      <c r="G191">
        <v>35117.73190691425</v>
      </c>
      <c r="H191">
        <v>0.2363442105438865</v>
      </c>
      <c r="I191">
        <v>0.1681843509010706</v>
      </c>
      <c r="J191">
        <v>18.05256021213218</v>
      </c>
      <c r="K191">
        <v>3.151241883735947</v>
      </c>
      <c r="L191">
        <v>998.1283006774964</v>
      </c>
      <c r="M191">
        <v>610.3732314637442</v>
      </c>
      <c r="N191">
        <v>506.8830995899375</v>
      </c>
    </row>
    <row r="192" spans="1:14">
      <c r="A192">
        <v>190</v>
      </c>
      <c r="B192">
        <v>30.84349727660068</v>
      </c>
      <c r="C192">
        <v>1443.290687738679</v>
      </c>
      <c r="D192">
        <v>0.4990674596825081</v>
      </c>
      <c r="E192">
        <v>160.5588601804973</v>
      </c>
      <c r="F192">
        <v>23.72434289423685</v>
      </c>
      <c r="G192">
        <v>35117.78667131149</v>
      </c>
      <c r="H192">
        <v>0.2363319302074003</v>
      </c>
      <c r="I192">
        <v>0.1681793544032418</v>
      </c>
      <c r="J192">
        <v>18.05187888616569</v>
      </c>
      <c r="K192">
        <v>3.151241883735947</v>
      </c>
      <c r="L192">
        <v>998.1283006774964</v>
      </c>
      <c r="M192">
        <v>610.4006344008469</v>
      </c>
      <c r="N192">
        <v>506.9838243039584</v>
      </c>
    </row>
    <row r="193" spans="1:14">
      <c r="A193">
        <v>191</v>
      </c>
      <c r="B193">
        <v>30.86031550891934</v>
      </c>
      <c r="C193">
        <v>1444.34535616327</v>
      </c>
      <c r="D193">
        <v>0.4990721599435497</v>
      </c>
      <c r="E193">
        <v>160.6533969400381</v>
      </c>
      <c r="F193">
        <v>23.70697328255355</v>
      </c>
      <c r="G193">
        <v>35117.65386605465</v>
      </c>
      <c r="H193">
        <v>0.2363587024307408</v>
      </c>
      <c r="I193">
        <v>0.1681902473549271</v>
      </c>
      <c r="J193">
        <v>18.05454049325025</v>
      </c>
      <c r="K193">
        <v>3.151241883735947</v>
      </c>
      <c r="L193">
        <v>998.1283006774964</v>
      </c>
      <c r="M193">
        <v>610.3408967345835</v>
      </c>
      <c r="N193">
        <v>506.7974782960576</v>
      </c>
    </row>
    <row r="194" spans="1:14">
      <c r="A194">
        <v>192</v>
      </c>
      <c r="B194">
        <v>30.84036986672134</v>
      </c>
      <c r="C194">
        <v>1442.991513484556</v>
      </c>
      <c r="D194">
        <v>0.4990456959898452</v>
      </c>
      <c r="E194">
        <v>160.5331636696274</v>
      </c>
      <c r="F194">
        <v>23.72935722781265</v>
      </c>
      <c r="G194">
        <v>35118.0625277229</v>
      </c>
      <c r="H194">
        <v>0.2363230742718685</v>
      </c>
      <c r="I194">
        <v>0.168175751259685</v>
      </c>
      <c r="J194">
        <v>18.05096583469825</v>
      </c>
      <c r="K194">
        <v>3.151241883735947</v>
      </c>
      <c r="L194">
        <v>998.1283006774964</v>
      </c>
      <c r="M194">
        <v>610.4203974927801</v>
      </c>
      <c r="N194">
        <v>507.0302836355708</v>
      </c>
    </row>
    <row r="195" spans="1:14">
      <c r="A195">
        <v>193</v>
      </c>
      <c r="B195">
        <v>30.84058474182183</v>
      </c>
      <c r="C195">
        <v>1442.916812861972</v>
      </c>
      <c r="D195">
        <v>0.499025537127413</v>
      </c>
      <c r="E195">
        <v>160.5277794558585</v>
      </c>
      <c r="F195">
        <v>23.73029390930182</v>
      </c>
      <c r="G195">
        <v>35117.22043914405</v>
      </c>
      <c r="H195">
        <v>0.2363308905036339</v>
      </c>
      <c r="I195">
        <v>0.1681789313843022</v>
      </c>
      <c r="J195">
        <v>18.05055728141514</v>
      </c>
      <c r="K195">
        <v>3.151241883735947</v>
      </c>
      <c r="L195">
        <v>998.1283006774964</v>
      </c>
      <c r="M195">
        <v>610.4029545592542</v>
      </c>
      <c r="N195">
        <v>507.068473287347</v>
      </c>
    </row>
    <row r="196" spans="1:14">
      <c r="A196">
        <v>194</v>
      </c>
      <c r="B196">
        <v>30.81839714244239</v>
      </c>
      <c r="C196">
        <v>1441.851732035025</v>
      </c>
      <c r="D196">
        <v>0.4991021867372525</v>
      </c>
      <c r="E196">
        <v>160.4297460660781</v>
      </c>
      <c r="F196">
        <v>23.74763058003284</v>
      </c>
      <c r="G196">
        <v>35116.66489446533</v>
      </c>
      <c r="H196">
        <v>0.2362988973552472</v>
      </c>
      <c r="I196">
        <v>0.1681659148857063</v>
      </c>
      <c r="J196">
        <v>18.04827138192013</v>
      </c>
      <c r="K196">
        <v>3.151241883735947</v>
      </c>
      <c r="L196">
        <v>998.1283006774964</v>
      </c>
      <c r="M196">
        <v>610.4743577323233</v>
      </c>
      <c r="N196">
        <v>507.253404649962</v>
      </c>
    </row>
    <row r="197" spans="1:14">
      <c r="A197">
        <v>195</v>
      </c>
      <c r="B197">
        <v>30.82467641186799</v>
      </c>
      <c r="C197">
        <v>1442.099400566801</v>
      </c>
      <c r="D197">
        <v>0.4990881288102463</v>
      </c>
      <c r="E197">
        <v>160.4532334724998</v>
      </c>
      <c r="F197">
        <v>23.74365410060378</v>
      </c>
      <c r="G197">
        <v>35116.95901886115</v>
      </c>
      <c r="H197">
        <v>0.2363054331004608</v>
      </c>
      <c r="I197">
        <v>0.1681685739099061</v>
      </c>
      <c r="J197">
        <v>18.04871361155072</v>
      </c>
      <c r="K197">
        <v>3.151241883735947</v>
      </c>
      <c r="L197">
        <v>998.1283006774964</v>
      </c>
      <c r="M197">
        <v>610.459769720259</v>
      </c>
      <c r="N197">
        <v>507.2052989283072</v>
      </c>
    </row>
    <row r="198" spans="1:14">
      <c r="A198">
        <v>196</v>
      </c>
      <c r="B198">
        <v>30.8043387391103</v>
      </c>
      <c r="C198">
        <v>1441.140817515149</v>
      </c>
      <c r="D198">
        <v>0.4991493233186148</v>
      </c>
      <c r="E198">
        <v>160.3650003613431</v>
      </c>
      <c r="F198">
        <v>23.75917124092155</v>
      </c>
      <c r="G198">
        <v>35116.163258617</v>
      </c>
      <c r="H198">
        <v>0.2362886285946735</v>
      </c>
      <c r="I198">
        <v>0.1681617371728193</v>
      </c>
      <c r="J198">
        <v>18.04661974002245</v>
      </c>
      <c r="K198">
        <v>3.151241883735947</v>
      </c>
      <c r="L198">
        <v>998.1283006774964</v>
      </c>
      <c r="M198">
        <v>610.4972793753182</v>
      </c>
      <c r="N198">
        <v>507.4142586766819</v>
      </c>
    </row>
    <row r="199" spans="1:14">
      <c r="A199">
        <v>197</v>
      </c>
      <c r="B199">
        <v>30.81863815024613</v>
      </c>
      <c r="C199">
        <v>1441.659686151234</v>
      </c>
      <c r="D199">
        <v>0.4991009190100629</v>
      </c>
      <c r="E199">
        <v>160.4138714473448</v>
      </c>
      <c r="F199">
        <v>23.7509330214553</v>
      </c>
      <c r="G199">
        <v>35117.06561838924</v>
      </c>
      <c r="H199">
        <v>0.2362945920517746</v>
      </c>
      <c r="I199">
        <v>0.1681641633190115</v>
      </c>
      <c r="J199">
        <v>18.0475928263518</v>
      </c>
      <c r="K199">
        <v>3.151241883735947</v>
      </c>
      <c r="L199">
        <v>998.1283006774964</v>
      </c>
      <c r="M199">
        <v>610.4839677017189</v>
      </c>
      <c r="N199">
        <v>507.2795143605646</v>
      </c>
    </row>
    <row r="200" spans="1:14">
      <c r="A200">
        <v>198</v>
      </c>
      <c r="B200">
        <v>30.81743689048476</v>
      </c>
      <c r="C200">
        <v>1441.977519722031</v>
      </c>
      <c r="D200">
        <v>0.4990753175900495</v>
      </c>
      <c r="E200">
        <v>160.4386025422399</v>
      </c>
      <c r="F200">
        <v>23.74533059975968</v>
      </c>
      <c r="G200">
        <v>35116.00617381102</v>
      </c>
      <c r="H200">
        <v>0.236296656000111</v>
      </c>
      <c r="I200">
        <v>0.1681650030126231</v>
      </c>
      <c r="J200">
        <v>18.04891580125969</v>
      </c>
      <c r="K200">
        <v>3.151241883735947</v>
      </c>
      <c r="L200">
        <v>998.1283006774964</v>
      </c>
      <c r="M200">
        <v>610.4793606761726</v>
      </c>
      <c r="N200">
        <v>507.2153828723599</v>
      </c>
    </row>
    <row r="201" spans="1:14">
      <c r="A201">
        <v>199</v>
      </c>
      <c r="B201">
        <v>30.82466918499634</v>
      </c>
      <c r="C201">
        <v>1442.291314504669</v>
      </c>
      <c r="D201">
        <v>0.4991061509590782</v>
      </c>
      <c r="E201">
        <v>160.468913604896</v>
      </c>
      <c r="F201">
        <v>23.74030156644904</v>
      </c>
      <c r="G201">
        <v>35116.40183339088</v>
      </c>
      <c r="H201">
        <v>0.2363108846704665</v>
      </c>
      <c r="I201">
        <v>0.1681707918687737</v>
      </c>
      <c r="J201">
        <v>18.04941497063755</v>
      </c>
      <c r="K201">
        <v>3.151241883735947</v>
      </c>
      <c r="L201">
        <v>998.1283006774964</v>
      </c>
      <c r="M201">
        <v>610.4476021591296</v>
      </c>
      <c r="N201">
        <v>507.1800487133011</v>
      </c>
    </row>
    <row r="202" spans="1:14">
      <c r="A202">
        <v>200</v>
      </c>
      <c r="B202">
        <v>30.82263776104451</v>
      </c>
      <c r="C202">
        <v>1442.221637212237</v>
      </c>
      <c r="D202">
        <v>0.4991115656848512</v>
      </c>
      <c r="E202">
        <v>160.4624767461182</v>
      </c>
      <c r="F202">
        <v>23.74146026359674</v>
      </c>
      <c r="G202">
        <v>35116.43570971629</v>
      </c>
      <c r="H202">
        <v>0.2363074589349305</v>
      </c>
      <c r="I202">
        <v>0.1681693981134974</v>
      </c>
      <c r="J202">
        <v>18.04927504601837</v>
      </c>
      <c r="K202">
        <v>3.151241883735947</v>
      </c>
      <c r="L202">
        <v>998.1283006774964</v>
      </c>
      <c r="M202">
        <v>610.4552481285293</v>
      </c>
      <c r="N202">
        <v>507.1898898821717</v>
      </c>
    </row>
    <row r="203" spans="1:14">
      <c r="A203">
        <v>201</v>
      </c>
      <c r="B203">
        <v>30.81658794893666</v>
      </c>
      <c r="C203">
        <v>1441.8225943219</v>
      </c>
      <c r="D203">
        <v>0.4990936861396297</v>
      </c>
      <c r="E203">
        <v>160.4275191533613</v>
      </c>
      <c r="F203">
        <v>23.74806261185022</v>
      </c>
      <c r="G203">
        <v>35116.52681764241</v>
      </c>
      <c r="H203">
        <v>0.2362957895346852</v>
      </c>
      <c r="I203">
        <v>0.1681646505007605</v>
      </c>
      <c r="J203">
        <v>18.04815657135076</v>
      </c>
      <c r="K203">
        <v>3.151241883735947</v>
      </c>
      <c r="L203">
        <v>998.1283006774964</v>
      </c>
      <c r="M203">
        <v>610.4812947414702</v>
      </c>
      <c r="N203">
        <v>507.256890335659</v>
      </c>
    </row>
    <row r="204" spans="1:14">
      <c r="A204">
        <v>202</v>
      </c>
      <c r="B204">
        <v>30.81566533041937</v>
      </c>
      <c r="C204">
        <v>1441.979535164527</v>
      </c>
      <c r="D204">
        <v>0.4990919286600535</v>
      </c>
      <c r="E204">
        <v>160.4387570165909</v>
      </c>
      <c r="F204">
        <v>23.74545632485139</v>
      </c>
      <c r="G204">
        <v>35116.46447452637</v>
      </c>
      <c r="H204">
        <v>0.2363013217708282</v>
      </c>
      <c r="I204">
        <v>0.1681669012392848</v>
      </c>
      <c r="J204">
        <v>18.04893794046613</v>
      </c>
      <c r="K204">
        <v>3.151241883735947</v>
      </c>
      <c r="L204">
        <v>998.1283006774964</v>
      </c>
      <c r="M204">
        <v>610.4689462704521</v>
      </c>
      <c r="N204">
        <v>507.2401158426575</v>
      </c>
    </row>
    <row r="205" spans="1:14">
      <c r="A205">
        <v>203</v>
      </c>
      <c r="B205">
        <v>30.82486765949571</v>
      </c>
      <c r="C205">
        <v>1442.472941625772</v>
      </c>
      <c r="D205">
        <v>0.4991445915369055</v>
      </c>
      <c r="E205">
        <v>160.4839090180784</v>
      </c>
      <c r="F205">
        <v>23.73735748958918</v>
      </c>
      <c r="G205">
        <v>35116.5320962293</v>
      </c>
      <c r="H205">
        <v>0.2363095951817699</v>
      </c>
      <c r="I205">
        <v>0.1681702672412492</v>
      </c>
      <c r="J205">
        <v>18.0500872804374</v>
      </c>
      <c r="K205">
        <v>3.151241883735947</v>
      </c>
      <c r="L205">
        <v>998.1283006774964</v>
      </c>
      <c r="M205">
        <v>610.4504801728917</v>
      </c>
      <c r="N205">
        <v>507.1368933410363</v>
      </c>
    </row>
    <row r="206" spans="1:14">
      <c r="A206">
        <v>204</v>
      </c>
      <c r="B206">
        <v>30.82346648976148</v>
      </c>
      <c r="C206">
        <v>1442.386279359668</v>
      </c>
      <c r="D206">
        <v>0.4991553394793774</v>
      </c>
      <c r="E206">
        <v>160.4763813098947</v>
      </c>
      <c r="F206">
        <v>23.73879494349605</v>
      </c>
      <c r="G206">
        <v>35116.56455743152</v>
      </c>
      <c r="H206">
        <v>0.2363093696358322</v>
      </c>
      <c r="I206">
        <v>0.1681701754781769</v>
      </c>
      <c r="J206">
        <v>18.04983785750414</v>
      </c>
      <c r="K206">
        <v>3.151241883735947</v>
      </c>
      <c r="L206">
        <v>998.1283006774964</v>
      </c>
      <c r="M206">
        <v>610.4509835723505</v>
      </c>
      <c r="N206">
        <v>507.1603116321824</v>
      </c>
    </row>
    <row r="207" spans="1:14">
      <c r="A207">
        <v>205</v>
      </c>
      <c r="B207">
        <v>30.82860745947855</v>
      </c>
      <c r="C207">
        <v>1442.759083850514</v>
      </c>
      <c r="D207">
        <v>0.4991724066312536</v>
      </c>
      <c r="E207">
        <v>160.5094465422629</v>
      </c>
      <c r="F207">
        <v>23.7324530850791</v>
      </c>
      <c r="G207">
        <v>35115.96486847682</v>
      </c>
      <c r="H207">
        <v>0.2363162768960634</v>
      </c>
      <c r="I207">
        <v>0.168172985705062</v>
      </c>
      <c r="J207">
        <v>18.05083552440536</v>
      </c>
      <c r="K207">
        <v>3.151241883735947</v>
      </c>
      <c r="L207">
        <v>998.1283006774964</v>
      </c>
      <c r="M207">
        <v>610.4355675286874</v>
      </c>
      <c r="N207">
        <v>507.0861820510522</v>
      </c>
    </row>
    <row r="208" spans="1:14">
      <c r="A208">
        <v>206</v>
      </c>
      <c r="B208">
        <v>30.82352015548781</v>
      </c>
      <c r="C208">
        <v>1442.510669624017</v>
      </c>
      <c r="D208">
        <v>0.4991905584342015</v>
      </c>
      <c r="E208">
        <v>160.4866255231954</v>
      </c>
      <c r="F208">
        <v>23.73649885188339</v>
      </c>
      <c r="G208">
        <v>35115.84603408882</v>
      </c>
      <c r="H208">
        <v>0.2363087589950364</v>
      </c>
      <c r="I208">
        <v>0.1681699270399492</v>
      </c>
      <c r="J208">
        <v>18.05029703848799</v>
      </c>
      <c r="K208">
        <v>3.151241883735947</v>
      </c>
      <c r="L208">
        <v>998.1283006774964</v>
      </c>
      <c r="M208">
        <v>610.4523464751392</v>
      </c>
      <c r="N208">
        <v>507.1290616687564</v>
      </c>
    </row>
    <row r="209" spans="1:14">
      <c r="A209">
        <v>207</v>
      </c>
      <c r="B209">
        <v>30.84473752020578</v>
      </c>
      <c r="C209">
        <v>1443.58292877924</v>
      </c>
      <c r="D209">
        <v>0.4991633704117431</v>
      </c>
      <c r="E209">
        <v>160.5852594197991</v>
      </c>
      <c r="F209">
        <v>23.71893084384882</v>
      </c>
      <c r="G209">
        <v>35116.02763751981</v>
      </c>
      <c r="H209">
        <v>0.2363369238396045</v>
      </c>
      <c r="I209">
        <v>0.1681813861478748</v>
      </c>
      <c r="J209">
        <v>18.05263819200392</v>
      </c>
      <c r="K209">
        <v>3.151241883735947</v>
      </c>
      <c r="L209">
        <v>998.1283006774964</v>
      </c>
      <c r="M209">
        <v>610.3894910711143</v>
      </c>
      <c r="N209">
        <v>506.9331468657405</v>
      </c>
    </row>
    <row r="210" spans="1:14">
      <c r="A210">
        <v>208</v>
      </c>
      <c r="B210">
        <v>30.83157655647688</v>
      </c>
      <c r="C210">
        <v>1442.911630871178</v>
      </c>
      <c r="D210">
        <v>0.4991739257669449</v>
      </c>
      <c r="E210">
        <v>160.5233651855895</v>
      </c>
      <c r="F210">
        <v>23.72993863550731</v>
      </c>
      <c r="G210">
        <v>35115.94924143442</v>
      </c>
      <c r="H210">
        <v>0.2363206840626547</v>
      </c>
      <c r="I210">
        <v>0.1681747787843167</v>
      </c>
      <c r="J210">
        <v>18.05118488343214</v>
      </c>
      <c r="K210">
        <v>3.151241883735947</v>
      </c>
      <c r="L210">
        <v>998.1283006774964</v>
      </c>
      <c r="M210">
        <v>610.4257317534881</v>
      </c>
      <c r="N210">
        <v>507.0592036005721</v>
      </c>
    </row>
    <row r="211" spans="1:14">
      <c r="A211">
        <v>209</v>
      </c>
      <c r="B211">
        <v>30.83237388127604</v>
      </c>
      <c r="C211">
        <v>1442.759863482425</v>
      </c>
      <c r="D211">
        <v>0.4991793337437709</v>
      </c>
      <c r="E211">
        <v>160.5114029611192</v>
      </c>
      <c r="F211">
        <v>23.73253300066977</v>
      </c>
      <c r="G211">
        <v>35116.23247164571</v>
      </c>
      <c r="H211">
        <v>0.2363150464010926</v>
      </c>
      <c r="I211">
        <v>0.1681724850741719</v>
      </c>
      <c r="J211">
        <v>18.05057522552918</v>
      </c>
      <c r="K211">
        <v>3.151241883735947</v>
      </c>
      <c r="L211">
        <v>998.1283006774964</v>
      </c>
      <c r="M211">
        <v>610.4383137651682</v>
      </c>
      <c r="N211">
        <v>507.0717467920407</v>
      </c>
    </row>
    <row r="212" spans="1:14">
      <c r="A212">
        <v>210</v>
      </c>
      <c r="B212">
        <v>30.82778504715246</v>
      </c>
      <c r="C212">
        <v>1442.660699605</v>
      </c>
      <c r="D212">
        <v>0.499163016201237</v>
      </c>
      <c r="E212">
        <v>160.500578497054</v>
      </c>
      <c r="F212">
        <v>23.73415323368605</v>
      </c>
      <c r="G212">
        <v>35116.2005446524</v>
      </c>
      <c r="H212">
        <v>0.236311951371222</v>
      </c>
      <c r="I212">
        <v>0.1681712258561155</v>
      </c>
      <c r="J212">
        <v>18.05058935988214</v>
      </c>
      <c r="K212">
        <v>3.151241883735947</v>
      </c>
      <c r="L212">
        <v>998.1283006774964</v>
      </c>
      <c r="M212">
        <v>610.4452214069869</v>
      </c>
      <c r="N212">
        <v>507.0944058326853</v>
      </c>
    </row>
    <row r="213" spans="1:14">
      <c r="A213">
        <v>211</v>
      </c>
      <c r="B213">
        <v>30.83358280860445</v>
      </c>
      <c r="C213">
        <v>1442.840528934501</v>
      </c>
      <c r="D213">
        <v>0.4991850474656508</v>
      </c>
      <c r="E213">
        <v>160.518477089787</v>
      </c>
      <c r="F213">
        <v>23.73120023537322</v>
      </c>
      <c r="G213">
        <v>35116.21532708171</v>
      </c>
      <c r="H213">
        <v>0.2363177491237508</v>
      </c>
      <c r="I213">
        <v>0.1681735846871628</v>
      </c>
      <c r="J213">
        <v>18.05080038768567</v>
      </c>
      <c r="K213">
        <v>3.151241883735947</v>
      </c>
      <c r="L213">
        <v>998.1283006774964</v>
      </c>
      <c r="M213">
        <v>610.4322818221368</v>
      </c>
      <c r="N213">
        <v>507.0595554670155</v>
      </c>
    </row>
    <row r="214" spans="1:14">
      <c r="A214">
        <v>212</v>
      </c>
      <c r="B214">
        <v>30.83080865157904</v>
      </c>
      <c r="C214">
        <v>1442.65683236861</v>
      </c>
      <c r="D214">
        <v>0.4991853014402061</v>
      </c>
      <c r="E214">
        <v>160.5026038855538</v>
      </c>
      <c r="F214">
        <v>23.73423168932701</v>
      </c>
      <c r="G214">
        <v>35116.24334262315</v>
      </c>
      <c r="H214">
        <v>0.2363137393440978</v>
      </c>
      <c r="I214">
        <v>0.1681719532949955</v>
      </c>
      <c r="J214">
        <v>18.05025741858784</v>
      </c>
      <c r="K214">
        <v>3.151241883735947</v>
      </c>
      <c r="L214">
        <v>998.1283006774964</v>
      </c>
      <c r="M214">
        <v>610.4412309009773</v>
      </c>
      <c r="N214">
        <v>507.0959087889657</v>
      </c>
    </row>
    <row r="215" spans="1:14">
      <c r="A215">
        <v>213</v>
      </c>
      <c r="B215">
        <v>30.83198485467318</v>
      </c>
      <c r="C215">
        <v>1442.720893826559</v>
      </c>
      <c r="D215">
        <v>0.499187494497646</v>
      </c>
      <c r="E215">
        <v>160.5082787436429</v>
      </c>
      <c r="F215">
        <v>23.73317736002394</v>
      </c>
      <c r="G215">
        <v>35116.24203576474</v>
      </c>
      <c r="H215">
        <v>0.2363154967462354</v>
      </c>
      <c r="I215">
        <v>0.1681726682984318</v>
      </c>
      <c r="J215">
        <v>18.05042794511646</v>
      </c>
      <c r="K215">
        <v>3.151241883735947</v>
      </c>
      <c r="L215">
        <v>998.1283006774964</v>
      </c>
      <c r="M215">
        <v>610.4373086754913</v>
      </c>
      <c r="N215">
        <v>507.0845089129522</v>
      </c>
    </row>
    <row r="216" spans="1:14">
      <c r="A216">
        <v>214</v>
      </c>
      <c r="B216">
        <v>30.83096665944504</v>
      </c>
      <c r="C216">
        <v>1442.588953734513</v>
      </c>
      <c r="D216">
        <v>0.4991671170079333</v>
      </c>
      <c r="E216">
        <v>160.4972065460017</v>
      </c>
      <c r="F216">
        <v>23.7353199702224</v>
      </c>
      <c r="G216">
        <v>35116.16113216283</v>
      </c>
      <c r="H216">
        <v>0.2363145000582856</v>
      </c>
      <c r="I216">
        <v>0.1681722627931778</v>
      </c>
      <c r="J216">
        <v>18.04997502354328</v>
      </c>
      <c r="K216">
        <v>3.151241883735947</v>
      </c>
      <c r="L216">
        <v>998.1283006774964</v>
      </c>
      <c r="M216">
        <v>610.4395331088804</v>
      </c>
      <c r="N216">
        <v>507.1124265661988</v>
      </c>
    </row>
    <row r="217" spans="1:14">
      <c r="A217">
        <v>215</v>
      </c>
      <c r="B217">
        <v>30.83264470694955</v>
      </c>
      <c r="C217">
        <v>1442.697636737602</v>
      </c>
      <c r="D217">
        <v>0.4991739441192041</v>
      </c>
      <c r="E217">
        <v>160.5070200706475</v>
      </c>
      <c r="F217">
        <v>23.73348466444826</v>
      </c>
      <c r="G217">
        <v>35116.02480126403</v>
      </c>
      <c r="H217">
        <v>0.2363170547043209</v>
      </c>
      <c r="I217">
        <v>0.168173302159463</v>
      </c>
      <c r="J217">
        <v>18.0502422843521</v>
      </c>
      <c r="K217">
        <v>3.151241883735947</v>
      </c>
      <c r="L217">
        <v>998.1283006774964</v>
      </c>
      <c r="M217">
        <v>610.4338316177241</v>
      </c>
      <c r="N217">
        <v>507.0927001350025</v>
      </c>
    </row>
    <row r="218" spans="1:14">
      <c r="A218">
        <v>216</v>
      </c>
      <c r="B218">
        <v>30.83471278360992</v>
      </c>
      <c r="C218">
        <v>1442.72994184351</v>
      </c>
      <c r="D218">
        <v>0.4991507442225336</v>
      </c>
      <c r="E218">
        <v>160.510917660897</v>
      </c>
      <c r="F218">
        <v>23.73305754590086</v>
      </c>
      <c r="G218">
        <v>35116.3257933012</v>
      </c>
      <c r="H218">
        <v>0.2363179743233608</v>
      </c>
      <c r="I218">
        <v>0.1681736763107236</v>
      </c>
      <c r="J218">
        <v>18.05017727573754</v>
      </c>
      <c r="K218">
        <v>3.151241883735947</v>
      </c>
      <c r="L218">
        <v>998.1283006774964</v>
      </c>
      <c r="M218">
        <v>610.4317792264839</v>
      </c>
      <c r="N218">
        <v>507.0842859742993</v>
      </c>
    </row>
    <row r="219" spans="1:14">
      <c r="A219">
        <v>217</v>
      </c>
      <c r="B219">
        <v>30.82834046075657</v>
      </c>
      <c r="C219">
        <v>1442.34940295081</v>
      </c>
      <c r="D219">
        <v>0.4991479519531705</v>
      </c>
      <c r="E219">
        <v>160.4769510068081</v>
      </c>
      <c r="F219">
        <v>23.73933320147653</v>
      </c>
      <c r="G219">
        <v>35116.36646656881</v>
      </c>
      <c r="H219">
        <v>0.2363073306967225</v>
      </c>
      <c r="I219">
        <v>0.1681693459401462</v>
      </c>
      <c r="J219">
        <v>18.04920097215393</v>
      </c>
      <c r="K219">
        <v>3.151241883735947</v>
      </c>
      <c r="L219">
        <v>998.1283006774964</v>
      </c>
      <c r="M219">
        <v>610.4555343497395</v>
      </c>
      <c r="N219">
        <v>507.1500579379608</v>
      </c>
    </row>
    <row r="220" spans="1:14">
      <c r="A220">
        <v>218</v>
      </c>
      <c r="B220">
        <v>30.83569254437937</v>
      </c>
      <c r="C220">
        <v>1442.731608340134</v>
      </c>
      <c r="D220">
        <v>0.4991525036654936</v>
      </c>
      <c r="E220">
        <v>160.5115435077577</v>
      </c>
      <c r="F220">
        <v>23.73305340358361</v>
      </c>
      <c r="G220">
        <v>35116.39294291771</v>
      </c>
      <c r="H220">
        <v>0.2363177079412454</v>
      </c>
      <c r="I220">
        <v>0.1681735679318635</v>
      </c>
      <c r="J220">
        <v>18.05011525112955</v>
      </c>
      <c r="K220">
        <v>3.151241883735947</v>
      </c>
      <c r="L220">
        <v>998.1283006774964</v>
      </c>
      <c r="M220">
        <v>610.4323737324573</v>
      </c>
      <c r="N220">
        <v>507.0804209330522</v>
      </c>
    </row>
    <row r="221" spans="1:14">
      <c r="A221">
        <v>219</v>
      </c>
      <c r="B221">
        <v>30.83646955487967</v>
      </c>
      <c r="C221">
        <v>1442.803173952044</v>
      </c>
      <c r="D221">
        <v>0.4991350362202429</v>
      </c>
      <c r="E221">
        <v>160.5179578222111</v>
      </c>
      <c r="F221">
        <v>23.73187470063161</v>
      </c>
      <c r="G221">
        <v>35116.38861117577</v>
      </c>
      <c r="H221">
        <v>0.2363208084102617</v>
      </c>
      <c r="I221">
        <v>0.1681748293760121</v>
      </c>
      <c r="J221">
        <v>18.05028860863123</v>
      </c>
      <c r="K221">
        <v>3.151241883735947</v>
      </c>
      <c r="L221">
        <v>998.1283006774964</v>
      </c>
      <c r="M221">
        <v>610.4254542430294</v>
      </c>
      <c r="N221">
        <v>507.0733458728209</v>
      </c>
    </row>
    <row r="222" spans="1:14">
      <c r="A222">
        <v>220</v>
      </c>
      <c r="B222">
        <v>30.8389822277619</v>
      </c>
      <c r="C222">
        <v>1442.870062526229</v>
      </c>
      <c r="D222">
        <v>0.4991442926223618</v>
      </c>
      <c r="E222">
        <v>160.524858952221</v>
      </c>
      <c r="F222">
        <v>23.73077854844336</v>
      </c>
      <c r="G222">
        <v>35116.40018334592</v>
      </c>
      <c r="H222">
        <v>0.2363229387121312</v>
      </c>
      <c r="I222">
        <v>0.1681756961060298</v>
      </c>
      <c r="J222">
        <v>18.05033381108346</v>
      </c>
      <c r="K222">
        <v>3.151241883735947</v>
      </c>
      <c r="L222">
        <v>998.1283006774964</v>
      </c>
      <c r="M222">
        <v>610.420700020696</v>
      </c>
      <c r="N222">
        <v>507.0595085023923</v>
      </c>
    </row>
    <row r="223" spans="1:14">
      <c r="A223">
        <v>221</v>
      </c>
      <c r="B223">
        <v>30.83729502133572</v>
      </c>
      <c r="C223">
        <v>1442.893481951096</v>
      </c>
      <c r="D223">
        <v>0.4991276568953761</v>
      </c>
      <c r="E223">
        <v>160.5257122410787</v>
      </c>
      <c r="F223">
        <v>23.7303927382239</v>
      </c>
      <c r="G223">
        <v>35116.39833961456</v>
      </c>
      <c r="H223">
        <v>0.2363251487339529</v>
      </c>
      <c r="I223">
        <v>0.1681765952742713</v>
      </c>
      <c r="J223">
        <v>18.05055725120491</v>
      </c>
      <c r="K223">
        <v>3.151241883735947</v>
      </c>
      <c r="L223">
        <v>998.1283006774964</v>
      </c>
      <c r="M223">
        <v>610.4157679646662</v>
      </c>
      <c r="N223">
        <v>507.0659439593077</v>
      </c>
    </row>
    <row r="224" spans="1:14">
      <c r="A224">
        <v>222</v>
      </c>
      <c r="B224">
        <v>30.83663101239392</v>
      </c>
      <c r="C224">
        <v>1442.819885853007</v>
      </c>
      <c r="D224">
        <v>0.4991313833635694</v>
      </c>
      <c r="E224">
        <v>160.5192922432907</v>
      </c>
      <c r="F224">
        <v>23.73159834259458</v>
      </c>
      <c r="G224">
        <v>35116.38435091225</v>
      </c>
      <c r="H224">
        <v>0.2363205904249628</v>
      </c>
      <c r="I224">
        <v>0.1681747406871729</v>
      </c>
      <c r="J224">
        <v>18.05035247997592</v>
      </c>
      <c r="K224">
        <v>3.151241883735947</v>
      </c>
      <c r="L224">
        <v>998.1283006774964</v>
      </c>
      <c r="M224">
        <v>610.4259407278316</v>
      </c>
      <c r="N224">
        <v>507.0677775658841</v>
      </c>
    </row>
    <row r="225" spans="1:14">
      <c r="A225">
        <v>223</v>
      </c>
      <c r="B225">
        <v>30.83949765469076</v>
      </c>
      <c r="C225">
        <v>1442.965936097141</v>
      </c>
      <c r="D225">
        <v>0.4991160608748763</v>
      </c>
      <c r="E225">
        <v>160.5324074784439</v>
      </c>
      <c r="F225">
        <v>23.72921136571828</v>
      </c>
      <c r="G225">
        <v>35116.42770972995</v>
      </c>
      <c r="H225">
        <v>0.2363244512920275</v>
      </c>
      <c r="I225">
        <v>0.168176311513051</v>
      </c>
      <c r="J225">
        <v>18.05070945633036</v>
      </c>
      <c r="K225">
        <v>3.151241883735947</v>
      </c>
      <c r="L225">
        <v>998.1283006774964</v>
      </c>
      <c r="M225">
        <v>610.417324421519</v>
      </c>
      <c r="N225">
        <v>507.0405274596973</v>
      </c>
    </row>
    <row r="226" spans="1:14">
      <c r="A226">
        <v>224</v>
      </c>
      <c r="B226">
        <v>30.83831170628983</v>
      </c>
      <c r="C226">
        <v>1442.917953097063</v>
      </c>
      <c r="D226">
        <v>0.4991181975393643</v>
      </c>
      <c r="E226">
        <v>160.5278041743822</v>
      </c>
      <c r="F226">
        <v>23.73004279079842</v>
      </c>
      <c r="G226">
        <v>35116.54986857795</v>
      </c>
      <c r="H226">
        <v>0.2363224517040652</v>
      </c>
      <c r="I226">
        <v>0.1681754979626848</v>
      </c>
      <c r="J226">
        <v>18.05063420673022</v>
      </c>
      <c r="K226">
        <v>3.151241883735947</v>
      </c>
      <c r="L226">
        <v>998.1283006774964</v>
      </c>
      <c r="M226">
        <v>610.4217868763807</v>
      </c>
      <c r="N226">
        <v>507.0476782243852</v>
      </c>
    </row>
    <row r="227" spans="1:14">
      <c r="A227">
        <v>225</v>
      </c>
      <c r="B227">
        <v>30.841279314311</v>
      </c>
      <c r="C227">
        <v>1443.155181188722</v>
      </c>
      <c r="D227">
        <v>0.4991290240732721</v>
      </c>
      <c r="E227">
        <v>160.5488830561226</v>
      </c>
      <c r="F227">
        <v>23.72610677758819</v>
      </c>
      <c r="G227">
        <v>35116.44817839525</v>
      </c>
      <c r="H227">
        <v>0.2363265034340965</v>
      </c>
      <c r="I227">
        <v>0.1681771464485939</v>
      </c>
      <c r="J227">
        <v>18.05127015582448</v>
      </c>
      <c r="K227">
        <v>3.151241883735947</v>
      </c>
      <c r="L227">
        <v>998.1283006774964</v>
      </c>
      <c r="M227">
        <v>610.4127447502485</v>
      </c>
      <c r="N227">
        <v>507.0021049664955</v>
      </c>
    </row>
    <row r="228" spans="1:14">
      <c r="A228">
        <v>226</v>
      </c>
      <c r="B228">
        <v>30.83350292082596</v>
      </c>
      <c r="C228">
        <v>1442.750333429391</v>
      </c>
      <c r="D228">
        <v>0.4991257252694099</v>
      </c>
      <c r="E228">
        <v>160.5113986023871</v>
      </c>
      <c r="F228">
        <v>23.73273610180455</v>
      </c>
      <c r="G228">
        <v>35116.36617550928</v>
      </c>
      <c r="H228">
        <v>0.2363183522278278</v>
      </c>
      <c r="I228">
        <v>0.168173830063085</v>
      </c>
      <c r="J228">
        <v>18.05040526627356</v>
      </c>
      <c r="K228">
        <v>3.151241883735947</v>
      </c>
      <c r="L228">
        <v>998.1283006774964</v>
      </c>
      <c r="M228">
        <v>610.4309358292718</v>
      </c>
      <c r="N228">
        <v>507.0824429123494</v>
      </c>
    </row>
    <row r="229" spans="1:14">
      <c r="A229">
        <v>227</v>
      </c>
      <c r="B229">
        <v>30.83500215289977</v>
      </c>
      <c r="C229">
        <v>1442.733962084607</v>
      </c>
      <c r="D229">
        <v>0.4991148405566769</v>
      </c>
      <c r="E229">
        <v>160.5112501673873</v>
      </c>
      <c r="F229">
        <v>23.73307161470665</v>
      </c>
      <c r="G229">
        <v>35116.55721361566</v>
      </c>
      <c r="H229">
        <v>0.2363173566763894</v>
      </c>
      <c r="I229">
        <v>0.1681734250181273</v>
      </c>
      <c r="J229">
        <v>18.05017987805904</v>
      </c>
      <c r="K229">
        <v>3.151241883735947</v>
      </c>
      <c r="L229">
        <v>998.1283006774964</v>
      </c>
      <c r="M229">
        <v>610.4331576797093</v>
      </c>
      <c r="N229">
        <v>507.080196263111</v>
      </c>
    </row>
    <row r="230" spans="1:14">
      <c r="A230">
        <v>228</v>
      </c>
      <c r="B230">
        <v>30.8350737715285</v>
      </c>
      <c r="C230">
        <v>1442.718162154309</v>
      </c>
      <c r="D230">
        <v>0.4991158901796522</v>
      </c>
      <c r="E230">
        <v>160.5100053794652</v>
      </c>
      <c r="F230">
        <v>23.73333669700675</v>
      </c>
      <c r="G230">
        <v>35116.57212995875</v>
      </c>
      <c r="H230">
        <v>0.2363165162624708</v>
      </c>
      <c r="I230">
        <v>0.1681730830921948</v>
      </c>
      <c r="J230">
        <v>18.05011713272291</v>
      </c>
      <c r="K230">
        <v>3.151241883735947</v>
      </c>
      <c r="L230">
        <v>998.1283006774964</v>
      </c>
      <c r="M230">
        <v>610.4350333101493</v>
      </c>
      <c r="N230">
        <v>507.0806508431227</v>
      </c>
    </row>
    <row r="231" spans="1:14">
      <c r="A231">
        <v>229</v>
      </c>
      <c r="B231">
        <v>30.83449521949418</v>
      </c>
      <c r="C231">
        <v>1442.701019048911</v>
      </c>
      <c r="D231">
        <v>0.4991004092953368</v>
      </c>
      <c r="E231">
        <v>160.5082151994338</v>
      </c>
      <c r="F231">
        <v>23.73363971958748</v>
      </c>
      <c r="G231">
        <v>35116.63274574591</v>
      </c>
      <c r="H231">
        <v>0.2363173046961776</v>
      </c>
      <c r="I231">
        <v>0.1681734038697447</v>
      </c>
      <c r="J231">
        <v>18.05010044502473</v>
      </c>
      <c r="K231">
        <v>3.151241883735947</v>
      </c>
      <c r="L231">
        <v>998.1283006774964</v>
      </c>
      <c r="M231">
        <v>610.4332736884813</v>
      </c>
      <c r="N231">
        <v>507.088449387804</v>
      </c>
    </row>
    <row r="232" spans="1:14">
      <c r="A232">
        <v>230</v>
      </c>
      <c r="B232">
        <v>30.83601425922931</v>
      </c>
      <c r="C232">
        <v>1442.766600408258</v>
      </c>
      <c r="D232">
        <v>0.4991137742253086</v>
      </c>
      <c r="E232">
        <v>160.5145061689136</v>
      </c>
      <c r="F232">
        <v>23.73254044204823</v>
      </c>
      <c r="G232">
        <v>35116.57371261961</v>
      </c>
      <c r="H232">
        <v>0.2363185047155898</v>
      </c>
      <c r="I232">
        <v>0.1681738921035392</v>
      </c>
      <c r="J232">
        <v>18.05021530832283</v>
      </c>
      <c r="K232">
        <v>3.151241883735947</v>
      </c>
      <c r="L232">
        <v>998.1283006774964</v>
      </c>
      <c r="M232">
        <v>610.4305955117711</v>
      </c>
      <c r="N232">
        <v>507.0743590955693</v>
      </c>
    </row>
    <row r="233" spans="1:14">
      <c r="A233">
        <v>231</v>
      </c>
      <c r="B233">
        <v>30.83622009214195</v>
      </c>
      <c r="C233">
        <v>1442.754186814892</v>
      </c>
      <c r="D233">
        <v>0.4991255047375558</v>
      </c>
      <c r="E233">
        <v>160.513585805188</v>
      </c>
      <c r="F233">
        <v>23.73273591977668</v>
      </c>
      <c r="G233">
        <v>35116.54855302875</v>
      </c>
      <c r="H233">
        <v>0.236317971856108</v>
      </c>
      <c r="I233">
        <v>0.1681736753069095</v>
      </c>
      <c r="J233">
        <v>18.05016162804862</v>
      </c>
      <c r="K233">
        <v>3.151241883735947</v>
      </c>
      <c r="L233">
        <v>998.1283006774964</v>
      </c>
      <c r="M233">
        <v>610.4317847328412</v>
      </c>
      <c r="N233">
        <v>507.0747638898533</v>
      </c>
    </row>
    <row r="234" spans="1:14">
      <c r="A234">
        <v>232</v>
      </c>
      <c r="B234">
        <v>30.83518233099696</v>
      </c>
      <c r="C234">
        <v>1442.75058639456</v>
      </c>
      <c r="D234">
        <v>0.4991135330366488</v>
      </c>
      <c r="E234">
        <v>160.5126525058415</v>
      </c>
      <c r="F234">
        <v>23.7327959732122</v>
      </c>
      <c r="G234">
        <v>35116.55094163747</v>
      </c>
      <c r="H234">
        <v>0.2363173858502225</v>
      </c>
      <c r="I234">
        <v>0.1681734368876332</v>
      </c>
      <c r="J234">
        <v>18.0502340197497</v>
      </c>
      <c r="K234">
        <v>3.151241883735947</v>
      </c>
      <c r="L234">
        <v>998.1283006774964</v>
      </c>
      <c r="M234">
        <v>610.4330925699414</v>
      </c>
      <c r="N234">
        <v>507.0758407454466</v>
      </c>
    </row>
    <row r="235" spans="1:14">
      <c r="A235">
        <v>233</v>
      </c>
      <c r="B235">
        <v>30.83539934273675</v>
      </c>
      <c r="C235">
        <v>1442.804396753127</v>
      </c>
      <c r="D235">
        <v>0.4991201130436972</v>
      </c>
      <c r="E235">
        <v>160.5173038901659</v>
      </c>
      <c r="F235">
        <v>23.73189381910773</v>
      </c>
      <c r="G235">
        <v>35116.50181834277</v>
      </c>
      <c r="H235">
        <v>0.2363183544410959</v>
      </c>
      <c r="I235">
        <v>0.1681738309635648</v>
      </c>
      <c r="J235">
        <v>18.05039955311226</v>
      </c>
      <c r="K235">
        <v>3.151241883735947</v>
      </c>
      <c r="L235">
        <v>998.1283006774964</v>
      </c>
      <c r="M235">
        <v>610.4309308897654</v>
      </c>
      <c r="N235">
        <v>507.0675644476813</v>
      </c>
    </row>
    <row r="236" spans="1:14">
      <c r="A236">
        <v>234</v>
      </c>
      <c r="B236">
        <v>30.83341117138659</v>
      </c>
      <c r="C236">
        <v>1442.718826799906</v>
      </c>
      <c r="D236">
        <v>0.4991283784080351</v>
      </c>
      <c r="E236">
        <v>160.5094489315466</v>
      </c>
      <c r="F236">
        <v>23.73328894069985</v>
      </c>
      <c r="G236">
        <v>35116.46588062813</v>
      </c>
      <c r="H236">
        <v>0.2363159924252398</v>
      </c>
      <c r="I236">
        <v>0.1681728699670809</v>
      </c>
      <c r="J236">
        <v>18.05021447730698</v>
      </c>
      <c r="K236">
        <v>3.151241883735947</v>
      </c>
      <c r="L236">
        <v>998.1283006774964</v>
      </c>
      <c r="M236">
        <v>610.4362024125892</v>
      </c>
      <c r="N236">
        <v>507.0840970099953</v>
      </c>
    </row>
    <row r="237" spans="1:14">
      <c r="A237">
        <v>235</v>
      </c>
      <c r="B237">
        <v>30.83219040152265</v>
      </c>
      <c r="C237">
        <v>1442.676218572201</v>
      </c>
      <c r="D237">
        <v>0.4991311543125575</v>
      </c>
      <c r="E237">
        <v>160.505298724217</v>
      </c>
      <c r="F237">
        <v>23.73397244384158</v>
      </c>
      <c r="G237">
        <v>35116.41556132515</v>
      </c>
      <c r="H237">
        <v>0.2363148970689976</v>
      </c>
      <c r="I237">
        <v>0.1681724243179982</v>
      </c>
      <c r="J237">
        <v>18.0501540788326</v>
      </c>
      <c r="K237">
        <v>3.151241883735947</v>
      </c>
      <c r="L237">
        <v>998.1283006774964</v>
      </c>
      <c r="M237">
        <v>610.4386470483823</v>
      </c>
      <c r="N237">
        <v>507.0928001155928</v>
      </c>
    </row>
    <row r="238" spans="1:14">
      <c r="A238">
        <v>236</v>
      </c>
      <c r="B238">
        <v>30.82931629706711</v>
      </c>
      <c r="C238">
        <v>1442.594901062718</v>
      </c>
      <c r="D238">
        <v>0.4991312644233905</v>
      </c>
      <c r="E238">
        <v>160.4971244562874</v>
      </c>
      <c r="F238">
        <v>23.73528927296874</v>
      </c>
      <c r="G238">
        <v>35116.35488823546</v>
      </c>
      <c r="H238">
        <v>0.2363127437088749</v>
      </c>
      <c r="I238">
        <v>0.1681715482193362</v>
      </c>
      <c r="J238">
        <v>18.05007355473832</v>
      </c>
      <c r="K238">
        <v>3.151241883735947</v>
      </c>
      <c r="L238">
        <v>998.1283006774964</v>
      </c>
      <c r="M238">
        <v>610.4434530134438</v>
      </c>
      <c r="N238">
        <v>507.1111644779108</v>
      </c>
    </row>
    <row r="239" spans="1:14">
      <c r="A239">
        <v>237</v>
      </c>
      <c r="B239">
        <v>30.83165830755816</v>
      </c>
      <c r="C239">
        <v>1442.653744482109</v>
      </c>
      <c r="D239">
        <v>0.4991325704729941</v>
      </c>
      <c r="E239">
        <v>160.5031541791368</v>
      </c>
      <c r="F239">
        <v>23.73436327464927</v>
      </c>
      <c r="G239">
        <v>35116.47642951161</v>
      </c>
      <c r="H239">
        <v>0.236313942026009</v>
      </c>
      <c r="I239">
        <v>0.1681720357565197</v>
      </c>
      <c r="J239">
        <v>18.05011743493267</v>
      </c>
      <c r="K239">
        <v>3.151241883735947</v>
      </c>
      <c r="L239">
        <v>998.1283006774964</v>
      </c>
      <c r="M239">
        <v>610.4407785465245</v>
      </c>
      <c r="N239">
        <v>507.0960396409323</v>
      </c>
    </row>
    <row r="240" spans="1:14">
      <c r="A240">
        <v>238</v>
      </c>
      <c r="B240">
        <v>30.83332241735139</v>
      </c>
      <c r="C240">
        <v>1442.703983374924</v>
      </c>
      <c r="D240">
        <v>0.4991435561576816</v>
      </c>
      <c r="E240">
        <v>160.5082520849365</v>
      </c>
      <c r="F240">
        <v>23.73349789735409</v>
      </c>
      <c r="G240">
        <v>35116.36423923502</v>
      </c>
      <c r="H240">
        <v>0.2363157314077915</v>
      </c>
      <c r="I240">
        <v>0.1681727637712426</v>
      </c>
      <c r="J240">
        <v>18.05016394809495</v>
      </c>
      <c r="K240">
        <v>3.151241883735947</v>
      </c>
      <c r="L240">
        <v>998.1283006774964</v>
      </c>
      <c r="M240">
        <v>610.436784954253</v>
      </c>
      <c r="N240">
        <v>507.0868042258419</v>
      </c>
    </row>
    <row r="241" spans="1:14">
      <c r="A241">
        <v>239</v>
      </c>
      <c r="B241">
        <v>30.83463719885161</v>
      </c>
      <c r="C241">
        <v>1442.783530302239</v>
      </c>
      <c r="D241">
        <v>0.4991454619902131</v>
      </c>
      <c r="E241">
        <v>160.515321652121</v>
      </c>
      <c r="F241">
        <v>23.73218658743892</v>
      </c>
      <c r="G241">
        <v>35116.35622020193</v>
      </c>
      <c r="H241">
        <v>0.2363178674110533</v>
      </c>
      <c r="I241">
        <v>0.1681736328129247</v>
      </c>
      <c r="J241">
        <v>18.05037275201989</v>
      </c>
      <c r="K241">
        <v>3.151241883735947</v>
      </c>
      <c r="L241">
        <v>998.1283006774964</v>
      </c>
      <c r="M241">
        <v>610.4320178309723</v>
      </c>
      <c r="N241">
        <v>507.0727645732028</v>
      </c>
    </row>
    <row r="242" spans="1:14">
      <c r="A242">
        <v>240</v>
      </c>
      <c r="B242">
        <v>30.83528968565311</v>
      </c>
      <c r="C242">
        <v>1442.806599341527</v>
      </c>
      <c r="D242">
        <v>0.4991470264952849</v>
      </c>
      <c r="E242">
        <v>160.5178188552441</v>
      </c>
      <c r="F242">
        <v>23.73179068778428</v>
      </c>
      <c r="G242">
        <v>35116.3087644227</v>
      </c>
      <c r="H242">
        <v>0.2363190345924923</v>
      </c>
      <c r="I242">
        <v>0.1681741076868986</v>
      </c>
      <c r="J242">
        <v>18.0503724725101</v>
      </c>
      <c r="K242">
        <v>3.151241883735947</v>
      </c>
      <c r="L242">
        <v>998.1283006774964</v>
      </c>
      <c r="M242">
        <v>610.4294129517394</v>
      </c>
      <c r="N242">
        <v>507.0706516198371</v>
      </c>
    </row>
    <row r="243" spans="1:14">
      <c r="A243">
        <v>241</v>
      </c>
      <c r="B243">
        <v>30.83337173621892</v>
      </c>
      <c r="C243">
        <v>1442.726557991395</v>
      </c>
      <c r="D243">
        <v>0.499141935978684</v>
      </c>
      <c r="E243">
        <v>160.5100854132528</v>
      </c>
      <c r="F243">
        <v>23.7331210809674</v>
      </c>
      <c r="G243">
        <v>35116.34850244301</v>
      </c>
      <c r="H243">
        <v>0.2363164261354477</v>
      </c>
      <c r="I243">
        <v>0.1681730464236679</v>
      </c>
      <c r="J243">
        <v>18.05024657082882</v>
      </c>
      <c r="K243">
        <v>3.151241883735947</v>
      </c>
      <c r="L243">
        <v>998.1283006774964</v>
      </c>
      <c r="M243">
        <v>610.4352344557516</v>
      </c>
      <c r="N243">
        <v>507.0838621751316</v>
      </c>
    </row>
    <row r="244" spans="1:14">
      <c r="A244">
        <v>242</v>
      </c>
      <c r="B244">
        <v>30.83269120520194</v>
      </c>
      <c r="C244">
        <v>1442.687446683801</v>
      </c>
      <c r="D244">
        <v>0.4991474670355125</v>
      </c>
      <c r="E244">
        <v>160.506589176348</v>
      </c>
      <c r="F244">
        <v>23.73374658228487</v>
      </c>
      <c r="G244">
        <v>35116.29684144269</v>
      </c>
      <c r="H244">
        <v>0.2363139129719441</v>
      </c>
      <c r="I244">
        <v>0.1681720239358158</v>
      </c>
      <c r="J244">
        <v>18.05015186146802</v>
      </c>
      <c r="K244">
        <v>3.151241883735947</v>
      </c>
      <c r="L244">
        <v>998.1283006774964</v>
      </c>
      <c r="M244">
        <v>610.4408433906308</v>
      </c>
      <c r="N244">
        <v>507.0857651622134</v>
      </c>
    </row>
    <row r="245" spans="1:14">
      <c r="A245">
        <v>243</v>
      </c>
      <c r="B245">
        <v>30.83266768893131</v>
      </c>
      <c r="C245">
        <v>1442.663933163913</v>
      </c>
      <c r="D245">
        <v>0.4991415395057388</v>
      </c>
      <c r="E245">
        <v>160.5046069504983</v>
      </c>
      <c r="F245">
        <v>23.7341461609347</v>
      </c>
      <c r="G245">
        <v>35116.33362901126</v>
      </c>
      <c r="H245">
        <v>0.2363151351588387</v>
      </c>
      <c r="I245">
        <v>0.1681725211855128</v>
      </c>
      <c r="J245">
        <v>18.05006793960886</v>
      </c>
      <c r="K245">
        <v>3.151241883735947</v>
      </c>
      <c r="L245">
        <v>998.1283006774964</v>
      </c>
      <c r="M245">
        <v>610.4381156735179</v>
      </c>
      <c r="N245">
        <v>507.0949857493272</v>
      </c>
    </row>
    <row r="246" spans="1:14">
      <c r="A246">
        <v>244</v>
      </c>
      <c r="B246">
        <v>30.83200595121526</v>
      </c>
      <c r="C246">
        <v>1442.592330122756</v>
      </c>
      <c r="D246">
        <v>0.4991472025540105</v>
      </c>
      <c r="E246">
        <v>160.4985110451038</v>
      </c>
      <c r="F246">
        <v>23.73535626096557</v>
      </c>
      <c r="G246">
        <v>35116.42611696894</v>
      </c>
      <c r="H246">
        <v>0.2363131870630658</v>
      </c>
      <c r="I246">
        <v>0.1681717285985526</v>
      </c>
      <c r="J246">
        <v>18.0498458075877</v>
      </c>
      <c r="K246">
        <v>3.151241883735947</v>
      </c>
      <c r="L246">
        <v>998.1283006774964</v>
      </c>
      <c r="M246">
        <v>610.4424635096143</v>
      </c>
      <c r="N246">
        <v>507.1066790913622</v>
      </c>
    </row>
    <row r="247" spans="1:14">
      <c r="A247">
        <v>245</v>
      </c>
      <c r="B247">
        <v>30.83415716293236</v>
      </c>
      <c r="C247">
        <v>1442.7401696031</v>
      </c>
      <c r="D247">
        <v>0.4991399054606233</v>
      </c>
      <c r="E247">
        <v>160.5115660360664</v>
      </c>
      <c r="F247">
        <v>23.73290573000329</v>
      </c>
      <c r="G247">
        <v>35116.37320352744</v>
      </c>
      <c r="H247">
        <v>0.2363167520470282</v>
      </c>
      <c r="I247">
        <v>0.1681731790220798</v>
      </c>
      <c r="J247">
        <v>18.05024314362368</v>
      </c>
      <c r="K247">
        <v>3.151241883735947</v>
      </c>
      <c r="L247">
        <v>998.1283006774964</v>
      </c>
      <c r="M247">
        <v>610.4345070865085</v>
      </c>
      <c r="N247">
        <v>507.0799048908521</v>
      </c>
    </row>
    <row r="248" spans="1:14">
      <c r="A248">
        <v>246</v>
      </c>
      <c r="B248">
        <v>30.83397207340131</v>
      </c>
      <c r="C248">
        <v>1442.721200121498</v>
      </c>
      <c r="D248">
        <v>0.4991441873959216</v>
      </c>
      <c r="E248">
        <v>160.5100043387133</v>
      </c>
      <c r="F248">
        <v>23.73322264227336</v>
      </c>
      <c r="G248">
        <v>35116.38723379146</v>
      </c>
      <c r="H248">
        <v>0.2363161321958528</v>
      </c>
      <c r="I248">
        <v>0.1681729268332517</v>
      </c>
      <c r="J248">
        <v>18.05017843981452</v>
      </c>
      <c r="K248">
        <v>3.151241883735947</v>
      </c>
      <c r="L248">
        <v>998.1283006774964</v>
      </c>
      <c r="M248">
        <v>610.4358904714271</v>
      </c>
      <c r="N248">
        <v>507.0826558702456</v>
      </c>
    </row>
    <row r="249" spans="1:14">
      <c r="A249">
        <v>247</v>
      </c>
      <c r="B249">
        <v>30.83195727797558</v>
      </c>
      <c r="C249">
        <v>1442.653999958703</v>
      </c>
      <c r="D249">
        <v>0.499144832827179</v>
      </c>
      <c r="E249">
        <v>160.5034046159473</v>
      </c>
      <c r="F249">
        <v>23.73432670243456</v>
      </c>
      <c r="G249">
        <v>35116.38303455651</v>
      </c>
      <c r="H249">
        <v>0.2363141460517383</v>
      </c>
      <c r="I249">
        <v>0.1681721187648094</v>
      </c>
      <c r="J249">
        <v>18.05009054032359</v>
      </c>
      <c r="K249">
        <v>3.151241883735947</v>
      </c>
      <c r="L249">
        <v>998.1283006774964</v>
      </c>
      <c r="M249">
        <v>610.4403231935579</v>
      </c>
      <c r="N249">
        <v>507.096003440976</v>
      </c>
    </row>
    <row r="250" spans="1:14">
      <c r="A250">
        <v>248</v>
      </c>
      <c r="B250">
        <v>30.83325803506493</v>
      </c>
      <c r="C250">
        <v>1442.705671456105</v>
      </c>
      <c r="D250">
        <v>0.4991369168025526</v>
      </c>
      <c r="E250">
        <v>160.5083353630608</v>
      </c>
      <c r="F250">
        <v>23.73348423552404</v>
      </c>
      <c r="G250">
        <v>35116.40494737796</v>
      </c>
      <c r="H250">
        <v>0.2363157228007744</v>
      </c>
      <c r="I250">
        <v>0.1681727602694492</v>
      </c>
      <c r="J250">
        <v>18.05017530465345</v>
      </c>
      <c r="K250">
        <v>3.151241883735947</v>
      </c>
      <c r="L250">
        <v>998.1283006774964</v>
      </c>
      <c r="M250">
        <v>610.4368041635092</v>
      </c>
      <c r="N250">
        <v>507.0865676253862</v>
      </c>
    </row>
    <row r="251" spans="1:14">
      <c r="A251">
        <v>249</v>
      </c>
      <c r="B251">
        <v>30.83283737170897</v>
      </c>
      <c r="C251">
        <v>1442.679480131289</v>
      </c>
      <c r="D251">
        <v>0.4991365383897799</v>
      </c>
      <c r="E251">
        <v>160.5059866163395</v>
      </c>
      <c r="F251">
        <v>23.73391763410839</v>
      </c>
      <c r="G251">
        <v>35116.41223507741</v>
      </c>
      <c r="H251">
        <v>0.2363151626040964</v>
      </c>
      <c r="I251">
        <v>0.168172532351695</v>
      </c>
      <c r="J251">
        <v>18.05010900744284</v>
      </c>
      <c r="K251">
        <v>3.151241883735947</v>
      </c>
      <c r="L251">
        <v>998.1283006774964</v>
      </c>
      <c r="M251">
        <v>610.438054420565</v>
      </c>
      <c r="N251">
        <v>507.0916369427279</v>
      </c>
    </row>
    <row r="252" spans="1:14">
      <c r="A252">
        <v>250</v>
      </c>
      <c r="B252">
        <v>30.83345903476796</v>
      </c>
      <c r="C252">
        <v>1442.71418174406</v>
      </c>
      <c r="D252">
        <v>0.4991368882859222</v>
      </c>
      <c r="E252">
        <v>160.5091469170338</v>
      </c>
      <c r="F252">
        <v>23.73334494309413</v>
      </c>
      <c r="G252">
        <v>35116.40698661992</v>
      </c>
      <c r="H252">
        <v>0.2363161082153352</v>
      </c>
      <c r="I252">
        <v>0.1681729170766918</v>
      </c>
      <c r="J252">
        <v>18.05018970304579</v>
      </c>
      <c r="K252">
        <v>3.151241883735947</v>
      </c>
      <c r="L252">
        <v>998.1283006774964</v>
      </c>
      <c r="M252">
        <v>610.4359439913139</v>
      </c>
      <c r="N252">
        <v>507.0855242819609</v>
      </c>
    </row>
    <row r="253" spans="1:14">
      <c r="A253">
        <v>251</v>
      </c>
      <c r="B253">
        <v>30.83328699706111</v>
      </c>
      <c r="C253">
        <v>1442.713156414912</v>
      </c>
      <c r="D253">
        <v>0.4991373814935554</v>
      </c>
      <c r="E253">
        <v>160.5089935910484</v>
      </c>
      <c r="F253">
        <v>23.73335277312693</v>
      </c>
      <c r="G253">
        <v>35116.38091062188</v>
      </c>
      <c r="H253">
        <v>0.2363157623284514</v>
      </c>
      <c r="I253">
        <v>0.1681727763514158</v>
      </c>
      <c r="J253">
        <v>18.05019669428711</v>
      </c>
      <c r="K253">
        <v>3.151241883735947</v>
      </c>
      <c r="L253">
        <v>998.1283006774964</v>
      </c>
      <c r="M253">
        <v>610.4367159451194</v>
      </c>
      <c r="N253">
        <v>507.0850537539854</v>
      </c>
    </row>
    <row r="254" spans="1:14">
      <c r="A254">
        <v>252</v>
      </c>
      <c r="B254">
        <v>30.83314307665463</v>
      </c>
      <c r="C254">
        <v>1442.72030587069</v>
      </c>
      <c r="D254">
        <v>0.4991360284883611</v>
      </c>
      <c r="E254">
        <v>160.5094949631083</v>
      </c>
      <c r="F254">
        <v>23.733229123028</v>
      </c>
      <c r="G254">
        <v>35116.36348671704</v>
      </c>
      <c r="H254">
        <v>0.2363159360323748</v>
      </c>
      <c r="I254">
        <v>0.1681728470234473</v>
      </c>
      <c r="J254">
        <v>18.05023380350871</v>
      </c>
      <c r="K254">
        <v>3.151241883735947</v>
      </c>
      <c r="L254">
        <v>998.1283006774964</v>
      </c>
      <c r="M254">
        <v>610.4363282707217</v>
      </c>
      <c r="N254">
        <v>507.0843910591298</v>
      </c>
    </row>
    <row r="255" spans="1:14">
      <c r="A255">
        <v>253</v>
      </c>
      <c r="B255">
        <v>30.83329205235443</v>
      </c>
      <c r="C255">
        <v>1442.716841358588</v>
      </c>
      <c r="D255">
        <v>0.4991380056996166</v>
      </c>
      <c r="E255">
        <v>160.5092990577616</v>
      </c>
      <c r="F255">
        <v>23.73329532942212</v>
      </c>
      <c r="G255">
        <v>35116.39007275759</v>
      </c>
      <c r="H255">
        <v>0.2363157267369512</v>
      </c>
      <c r="I255">
        <v>0.1681727618708957</v>
      </c>
      <c r="J255">
        <v>18.05021022703031</v>
      </c>
      <c r="K255">
        <v>3.151241883735947</v>
      </c>
      <c r="L255">
        <v>998.1283006774964</v>
      </c>
      <c r="M255">
        <v>610.4367953786973</v>
      </c>
      <c r="N255">
        <v>507.0841819448135</v>
      </c>
    </row>
    <row r="256" spans="1:14">
      <c r="A256">
        <v>254</v>
      </c>
      <c r="B256">
        <v>30.83230283503092</v>
      </c>
      <c r="C256">
        <v>1442.674655040286</v>
      </c>
      <c r="D256">
        <v>0.499136910244626</v>
      </c>
      <c r="E256">
        <v>160.5053121771883</v>
      </c>
      <c r="F256">
        <v>23.73398284197541</v>
      </c>
      <c r="G256">
        <v>35116.37134592669</v>
      </c>
      <c r="H256">
        <v>0.2363146925682758</v>
      </c>
      <c r="I256">
        <v>0.1681723411163436</v>
      </c>
      <c r="J256">
        <v>18.05013166305747</v>
      </c>
      <c r="K256">
        <v>3.151241883735947</v>
      </c>
      <c r="L256">
        <v>998.1283006774964</v>
      </c>
      <c r="M256">
        <v>610.4391034589485</v>
      </c>
      <c r="N256">
        <v>507.0924185048726</v>
      </c>
    </row>
    <row r="257" spans="1:14">
      <c r="A257">
        <v>255</v>
      </c>
      <c r="B257">
        <v>30.83220744010637</v>
      </c>
      <c r="C257">
        <v>1442.672258768953</v>
      </c>
      <c r="D257">
        <v>0.4991379189614917</v>
      </c>
      <c r="E257">
        <v>160.5050760959736</v>
      </c>
      <c r="F257">
        <v>23.73402131627404</v>
      </c>
      <c r="G257">
        <v>35116.36861140786</v>
      </c>
      <c r="H257">
        <v>0.2363146166789581</v>
      </c>
      <c r="I257">
        <v>0.1681723102405836</v>
      </c>
      <c r="J257">
        <v>18.0501290992798</v>
      </c>
      <c r="K257">
        <v>3.151241883735947</v>
      </c>
      <c r="L257">
        <v>998.1283006774964</v>
      </c>
      <c r="M257">
        <v>610.4392728310737</v>
      </c>
      <c r="N257">
        <v>507.0929626252984</v>
      </c>
    </row>
    <row r="258" spans="1:14">
      <c r="A258">
        <v>256</v>
      </c>
      <c r="B258">
        <v>30.83290702796512</v>
      </c>
      <c r="C258">
        <v>1442.71294870635</v>
      </c>
      <c r="D258">
        <v>0.4991367556216746</v>
      </c>
      <c r="E258">
        <v>160.508686563396</v>
      </c>
      <c r="F258">
        <v>23.73335034938094</v>
      </c>
      <c r="G258">
        <v>35116.36405784128</v>
      </c>
      <c r="H258">
        <v>0.2363157167635645</v>
      </c>
      <c r="I258">
        <v>0.1681727578131904</v>
      </c>
      <c r="J258">
        <v>18.05023570011576</v>
      </c>
      <c r="K258">
        <v>3.151241883735947</v>
      </c>
      <c r="L258">
        <v>998.1283006774964</v>
      </c>
      <c r="M258">
        <v>610.4368176374353</v>
      </c>
      <c r="N258">
        <v>507.0856825000631</v>
      </c>
    </row>
    <row r="259" spans="1:14">
      <c r="A259">
        <v>257</v>
      </c>
      <c r="B259">
        <v>30.83296636157316</v>
      </c>
      <c r="C259">
        <v>1442.71536846003</v>
      </c>
      <c r="D259">
        <v>0.4991351687677919</v>
      </c>
      <c r="E259">
        <v>160.5089106996109</v>
      </c>
      <c r="F259">
        <v>23.73331499547676</v>
      </c>
      <c r="G259">
        <v>35116.37690432317</v>
      </c>
      <c r="H259">
        <v>0.2363157611188749</v>
      </c>
      <c r="I259">
        <v>0.1681727758592956</v>
      </c>
      <c r="J259">
        <v>18.05024022156515</v>
      </c>
      <c r="K259">
        <v>3.151241883735947</v>
      </c>
      <c r="L259">
        <v>998.1283006774964</v>
      </c>
      <c r="M259">
        <v>610.4367186446681</v>
      </c>
      <c r="N259">
        <v>507.0851423177282</v>
      </c>
    </row>
    <row r="260" spans="1:14">
      <c r="A260">
        <v>258</v>
      </c>
      <c r="B260">
        <v>30.83315805350896</v>
      </c>
      <c r="C260">
        <v>1442.723676433897</v>
      </c>
      <c r="D260">
        <v>0.4991376070834534</v>
      </c>
      <c r="E260">
        <v>160.5096650935873</v>
      </c>
      <c r="F260">
        <v>23.73316753716101</v>
      </c>
      <c r="G260">
        <v>35116.34577263785</v>
      </c>
      <c r="H260">
        <v>0.2363159027234415</v>
      </c>
      <c r="I260">
        <v>0.1681728334715929</v>
      </c>
      <c r="J260">
        <v>18.05026049363461</v>
      </c>
      <c r="K260">
        <v>3.151241883735947</v>
      </c>
      <c r="L260">
        <v>998.1283006774964</v>
      </c>
      <c r="M260">
        <v>610.4364026099419</v>
      </c>
      <c r="N260">
        <v>507.08315248576</v>
      </c>
    </row>
    <row r="261" spans="1:14">
      <c r="A261">
        <v>259</v>
      </c>
      <c r="B261">
        <v>30.83287000779624</v>
      </c>
      <c r="C261">
        <v>1442.708074672971</v>
      </c>
      <c r="D261">
        <v>0.4991374700075797</v>
      </c>
      <c r="E261">
        <v>160.5082377993271</v>
      </c>
      <c r="F261">
        <v>23.73342480737331</v>
      </c>
      <c r="G261">
        <v>35116.34754585133</v>
      </c>
      <c r="H261">
        <v>0.2363154505392362</v>
      </c>
      <c r="I261">
        <v>0.1681726494989699</v>
      </c>
      <c r="J261">
        <v>18.05022516386626</v>
      </c>
      <c r="K261">
        <v>3.151241883735947</v>
      </c>
      <c r="L261">
        <v>998.1283006774964</v>
      </c>
      <c r="M261">
        <v>610.4374118010833</v>
      </c>
      <c r="N261">
        <v>507.0858204250177</v>
      </c>
    </row>
    <row r="262" spans="1:14">
      <c r="A262">
        <v>260</v>
      </c>
      <c r="B262">
        <v>30.83288050645857</v>
      </c>
      <c r="C262">
        <v>1442.709318375683</v>
      </c>
      <c r="D262">
        <v>0.4991372538841816</v>
      </c>
      <c r="E262">
        <v>160.5083510971439</v>
      </c>
      <c r="F262">
        <v>23.73340052237121</v>
      </c>
      <c r="G262">
        <v>35116.33650810329</v>
      </c>
      <c r="H262">
        <v>0.2363157854746602</v>
      </c>
      <c r="I262">
        <v>0.1681727857685282</v>
      </c>
      <c r="J262">
        <v>18.05022732156535</v>
      </c>
      <c r="K262">
        <v>3.151241883735947</v>
      </c>
      <c r="L262">
        <v>998.1283006774964</v>
      </c>
      <c r="M262">
        <v>610.4366642871181</v>
      </c>
      <c r="N262">
        <v>507.0867194735347</v>
      </c>
    </row>
    <row r="263" spans="1:14">
      <c r="A263">
        <v>261</v>
      </c>
      <c r="B263">
        <v>30.83291514401006</v>
      </c>
      <c r="C263">
        <v>1442.703231234995</v>
      </c>
      <c r="D263">
        <v>0.4991378380511402</v>
      </c>
      <c r="E263">
        <v>160.5078592568343</v>
      </c>
      <c r="F263">
        <v>23.73350916122211</v>
      </c>
      <c r="G263">
        <v>35116.36103824974</v>
      </c>
      <c r="H263">
        <v>0.2363153743753821</v>
      </c>
      <c r="I263">
        <v>0.1681726185114716</v>
      </c>
      <c r="J263">
        <v>18.05020511664695</v>
      </c>
      <c r="K263">
        <v>3.151241883735947</v>
      </c>
      <c r="L263">
        <v>998.1283006774964</v>
      </c>
      <c r="M263">
        <v>610.4375817849844</v>
      </c>
      <c r="N263">
        <v>507.0865088125111</v>
      </c>
    </row>
    <row r="264" spans="1:14">
      <c r="A264">
        <v>262</v>
      </c>
      <c r="B264">
        <v>30.83268181095542</v>
      </c>
      <c r="C264">
        <v>1442.70818725331</v>
      </c>
      <c r="D264">
        <v>0.4991361725617861</v>
      </c>
      <c r="E264">
        <v>160.5080970277213</v>
      </c>
      <c r="F264">
        <v>23.73342091715158</v>
      </c>
      <c r="G264">
        <v>35116.34166477584</v>
      </c>
      <c r="H264">
        <v>0.2363155633776645</v>
      </c>
      <c r="I264">
        <v>0.1681726954076394</v>
      </c>
      <c r="J264">
        <v>18.05024547340165</v>
      </c>
      <c r="K264">
        <v>3.151241883735947</v>
      </c>
      <c r="L264">
        <v>998.1283006774964</v>
      </c>
      <c r="M264">
        <v>610.4371599663606</v>
      </c>
      <c r="N264">
        <v>507.0864944240798</v>
      </c>
    </row>
    <row r="265" spans="1:14">
      <c r="A265">
        <v>263</v>
      </c>
      <c r="B265">
        <v>30.83227371216843</v>
      </c>
      <c r="C265">
        <v>1442.694445301238</v>
      </c>
      <c r="D265">
        <v>0.4991363737257753</v>
      </c>
      <c r="E265">
        <v>160.5067531519816</v>
      </c>
      <c r="F265">
        <v>23.7336476226825</v>
      </c>
      <c r="G265">
        <v>35116.34351133071</v>
      </c>
      <c r="H265">
        <v>0.2363150935470951</v>
      </c>
      <c r="I265">
        <v>0.1681725042556561</v>
      </c>
      <c r="J265">
        <v>18.05022692523059</v>
      </c>
      <c r="K265">
        <v>3.151241883735947</v>
      </c>
      <c r="L265">
        <v>998.1283006774964</v>
      </c>
      <c r="M265">
        <v>610.4382085435816</v>
      </c>
      <c r="N265">
        <v>507.0890167860355</v>
      </c>
    </row>
    <row r="266" spans="1:14">
      <c r="A266">
        <v>264</v>
      </c>
      <c r="B266">
        <v>30.83338211428453</v>
      </c>
      <c r="C266">
        <v>1442.744714098139</v>
      </c>
      <c r="D266">
        <v>0.499137327457893</v>
      </c>
      <c r="E266">
        <v>160.5114449045815</v>
      </c>
      <c r="F266">
        <v>23.73282340343673</v>
      </c>
      <c r="G266">
        <v>35116.35135923468</v>
      </c>
      <c r="H266">
        <v>0.2363163759711455</v>
      </c>
      <c r="I266">
        <v>0.1681730260141307</v>
      </c>
      <c r="J266">
        <v>18.05032826750309</v>
      </c>
      <c r="K266">
        <v>3.151241883735947</v>
      </c>
      <c r="L266">
        <v>998.1283006774964</v>
      </c>
      <c r="M266">
        <v>610.4353464125612</v>
      </c>
      <c r="N266">
        <v>507.0794525113128</v>
      </c>
    </row>
    <row r="267" spans="1:14">
      <c r="A267">
        <v>265</v>
      </c>
      <c r="B267">
        <v>30.83285674609177</v>
      </c>
      <c r="C267">
        <v>1442.721782872438</v>
      </c>
      <c r="D267">
        <v>0.4991368046869414</v>
      </c>
      <c r="E267">
        <v>160.509277913222</v>
      </c>
      <c r="F267">
        <v>23.73319560644705</v>
      </c>
      <c r="G267">
        <v>35116.336884556</v>
      </c>
      <c r="H267">
        <v>0.2363159188907495</v>
      </c>
      <c r="I267">
        <v>0.1681728400493178</v>
      </c>
      <c r="J267">
        <v>18.0502851234401</v>
      </c>
      <c r="K267">
        <v>3.151241883735947</v>
      </c>
      <c r="L267">
        <v>998.1283006774964</v>
      </c>
      <c r="M267">
        <v>610.4363665275757</v>
      </c>
      <c r="N267">
        <v>507.0841874263418</v>
      </c>
    </row>
    <row r="268" spans="1:14">
      <c r="A268">
        <v>266</v>
      </c>
      <c r="B268">
        <v>30.83210256254503</v>
      </c>
      <c r="C268">
        <v>1442.679044170948</v>
      </c>
      <c r="D268">
        <v>0.4991371601960404</v>
      </c>
      <c r="E268">
        <v>160.5054566909379</v>
      </c>
      <c r="F268">
        <v>23.73389084986678</v>
      </c>
      <c r="G268">
        <v>35116.31425885559</v>
      </c>
      <c r="H268">
        <v>0.2363148760433473</v>
      </c>
      <c r="I268">
        <v>0.1681724157636559</v>
      </c>
      <c r="J268">
        <v>18.05017625879248</v>
      </c>
      <c r="K268">
        <v>3.151241883735947</v>
      </c>
      <c r="L268">
        <v>998.1283006774964</v>
      </c>
      <c r="M268">
        <v>610.4386939739986</v>
      </c>
      <c r="N268">
        <v>507.0921249871639</v>
      </c>
    </row>
    <row r="269" spans="1:14">
      <c r="A269">
        <v>267</v>
      </c>
      <c r="B269">
        <v>30.83272860162994</v>
      </c>
      <c r="C269">
        <v>1442.710431596377</v>
      </c>
      <c r="D269">
        <v>0.4991341301048515</v>
      </c>
      <c r="E269">
        <v>160.5082937156532</v>
      </c>
      <c r="F269">
        <v>23.73338527987215</v>
      </c>
      <c r="G269">
        <v>35116.34536810365</v>
      </c>
      <c r="H269">
        <v>0.2363156430774003</v>
      </c>
      <c r="I269">
        <v>0.1681727278337333</v>
      </c>
      <c r="J269">
        <v>18.05025079790681</v>
      </c>
      <c r="K269">
        <v>3.151241883735947</v>
      </c>
      <c r="L269">
        <v>998.1283006774964</v>
      </c>
      <c r="M269">
        <v>610.4369820912607</v>
      </c>
      <c r="N269">
        <v>507.0860937526999</v>
      </c>
    </row>
    <row r="270" spans="1:14">
      <c r="A270">
        <v>268</v>
      </c>
      <c r="B270">
        <v>30.83274488591095</v>
      </c>
      <c r="C270">
        <v>1442.71083483204</v>
      </c>
      <c r="D270">
        <v>0.4991363881372628</v>
      </c>
      <c r="E270">
        <v>160.5083389617735</v>
      </c>
      <c r="F270">
        <v>23.73337581314593</v>
      </c>
      <c r="G270">
        <v>35116.3371929014</v>
      </c>
      <c r="H270">
        <v>0.2363156091636715</v>
      </c>
      <c r="I270">
        <v>0.1681727140358231</v>
      </c>
      <c r="J270">
        <v>18.05025153202432</v>
      </c>
      <c r="K270">
        <v>3.151241883735947</v>
      </c>
      <c r="L270">
        <v>998.1283006774964</v>
      </c>
      <c r="M270">
        <v>610.4370577804312</v>
      </c>
      <c r="N270">
        <v>507.085866375693</v>
      </c>
    </row>
    <row r="271" spans="1:14">
      <c r="A271">
        <v>269</v>
      </c>
      <c r="B271">
        <v>30.83264377593217</v>
      </c>
      <c r="C271">
        <v>1442.699346644533</v>
      </c>
      <c r="D271">
        <v>0.4991358391931307</v>
      </c>
      <c r="E271">
        <v>160.5073509489833</v>
      </c>
      <c r="F271">
        <v>23.7335715573346</v>
      </c>
      <c r="G271">
        <v>35116.3566859846</v>
      </c>
      <c r="H271">
        <v>0.2363154238857419</v>
      </c>
      <c r="I271">
        <v>0.1681726386549133</v>
      </c>
      <c r="J271">
        <v>18.05021629743391</v>
      </c>
      <c r="K271">
        <v>3.151241883735947</v>
      </c>
      <c r="L271">
        <v>998.1283006774964</v>
      </c>
      <c r="M271">
        <v>610.4374712868346</v>
      </c>
      <c r="N271">
        <v>507.0880632193275</v>
      </c>
    </row>
    <row r="272" spans="1:14">
      <c r="A272">
        <v>270</v>
      </c>
      <c r="B272">
        <v>30.83254118566026</v>
      </c>
      <c r="C272">
        <v>1442.700602663551</v>
      </c>
      <c r="D272">
        <v>0.4991360950339269</v>
      </c>
      <c r="E272">
        <v>160.5074031438664</v>
      </c>
      <c r="F272">
        <v>23.73354580617174</v>
      </c>
      <c r="G272">
        <v>35116.34200318273</v>
      </c>
      <c r="H272">
        <v>0.2363153579178134</v>
      </c>
      <c r="I272">
        <v>0.1681726118156597</v>
      </c>
      <c r="J272">
        <v>18.05022826660583</v>
      </c>
      <c r="K272">
        <v>3.151241883735947</v>
      </c>
      <c r="L272">
        <v>998.1283006774964</v>
      </c>
      <c r="M272">
        <v>610.4376185153043</v>
      </c>
      <c r="N272">
        <v>507.0878448587294</v>
      </c>
    </row>
    <row r="273" spans="1:14">
      <c r="A273">
        <v>271</v>
      </c>
      <c r="B273">
        <v>30.83273220656152</v>
      </c>
      <c r="C273">
        <v>1442.711308875503</v>
      </c>
      <c r="D273">
        <v>0.4991359236911773</v>
      </c>
      <c r="E273">
        <v>160.5083824628589</v>
      </c>
      <c r="F273">
        <v>23.73336771262466</v>
      </c>
      <c r="G273">
        <v>35116.33632077742</v>
      </c>
      <c r="H273">
        <v>0.2363158143196488</v>
      </c>
      <c r="I273">
        <v>0.1681727975042087</v>
      </c>
      <c r="J273">
        <v>18.05025211908345</v>
      </c>
      <c r="K273">
        <v>3.151241883735947</v>
      </c>
      <c r="L273">
        <v>998.1283006774964</v>
      </c>
      <c r="M273">
        <v>610.4365999105207</v>
      </c>
      <c r="N273">
        <v>507.086553973431</v>
      </c>
    </row>
    <row r="274" spans="1:14">
      <c r="A274">
        <v>272</v>
      </c>
      <c r="B274">
        <v>30.83292629997289</v>
      </c>
      <c r="C274">
        <v>1442.720736875209</v>
      </c>
      <c r="D274">
        <v>0.4991358790346885</v>
      </c>
      <c r="E274">
        <v>160.509248880814</v>
      </c>
      <c r="F274">
        <v>23.73321464879478</v>
      </c>
      <c r="G274">
        <v>35116.34218042217</v>
      </c>
      <c r="H274">
        <v>0.2363160327554382</v>
      </c>
      <c r="I274">
        <v>0.168172886375564</v>
      </c>
      <c r="J274">
        <v>18.0502729800231</v>
      </c>
      <c r="K274">
        <v>3.151241883735947</v>
      </c>
      <c r="L274">
        <v>998.1283006774964</v>
      </c>
      <c r="M274">
        <v>610.4361124032996</v>
      </c>
      <c r="N274">
        <v>507.084721335938</v>
      </c>
    </row>
    <row r="275" spans="1:14">
      <c r="A275">
        <v>273</v>
      </c>
      <c r="B275">
        <v>30.83269560252879</v>
      </c>
      <c r="C275">
        <v>1442.710555169911</v>
      </c>
      <c r="D275">
        <v>0.4991358108882508</v>
      </c>
      <c r="E275">
        <v>160.5083269369812</v>
      </c>
      <c r="F275">
        <v>23.73337875455567</v>
      </c>
      <c r="G275">
        <v>35116.33240545433</v>
      </c>
      <c r="H275">
        <v>0.2363158601777334</v>
      </c>
      <c r="I275">
        <v>0.1681728161617259</v>
      </c>
      <c r="J275">
        <v>18.05024858853732</v>
      </c>
      <c r="K275">
        <v>3.151241883735947</v>
      </c>
      <c r="L275">
        <v>998.1283006774964</v>
      </c>
      <c r="M275">
        <v>610.4364975639156</v>
      </c>
      <c r="N275">
        <v>507.0870371362835</v>
      </c>
    </row>
    <row r="276" spans="1:14">
      <c r="A276">
        <v>274</v>
      </c>
      <c r="B276">
        <v>30.83278454590884</v>
      </c>
      <c r="C276">
        <v>1442.709861647542</v>
      </c>
      <c r="D276">
        <v>0.4991361008862885</v>
      </c>
      <c r="E276">
        <v>160.508349604256</v>
      </c>
      <c r="F276">
        <v>23.73339147190499</v>
      </c>
      <c r="G276">
        <v>35116.33618108676</v>
      </c>
      <c r="H276">
        <v>0.2363158285337428</v>
      </c>
      <c r="I276">
        <v>0.168172803287261</v>
      </c>
      <c r="J276">
        <v>18.05023534312335</v>
      </c>
      <c r="K276">
        <v>3.151241883735947</v>
      </c>
      <c r="L276">
        <v>998.1283006774964</v>
      </c>
      <c r="M276">
        <v>610.4365681873371</v>
      </c>
      <c r="N276">
        <v>507.0869551569</v>
      </c>
    </row>
    <row r="277" spans="1:14">
      <c r="A277">
        <v>275</v>
      </c>
      <c r="B277">
        <v>30.83300265420821</v>
      </c>
      <c r="C277">
        <v>1442.719357868072</v>
      </c>
      <c r="D277">
        <v>0.4991361939878312</v>
      </c>
      <c r="E277">
        <v>160.5092367504215</v>
      </c>
      <c r="F277">
        <v>23.73323452661932</v>
      </c>
      <c r="G277">
        <v>35116.33408012193</v>
      </c>
      <c r="H277">
        <v>0.2363161226741833</v>
      </c>
      <c r="I277">
        <v>0.1681729229593261</v>
      </c>
      <c r="J277">
        <v>18.0502541091789</v>
      </c>
      <c r="K277">
        <v>3.151241883735947</v>
      </c>
      <c r="L277">
        <v>998.1283006774964</v>
      </c>
      <c r="M277">
        <v>610.435911721955</v>
      </c>
      <c r="N277">
        <v>507.0852647735052</v>
      </c>
    </row>
    <row r="278" spans="1:14">
      <c r="A278">
        <v>276</v>
      </c>
      <c r="B278">
        <v>30.83265624271793</v>
      </c>
      <c r="C278">
        <v>1442.711249176347</v>
      </c>
      <c r="D278">
        <v>0.4991359839366165</v>
      </c>
      <c r="E278">
        <v>160.5083915203902</v>
      </c>
      <c r="F278">
        <v>23.73336841050821</v>
      </c>
      <c r="G278">
        <v>35116.33550074229</v>
      </c>
      <c r="H278">
        <v>0.2363158875272039</v>
      </c>
      <c r="I278">
        <v>0.1681728272889514</v>
      </c>
      <c r="J278">
        <v>18.05025038094232</v>
      </c>
      <c r="K278">
        <v>3.151241883735947</v>
      </c>
      <c r="L278">
        <v>998.1283006774964</v>
      </c>
      <c r="M278">
        <v>610.4364365250661</v>
      </c>
      <c r="N278">
        <v>507.087198519233</v>
      </c>
    </row>
    <row r="279" spans="1:14">
      <c r="A279">
        <v>277</v>
      </c>
      <c r="B279">
        <v>30.83276148547293</v>
      </c>
      <c r="C279">
        <v>1442.708086477142</v>
      </c>
      <c r="D279">
        <v>0.4991370814402063</v>
      </c>
      <c r="E279">
        <v>160.5081972128731</v>
      </c>
      <c r="F279">
        <v>23.73342044498226</v>
      </c>
      <c r="G279">
        <v>35116.33551884445</v>
      </c>
      <c r="H279">
        <v>0.2363157790563916</v>
      </c>
      <c r="I279">
        <v>0.1681727831572341</v>
      </c>
      <c r="J279">
        <v>18.05023036154014</v>
      </c>
      <c r="K279">
        <v>3.151241883735947</v>
      </c>
      <c r="L279">
        <v>998.1283006774964</v>
      </c>
      <c r="M279">
        <v>610.4366786114904</v>
      </c>
      <c r="N279">
        <v>507.0872629438259</v>
      </c>
    </row>
    <row r="280" spans="1:14">
      <c r="A280">
        <v>278</v>
      </c>
      <c r="B280">
        <v>30.83276429709599</v>
      </c>
      <c r="C280">
        <v>1442.701871081498</v>
      </c>
      <c r="D280">
        <v>0.4991352642988454</v>
      </c>
      <c r="E280">
        <v>160.5076877516893</v>
      </c>
      <c r="F280">
        <v>23.73352757695056</v>
      </c>
      <c r="G280">
        <v>35116.3496126306</v>
      </c>
      <c r="H280">
        <v>0.2363157438439142</v>
      </c>
      <c r="I280">
        <v>0.1681727688309204</v>
      </c>
      <c r="J280">
        <v>18.05020695401807</v>
      </c>
      <c r="K280">
        <v>3.151241883735947</v>
      </c>
      <c r="L280">
        <v>998.1283006774964</v>
      </c>
      <c r="M280">
        <v>610.4367571991495</v>
      </c>
      <c r="N280">
        <v>507.0884814452311</v>
      </c>
    </row>
    <row r="281" spans="1:14">
      <c r="A281">
        <v>279</v>
      </c>
      <c r="B281">
        <v>30.83289542317593</v>
      </c>
      <c r="C281">
        <v>1442.715510621935</v>
      </c>
      <c r="D281">
        <v>0.4991362217292788</v>
      </c>
      <c r="E281">
        <v>160.5088807815503</v>
      </c>
      <c r="F281">
        <v>23.73329362424773</v>
      </c>
      <c r="G281">
        <v>35116.32198706253</v>
      </c>
      <c r="H281">
        <v>0.2363160099039796</v>
      </c>
      <c r="I281">
        <v>0.1681728770783675</v>
      </c>
      <c r="J281">
        <v>18.05024611317169</v>
      </c>
      <c r="K281">
        <v>3.151241883735947</v>
      </c>
      <c r="L281">
        <v>998.1283006774964</v>
      </c>
      <c r="M281">
        <v>610.4361634033814</v>
      </c>
      <c r="N281">
        <v>507.0860344079138</v>
      </c>
    </row>
    <row r="282" spans="1:14">
      <c r="A282">
        <v>280</v>
      </c>
      <c r="B282">
        <v>30.83262995545615</v>
      </c>
      <c r="C282">
        <v>1442.701763721698</v>
      </c>
      <c r="D282">
        <v>0.4991359541350757</v>
      </c>
      <c r="E282">
        <v>160.5076118037981</v>
      </c>
      <c r="F282">
        <v>23.73352444304364</v>
      </c>
      <c r="G282">
        <v>35116.33547399097</v>
      </c>
      <c r="H282">
        <v>0.2363156255178776</v>
      </c>
      <c r="I282">
        <v>0.1681727206895846</v>
      </c>
      <c r="J282">
        <v>18.0502165333323</v>
      </c>
      <c r="K282">
        <v>3.151241883735947</v>
      </c>
      <c r="L282">
        <v>998.1283006774964</v>
      </c>
      <c r="M282">
        <v>610.4370212808652</v>
      </c>
      <c r="N282">
        <v>507.0884782018111</v>
      </c>
    </row>
    <row r="283" spans="1:14">
      <c r="A283">
        <v>281</v>
      </c>
      <c r="B283">
        <v>30.83269186538522</v>
      </c>
      <c r="C283">
        <v>1442.705285498073</v>
      </c>
      <c r="D283">
        <v>0.4991361483276353</v>
      </c>
      <c r="E283">
        <v>160.5079292214357</v>
      </c>
      <c r="F283">
        <v>23.73346604449851</v>
      </c>
      <c r="G283">
        <v>35116.33413854285</v>
      </c>
      <c r="H283">
        <v>0.2363157028504054</v>
      </c>
      <c r="I283">
        <v>0.1681727521525758</v>
      </c>
      <c r="J283">
        <v>18.05022524633792</v>
      </c>
      <c r="K283">
        <v>3.151241883735947</v>
      </c>
      <c r="L283">
        <v>998.1283006774964</v>
      </c>
      <c r="M283">
        <v>610.4368486890144</v>
      </c>
      <c r="N283">
        <v>507.0877713639142</v>
      </c>
    </row>
    <row r="284" spans="1:14">
      <c r="A284">
        <v>282</v>
      </c>
      <c r="B284">
        <v>30.83286231720489</v>
      </c>
      <c r="C284">
        <v>1442.713547382662</v>
      </c>
      <c r="D284">
        <v>0.4991361089683342</v>
      </c>
      <c r="E284">
        <v>160.5086932275612</v>
      </c>
      <c r="F284">
        <v>23.73333249878921</v>
      </c>
      <c r="G284">
        <v>35116.34096844954</v>
      </c>
      <c r="H284">
        <v>0.2363158450434076</v>
      </c>
      <c r="I284">
        <v>0.168172810004274</v>
      </c>
      <c r="J284">
        <v>18.05024302601359</v>
      </c>
      <c r="K284">
        <v>3.151241883735947</v>
      </c>
      <c r="L284">
        <v>998.1283006774964</v>
      </c>
      <c r="M284">
        <v>610.4365313408757</v>
      </c>
      <c r="N284">
        <v>507.0860075906198</v>
      </c>
    </row>
    <row r="285" spans="1:14">
      <c r="A285">
        <v>283</v>
      </c>
      <c r="B285">
        <v>30.83285695972706</v>
      </c>
      <c r="C285">
        <v>1442.713040252077</v>
      </c>
      <c r="D285">
        <v>0.4991360995954406</v>
      </c>
      <c r="E285">
        <v>160.5086432335301</v>
      </c>
      <c r="F285">
        <v>23.73334162893527</v>
      </c>
      <c r="G285">
        <v>35116.34324101354</v>
      </c>
      <c r="H285">
        <v>0.2363158128596875</v>
      </c>
      <c r="I285">
        <v>0.1681727969102186</v>
      </c>
      <c r="J285">
        <v>18.05024237304394</v>
      </c>
      <c r="K285">
        <v>3.151241883735947</v>
      </c>
      <c r="L285">
        <v>998.1283006774964</v>
      </c>
      <c r="M285">
        <v>610.4366031688797</v>
      </c>
      <c r="N285">
        <v>507.0860127350123</v>
      </c>
    </row>
    <row r="286" spans="1:14">
      <c r="A286">
        <v>284</v>
      </c>
      <c r="B286">
        <v>30.83300205054053</v>
      </c>
      <c r="C286">
        <v>1442.719866230074</v>
      </c>
      <c r="D286">
        <v>0.4991361445600466</v>
      </c>
      <c r="E286">
        <v>160.5092732921223</v>
      </c>
      <c r="F286">
        <v>23.73322868489034</v>
      </c>
      <c r="G286">
        <v>35116.34135431427</v>
      </c>
      <c r="H286">
        <v>0.2363159530169963</v>
      </c>
      <c r="I286">
        <v>0.1681728539336995</v>
      </c>
      <c r="J286">
        <v>18.05025710491369</v>
      </c>
      <c r="K286">
        <v>3.151241883735947</v>
      </c>
      <c r="L286">
        <v>998.1283006774964</v>
      </c>
      <c r="M286">
        <v>610.4362903642764</v>
      </c>
      <c r="N286">
        <v>507.084591168025</v>
      </c>
    </row>
    <row r="287" spans="1:14">
      <c r="A287">
        <v>285</v>
      </c>
      <c r="B287">
        <v>30.832843781333</v>
      </c>
      <c r="C287">
        <v>1442.714819568531</v>
      </c>
      <c r="D287">
        <v>0.4991362187778186</v>
      </c>
      <c r="E287">
        <v>160.5087806335428</v>
      </c>
      <c r="F287">
        <v>23.73331145326714</v>
      </c>
      <c r="G287">
        <v>35116.34062949688</v>
      </c>
      <c r="H287">
        <v>0.2363158397266419</v>
      </c>
      <c r="I287">
        <v>0.1681728078411299</v>
      </c>
      <c r="J287">
        <v>18.05025005826932</v>
      </c>
      <c r="K287">
        <v>3.151241883735947</v>
      </c>
      <c r="L287">
        <v>998.1283006774964</v>
      </c>
      <c r="M287">
        <v>610.4365432068948</v>
      </c>
      <c r="N287">
        <v>507.085747442397</v>
      </c>
    </row>
    <row r="288" spans="1:14">
      <c r="A288">
        <v>286</v>
      </c>
      <c r="B288">
        <v>30.8328985530859</v>
      </c>
      <c r="C288">
        <v>1442.71499827923</v>
      </c>
      <c r="D288">
        <v>0.4991355984145023</v>
      </c>
      <c r="E288">
        <v>160.5088211993281</v>
      </c>
      <c r="F288">
        <v>23.73331216524486</v>
      </c>
      <c r="G288">
        <v>35116.35116665213</v>
      </c>
      <c r="H288">
        <v>0.2363158914490028</v>
      </c>
      <c r="I288">
        <v>0.1681728288845488</v>
      </c>
      <c r="J288">
        <v>18.05024674031269</v>
      </c>
      <c r="K288">
        <v>3.151241883735947</v>
      </c>
      <c r="L288">
        <v>998.1283006774964</v>
      </c>
      <c r="M288">
        <v>610.4364277723535</v>
      </c>
      <c r="N288">
        <v>507.085743106501</v>
      </c>
    </row>
    <row r="289" spans="1:14">
      <c r="A289">
        <v>287</v>
      </c>
      <c r="B289">
        <v>30.83286350934539</v>
      </c>
      <c r="C289">
        <v>1442.712068261882</v>
      </c>
      <c r="D289">
        <v>0.4991361617496892</v>
      </c>
      <c r="E289">
        <v>160.5085757317792</v>
      </c>
      <c r="F289">
        <v>23.73335790788209</v>
      </c>
      <c r="G289">
        <v>35116.3440755289</v>
      </c>
      <c r="H289">
        <v>0.2363157852129527</v>
      </c>
      <c r="I289">
        <v>0.1681727856620517</v>
      </c>
      <c r="J289">
        <v>18.05023726323938</v>
      </c>
      <c r="K289">
        <v>3.151241883735947</v>
      </c>
      <c r="L289">
        <v>998.1283006774964</v>
      </c>
      <c r="M289">
        <v>610.4366648712006</v>
      </c>
      <c r="N289">
        <v>507.086144042778</v>
      </c>
    </row>
    <row r="290" spans="1:14">
      <c r="A290">
        <v>288</v>
      </c>
      <c r="B290">
        <v>30.83275024406944</v>
      </c>
      <c r="C290">
        <v>1442.708020660237</v>
      </c>
      <c r="D290">
        <v>0.4991356949439671</v>
      </c>
      <c r="E290">
        <v>160.5081712932067</v>
      </c>
      <c r="F290">
        <v>23.73342504476528</v>
      </c>
      <c r="G290">
        <v>35116.34566701161</v>
      </c>
      <c r="H290">
        <v>0.2363156852481581</v>
      </c>
      <c r="I290">
        <v>0.1681727449910437</v>
      </c>
      <c r="J290">
        <v>18.05023259490124</v>
      </c>
      <c r="K290">
        <v>3.151241883735947</v>
      </c>
      <c r="L290">
        <v>998.1283006774964</v>
      </c>
      <c r="M290">
        <v>610.4368879739553</v>
      </c>
      <c r="N290">
        <v>507.0869619088619</v>
      </c>
    </row>
    <row r="291" spans="1:14">
      <c r="A291">
        <v>289</v>
      </c>
      <c r="B291">
        <v>30.83285417588974</v>
      </c>
      <c r="C291">
        <v>1442.712636952069</v>
      </c>
      <c r="D291">
        <v>0.4991365207205137</v>
      </c>
      <c r="E291">
        <v>160.5086090223028</v>
      </c>
      <c r="F291">
        <v>23.73334854789941</v>
      </c>
      <c r="G291">
        <v>35116.3440618538</v>
      </c>
      <c r="H291">
        <v>0.2363157984912924</v>
      </c>
      <c r="I291">
        <v>0.1681727910643887</v>
      </c>
      <c r="J291">
        <v>18.05024127418056</v>
      </c>
      <c r="K291">
        <v>3.151241883735947</v>
      </c>
      <c r="L291">
        <v>998.1283006774964</v>
      </c>
      <c r="M291">
        <v>610.4366352364383</v>
      </c>
      <c r="N291">
        <v>507.0860687324525</v>
      </c>
    </row>
    <row r="292" spans="1:14">
      <c r="A292">
        <v>290</v>
      </c>
      <c r="B292">
        <v>30.83292544537418</v>
      </c>
      <c r="C292">
        <v>1442.716129942237</v>
      </c>
      <c r="D292">
        <v>0.4991361114774043</v>
      </c>
      <c r="E292">
        <v>160.5089304542417</v>
      </c>
      <c r="F292">
        <v>23.73329077636774</v>
      </c>
      <c r="G292">
        <v>35116.34316671886</v>
      </c>
      <c r="H292">
        <v>0.236315905358096</v>
      </c>
      <c r="I292">
        <v>0.1681728345435111</v>
      </c>
      <c r="J292">
        <v>18.05024868887866</v>
      </c>
      <c r="K292">
        <v>3.151241883735947</v>
      </c>
      <c r="L292">
        <v>998.1283006774964</v>
      </c>
      <c r="M292">
        <v>610.4363967298915</v>
      </c>
      <c r="N292">
        <v>507.0854624301764</v>
      </c>
    </row>
    <row r="293" spans="1:14">
      <c r="A293">
        <v>291</v>
      </c>
      <c r="B293">
        <v>30.83281797436784</v>
      </c>
      <c r="C293">
        <v>1442.71089893163</v>
      </c>
      <c r="D293">
        <v>0.4991360782589885</v>
      </c>
      <c r="E293">
        <v>160.5084452797409</v>
      </c>
      <c r="F293">
        <v>23.73337668516708</v>
      </c>
      <c r="G293">
        <v>35116.34275164956</v>
      </c>
      <c r="H293">
        <v>0.2363157556987547</v>
      </c>
      <c r="I293">
        <v>0.1681727736541016</v>
      </c>
      <c r="J293">
        <v>18.0502377595648</v>
      </c>
      <c r="K293">
        <v>3.151241883735947</v>
      </c>
      <c r="L293">
        <v>998.1283006774964</v>
      </c>
      <c r="M293">
        <v>610.4367307413617</v>
      </c>
      <c r="N293">
        <v>507.0863712740531</v>
      </c>
    </row>
    <row r="294" spans="1:14">
      <c r="A294">
        <v>292</v>
      </c>
      <c r="B294">
        <v>30.83281511286721</v>
      </c>
      <c r="C294">
        <v>1442.711056621229</v>
      </c>
      <c r="D294">
        <v>0.4991360723885979</v>
      </c>
      <c r="E294">
        <v>160.5084571964174</v>
      </c>
      <c r="F294">
        <v>23.73337354576406</v>
      </c>
      <c r="G294">
        <v>35116.34117815996</v>
      </c>
      <c r="H294">
        <v>0.236315801732573</v>
      </c>
      <c r="I294">
        <v>0.1681727923831146</v>
      </c>
      <c r="J294">
        <v>18.05023838234449</v>
      </c>
      <c r="K294">
        <v>3.151241883735947</v>
      </c>
      <c r="L294">
        <v>998.1283006774964</v>
      </c>
      <c r="M294">
        <v>610.4366280025083</v>
      </c>
      <c r="N294">
        <v>507.0865120245394</v>
      </c>
    </row>
    <row r="295" spans="1:14">
      <c r="A295">
        <v>293</v>
      </c>
      <c r="B295">
        <v>30.83284114626681</v>
      </c>
      <c r="C295">
        <v>1442.712293173632</v>
      </c>
      <c r="D295">
        <v>0.4991360356108146</v>
      </c>
      <c r="E295">
        <v>160.5085688240005</v>
      </c>
      <c r="F295">
        <v>23.73335315496018</v>
      </c>
      <c r="G295">
        <v>35116.3410371533</v>
      </c>
      <c r="H295">
        <v>0.236315831277021</v>
      </c>
      <c r="I295">
        <v>0.168172804403373</v>
      </c>
      <c r="J295">
        <v>18.05024135586171</v>
      </c>
      <c r="K295">
        <v>3.151241883735947</v>
      </c>
      <c r="L295">
        <v>998.1283006774964</v>
      </c>
      <c r="M295">
        <v>610.4365620648567</v>
      </c>
      <c r="N295">
        <v>507.0862613084988</v>
      </c>
    </row>
    <row r="296" spans="1:14">
      <c r="A296">
        <v>294</v>
      </c>
      <c r="B296">
        <v>30.83285278604917</v>
      </c>
      <c r="C296">
        <v>1442.712927110472</v>
      </c>
      <c r="D296">
        <v>0.4991360161091273</v>
      </c>
      <c r="E296">
        <v>160.508626471632</v>
      </c>
      <c r="F296">
        <v>23.73334289998265</v>
      </c>
      <c r="G296">
        <v>35116.34153806979</v>
      </c>
      <c r="H296">
        <v>0.2363158502635507</v>
      </c>
      <c r="I296">
        <v>0.168172812128107</v>
      </c>
      <c r="J296">
        <v>18.05024282977793</v>
      </c>
      <c r="K296">
        <v>3.151241883735947</v>
      </c>
      <c r="L296">
        <v>998.1283006774964</v>
      </c>
      <c r="M296">
        <v>610.4365196905006</v>
      </c>
      <c r="N296">
        <v>507.0861551457733</v>
      </c>
    </row>
    <row r="297" spans="1:14">
      <c r="A297">
        <v>295</v>
      </c>
      <c r="B297">
        <v>30.83283701583932</v>
      </c>
      <c r="C297">
        <v>1442.712337743451</v>
      </c>
      <c r="D297">
        <v>0.4991358483590572</v>
      </c>
      <c r="E297">
        <v>160.5085674188965</v>
      </c>
      <c r="F297">
        <v>23.73335311499422</v>
      </c>
      <c r="G297">
        <v>35116.34303741704</v>
      </c>
      <c r="H297">
        <v>0.2363158415193305</v>
      </c>
      <c r="I297">
        <v>0.1681728085704913</v>
      </c>
      <c r="J297">
        <v>18.05024212594983</v>
      </c>
      <c r="K297">
        <v>3.151241883735947</v>
      </c>
      <c r="L297">
        <v>998.1283006774964</v>
      </c>
      <c r="M297">
        <v>610.436539205951</v>
      </c>
      <c r="N297">
        <v>507.0862935911541</v>
      </c>
    </row>
    <row r="298" spans="1:14">
      <c r="A298">
        <v>296</v>
      </c>
      <c r="B298">
        <v>30.83282800335521</v>
      </c>
      <c r="C298">
        <v>1442.711241744915</v>
      </c>
      <c r="D298">
        <v>0.4991357001795292</v>
      </c>
      <c r="E298">
        <v>160.5084723685459</v>
      </c>
      <c r="F298">
        <v>23.73337184705497</v>
      </c>
      <c r="G298">
        <v>35116.34506388576</v>
      </c>
      <c r="H298">
        <v>0.236315821432706</v>
      </c>
      <c r="I298">
        <v>0.1681728003981801</v>
      </c>
      <c r="J298">
        <v>18.05023883423964</v>
      </c>
      <c r="K298">
        <v>3.151241883735947</v>
      </c>
      <c r="L298">
        <v>998.1283006774964</v>
      </c>
      <c r="M298">
        <v>610.436584035515</v>
      </c>
      <c r="N298">
        <v>507.0864923249571</v>
      </c>
    </row>
    <row r="299" spans="1:14">
      <c r="A299">
        <v>297</v>
      </c>
      <c r="B299">
        <v>30.83283400216229</v>
      </c>
      <c r="C299">
        <v>1442.712495196891</v>
      </c>
      <c r="D299">
        <v>0.4991358638927582</v>
      </c>
      <c r="E299">
        <v>160.5085773812546</v>
      </c>
      <c r="F299">
        <v>23.7333505520932</v>
      </c>
      <c r="G299">
        <v>35116.34311615453</v>
      </c>
      <c r="H299">
        <v>0.2363158389243621</v>
      </c>
      <c r="I299">
        <v>0.1681728075147196</v>
      </c>
      <c r="J299">
        <v>18.05024311772449</v>
      </c>
      <c r="K299">
        <v>3.151241883735947</v>
      </c>
      <c r="L299">
        <v>998.1283006774964</v>
      </c>
      <c r="M299">
        <v>610.4365449974317</v>
      </c>
      <c r="N299">
        <v>507.0862558295449</v>
      </c>
    </row>
    <row r="300" spans="1:14">
      <c r="A300">
        <v>298</v>
      </c>
      <c r="B300">
        <v>30.83282433738471</v>
      </c>
      <c r="C300">
        <v>1442.7127461554</v>
      </c>
      <c r="D300">
        <v>0.4991357598764719</v>
      </c>
      <c r="E300">
        <v>160.5085921872761</v>
      </c>
      <c r="F300">
        <v>23.73334617203673</v>
      </c>
      <c r="G300">
        <v>35116.34239000047</v>
      </c>
      <c r="H300">
        <v>0.2363158593317941</v>
      </c>
      <c r="I300">
        <v>0.1681728158175527</v>
      </c>
      <c r="J300">
        <v>18.05024476225871</v>
      </c>
      <c r="K300">
        <v>3.151241883735947</v>
      </c>
      <c r="L300">
        <v>998.1283006774964</v>
      </c>
      <c r="M300">
        <v>610.4364994518919</v>
      </c>
      <c r="N300">
        <v>507.0862930593132</v>
      </c>
    </row>
    <row r="301" spans="1:14">
      <c r="A301">
        <v>299</v>
      </c>
      <c r="B301">
        <v>30.83280407290203</v>
      </c>
      <c r="C301">
        <v>1442.71177048215</v>
      </c>
      <c r="D301">
        <v>0.4991356998674115</v>
      </c>
      <c r="E301">
        <v>160.5084994617278</v>
      </c>
      <c r="F301">
        <v>23.73336221572108</v>
      </c>
      <c r="G301">
        <v>35116.34237084303</v>
      </c>
      <c r="H301">
        <v>0.2363158372652825</v>
      </c>
      <c r="I301">
        <v>0.1681728068397175</v>
      </c>
      <c r="J301">
        <v>18.05024297890565</v>
      </c>
      <c r="K301">
        <v>3.151241883735947</v>
      </c>
      <c r="L301">
        <v>998.1283006774964</v>
      </c>
      <c r="M301">
        <v>610.4365487001849</v>
      </c>
      <c r="N301">
        <v>507.0864733408585</v>
      </c>
    </row>
    <row r="302" spans="1:14">
      <c r="A302">
        <v>300</v>
      </c>
      <c r="B302">
        <v>30.83277730365646</v>
      </c>
      <c r="C302">
        <v>1442.710518403611</v>
      </c>
      <c r="D302">
        <v>0.4991357626330093</v>
      </c>
      <c r="E302">
        <v>160.5083835916506</v>
      </c>
      <c r="F302">
        <v>23.73338286846699</v>
      </c>
      <c r="G302">
        <v>35116.34253064358</v>
      </c>
      <c r="H302">
        <v>0.2363157994139863</v>
      </c>
      <c r="I302">
        <v>0.1681727914397898</v>
      </c>
      <c r="J302">
        <v>18.05024037556378</v>
      </c>
      <c r="K302">
        <v>3.151241883735947</v>
      </c>
      <c r="L302">
        <v>998.1283006774964</v>
      </c>
      <c r="M302">
        <v>610.4366331771587</v>
      </c>
      <c r="N302">
        <v>507.0866938180141</v>
      </c>
    </row>
    <row r="303" spans="1:14">
      <c r="A303">
        <v>301</v>
      </c>
      <c r="B303">
        <v>30.83284552253453</v>
      </c>
      <c r="C303">
        <v>1442.713621224479</v>
      </c>
      <c r="D303">
        <v>0.4991358214605107</v>
      </c>
      <c r="E303">
        <v>160.5086708463729</v>
      </c>
      <c r="F303">
        <v>23.73333190558443</v>
      </c>
      <c r="G303">
        <v>35116.34276182514</v>
      </c>
      <c r="H303">
        <v>0.2363158947843779</v>
      </c>
      <c r="I303">
        <v>0.1681728302415575</v>
      </c>
      <c r="J303">
        <v>18.0502468946884</v>
      </c>
      <c r="K303">
        <v>3.151241883735947</v>
      </c>
      <c r="L303">
        <v>998.1283006774964</v>
      </c>
      <c r="M303">
        <v>610.4364203284283</v>
      </c>
      <c r="N303">
        <v>507.0861502299038</v>
      </c>
    </row>
    <row r="304" spans="1:14">
      <c r="A304">
        <v>302</v>
      </c>
      <c r="B304">
        <v>30.83286162067047</v>
      </c>
      <c r="C304">
        <v>1442.71438554422</v>
      </c>
      <c r="D304">
        <v>0.4991358054808473</v>
      </c>
      <c r="E304">
        <v>160.5087403898302</v>
      </c>
      <c r="F304">
        <v>23.73331936410051</v>
      </c>
      <c r="G304">
        <v>35116.34285397477</v>
      </c>
      <c r="H304">
        <v>0.236315910205036</v>
      </c>
      <c r="I304">
        <v>0.1681728365155054</v>
      </c>
      <c r="J304">
        <v>18.05024867158566</v>
      </c>
      <c r="K304">
        <v>3.151241883735947</v>
      </c>
      <c r="L304">
        <v>998.1283006774964</v>
      </c>
      <c r="M304">
        <v>610.4363859124406</v>
      </c>
      <c r="N304">
        <v>507.0859876557844</v>
      </c>
    </row>
    <row r="305" spans="1:14">
      <c r="A305">
        <v>303</v>
      </c>
      <c r="B305">
        <v>30.83285697613887</v>
      </c>
      <c r="C305">
        <v>1442.714312760896</v>
      </c>
      <c r="D305">
        <v>0.4991357768144735</v>
      </c>
      <c r="E305">
        <v>160.5087337187196</v>
      </c>
      <c r="F305">
        <v>23.73332097670639</v>
      </c>
      <c r="G305">
        <v>35116.34405225422</v>
      </c>
      <c r="H305">
        <v>0.2363159014822913</v>
      </c>
      <c r="I305">
        <v>0.1681728329666267</v>
      </c>
      <c r="J305">
        <v>18.050248540042</v>
      </c>
      <c r="K305">
        <v>3.151241883735947</v>
      </c>
      <c r="L305">
        <v>998.1283006774964</v>
      </c>
      <c r="M305">
        <v>610.4364053799529</v>
      </c>
      <c r="N305">
        <v>507.085994286847</v>
      </c>
    </row>
    <row r="306" spans="1:14">
      <c r="A306">
        <v>304</v>
      </c>
      <c r="B306">
        <v>30.83284380687135</v>
      </c>
      <c r="C306">
        <v>1442.713623693904</v>
      </c>
      <c r="D306">
        <v>0.49913577858452</v>
      </c>
      <c r="E306">
        <v>160.508670487318</v>
      </c>
      <c r="F306">
        <v>23.73333219466301</v>
      </c>
      <c r="G306">
        <v>35116.3437131557</v>
      </c>
      <c r="H306">
        <v>0.2363158817755926</v>
      </c>
      <c r="I306">
        <v>0.1681728249488887</v>
      </c>
      <c r="J306">
        <v>18.05024700760681</v>
      </c>
      <c r="K306">
        <v>3.151241883735947</v>
      </c>
      <c r="L306">
        <v>998.1283006774964</v>
      </c>
      <c r="M306">
        <v>610.4364493615749</v>
      </c>
      <c r="N306">
        <v>507.0861138360189</v>
      </c>
    </row>
    <row r="307" spans="1:14">
      <c r="A307">
        <v>305</v>
      </c>
      <c r="B307">
        <v>30.83286483704261</v>
      </c>
      <c r="C307">
        <v>1442.715043088516</v>
      </c>
      <c r="D307">
        <v>0.4991357475353754</v>
      </c>
      <c r="E307">
        <v>160.5087964478786</v>
      </c>
      <c r="F307">
        <v>23.73330868428333</v>
      </c>
      <c r="G307">
        <v>35116.34324952655</v>
      </c>
      <c r="H307">
        <v>0.2363159374445454</v>
      </c>
      <c r="I307">
        <v>0.1681728475979938</v>
      </c>
      <c r="J307">
        <v>18.05025070363747</v>
      </c>
      <c r="K307">
        <v>3.151241883735947</v>
      </c>
      <c r="L307">
        <v>998.1283006774964</v>
      </c>
      <c r="M307">
        <v>610.4363251190251</v>
      </c>
      <c r="N307">
        <v>507.0859282198828</v>
      </c>
    </row>
    <row r="308" spans="1:14">
      <c r="A308">
        <v>306</v>
      </c>
      <c r="B308">
        <v>30.8328667960614</v>
      </c>
      <c r="C308">
        <v>1442.715582154236</v>
      </c>
      <c r="D308">
        <v>0.4991358171129707</v>
      </c>
      <c r="E308">
        <v>160.5088410779016</v>
      </c>
      <c r="F308">
        <v>23.73329954458707</v>
      </c>
      <c r="G308">
        <v>35116.34246518841</v>
      </c>
      <c r="H308">
        <v>0.2363159441771583</v>
      </c>
      <c r="I308">
        <v>0.1681728503371807</v>
      </c>
      <c r="J308">
        <v>18.05025262059608</v>
      </c>
      <c r="K308">
        <v>3.151241883735947</v>
      </c>
      <c r="L308">
        <v>998.1283006774964</v>
      </c>
      <c r="M308">
        <v>610.4363100931138</v>
      </c>
      <c r="N308">
        <v>507.0858251850188</v>
      </c>
    </row>
    <row r="309" spans="1:14">
      <c r="A309">
        <v>307</v>
      </c>
      <c r="B309">
        <v>30.83285474790764</v>
      </c>
      <c r="C309">
        <v>1442.714893303841</v>
      </c>
      <c r="D309">
        <v>0.499135637656504</v>
      </c>
      <c r="E309">
        <v>160.5087753313365</v>
      </c>
      <c r="F309">
        <v>23.73331160595379</v>
      </c>
      <c r="G309">
        <v>35116.34457002964</v>
      </c>
      <c r="H309">
        <v>0.2363159350917976</v>
      </c>
      <c r="I309">
        <v>0.1681728466407702</v>
      </c>
      <c r="J309">
        <v>18.05025133664388</v>
      </c>
      <c r="K309">
        <v>3.151241883735947</v>
      </c>
      <c r="L309">
        <v>998.1283006774964</v>
      </c>
      <c r="M309">
        <v>610.436330369912</v>
      </c>
      <c r="N309">
        <v>507.0859740368542</v>
      </c>
    </row>
    <row r="310" spans="1:14">
      <c r="A310">
        <v>308</v>
      </c>
      <c r="B310">
        <v>30.83285140459578</v>
      </c>
      <c r="C310">
        <v>1442.714367031696</v>
      </c>
      <c r="D310">
        <v>0.4991356460194266</v>
      </c>
      <c r="E310">
        <v>160.5087303518964</v>
      </c>
      <c r="F310">
        <v>23.73332034123489</v>
      </c>
      <c r="G310">
        <v>35116.34479469912</v>
      </c>
      <c r="H310">
        <v>0.2363159201145552</v>
      </c>
      <c r="I310">
        <v>0.1681728405472274</v>
      </c>
      <c r="J310">
        <v>18.05024969713794</v>
      </c>
      <c r="K310">
        <v>3.151241883735947</v>
      </c>
      <c r="L310">
        <v>998.1283006774964</v>
      </c>
      <c r="M310">
        <v>610.4363637962724</v>
      </c>
      <c r="N310">
        <v>507.0860444126536</v>
      </c>
    </row>
    <row r="311" spans="1:14">
      <c r="A311">
        <v>309</v>
      </c>
      <c r="B311">
        <v>30.83288718183025</v>
      </c>
      <c r="C311">
        <v>1442.71530977682</v>
      </c>
      <c r="D311">
        <v>0.4991356478900155</v>
      </c>
      <c r="E311">
        <v>160.5088272072291</v>
      </c>
      <c r="F311">
        <v>23.73330537295357</v>
      </c>
      <c r="G311">
        <v>35116.34635370594</v>
      </c>
      <c r="H311">
        <v>0.2363159545488666</v>
      </c>
      <c r="I311">
        <v>0.1681728545569462</v>
      </c>
      <c r="J311">
        <v>18.0502503321742</v>
      </c>
      <c r="K311">
        <v>3.151241883735947</v>
      </c>
      <c r="L311">
        <v>998.1283006774964</v>
      </c>
      <c r="M311">
        <v>610.4362869454336</v>
      </c>
      <c r="N311">
        <v>507.0858671524277</v>
      </c>
    </row>
    <row r="312" spans="1:14">
      <c r="A312">
        <v>310</v>
      </c>
      <c r="B312">
        <v>30.8328411287496</v>
      </c>
      <c r="C312">
        <v>1442.713860684951</v>
      </c>
      <c r="D312">
        <v>0.4991357340382128</v>
      </c>
      <c r="E312">
        <v>160.5086835264694</v>
      </c>
      <c r="F312">
        <v>23.73332875678384</v>
      </c>
      <c r="G312">
        <v>35116.34504257834</v>
      </c>
      <c r="H312">
        <v>0.2363159052659839</v>
      </c>
      <c r="I312">
        <v>0.168172834506035</v>
      </c>
      <c r="J312">
        <v>18.05024866411717</v>
      </c>
      <c r="K312">
        <v>3.151241883735947</v>
      </c>
      <c r="L312">
        <v>998.1283006774964</v>
      </c>
      <c r="M312">
        <v>610.4363969354686</v>
      </c>
      <c r="N312">
        <v>507.0861343885992</v>
      </c>
    </row>
    <row r="313" spans="1:14">
      <c r="A313">
        <v>311</v>
      </c>
      <c r="B313">
        <v>30.83278700559865</v>
      </c>
      <c r="C313">
        <v>1442.711447663141</v>
      </c>
      <c r="D313">
        <v>0.4991354881638305</v>
      </c>
      <c r="E313">
        <v>160.508458657349</v>
      </c>
      <c r="F313">
        <v>23.73336858409248</v>
      </c>
      <c r="G313">
        <v>35116.3454231267</v>
      </c>
      <c r="H313">
        <v>0.2363158426930161</v>
      </c>
      <c r="I313">
        <v>0.1681728090480093</v>
      </c>
      <c r="J313">
        <v>18.05024368769489</v>
      </c>
      <c r="K313">
        <v>3.151241883735947</v>
      </c>
      <c r="L313">
        <v>998.1283006774964</v>
      </c>
      <c r="M313">
        <v>610.4365365865059</v>
      </c>
      <c r="N313">
        <v>507.0865952022464</v>
      </c>
    </row>
    <row r="314" spans="1:14">
      <c r="A314">
        <v>312</v>
      </c>
      <c r="B314">
        <v>30.83288757798478</v>
      </c>
      <c r="C314">
        <v>1442.716094188868</v>
      </c>
      <c r="D314">
        <v>0.4991355312633185</v>
      </c>
      <c r="E314">
        <v>160.5088867219782</v>
      </c>
      <c r="F314">
        <v>23.73329216924644</v>
      </c>
      <c r="G314">
        <v>35116.34548868574</v>
      </c>
      <c r="H314">
        <v>0.2363159635817948</v>
      </c>
      <c r="I314">
        <v>0.1681728582320245</v>
      </c>
      <c r="J314">
        <v>18.05025376713207</v>
      </c>
      <c r="K314">
        <v>3.151241883735947</v>
      </c>
      <c r="L314">
        <v>998.1283006774964</v>
      </c>
      <c r="M314">
        <v>610.4362667856577</v>
      </c>
      <c r="N314">
        <v>507.0857050861252</v>
      </c>
    </row>
    <row r="315" spans="1:14">
      <c r="A315">
        <v>313</v>
      </c>
      <c r="B315">
        <v>30.83284631465327</v>
      </c>
      <c r="C315">
        <v>1442.714062309955</v>
      </c>
      <c r="D315">
        <v>0.4991356477360681</v>
      </c>
      <c r="E315">
        <v>160.5087024692816</v>
      </c>
      <c r="F315">
        <v>23.73332519498683</v>
      </c>
      <c r="G315">
        <v>35116.3443357341</v>
      </c>
      <c r="H315">
        <v>0.2363159191443252</v>
      </c>
      <c r="I315">
        <v>0.168172840152486</v>
      </c>
      <c r="J315">
        <v>18.05024898458767</v>
      </c>
      <c r="K315">
        <v>3.151241883735947</v>
      </c>
      <c r="L315">
        <v>998.1283006774964</v>
      </c>
      <c r="M315">
        <v>610.4363659616428</v>
      </c>
      <c r="N315">
        <v>507.086119555115</v>
      </c>
    </row>
    <row r="316" spans="1:14">
      <c r="A316">
        <v>314</v>
      </c>
      <c r="B316">
        <v>30.83285171228971</v>
      </c>
      <c r="C316">
        <v>1442.71435070925</v>
      </c>
      <c r="D316">
        <v>0.4991356482113681</v>
      </c>
      <c r="E316">
        <v>160.5087288700232</v>
      </c>
      <c r="F316">
        <v>23.73332049531455</v>
      </c>
      <c r="G316">
        <v>35116.34446451331</v>
      </c>
      <c r="H316">
        <v>0.2363159272072751</v>
      </c>
      <c r="I316">
        <v>0.168172843432925</v>
      </c>
      <c r="J316">
        <v>18.05024963575039</v>
      </c>
      <c r="K316">
        <v>3.151241883735947</v>
      </c>
      <c r="L316">
        <v>998.1283006774964</v>
      </c>
      <c r="M316">
        <v>610.4363479666684</v>
      </c>
      <c r="N316">
        <v>507.0860691806482</v>
      </c>
    </row>
    <row r="317" spans="1:14">
      <c r="A317">
        <v>315</v>
      </c>
      <c r="B317">
        <v>30.83284329669877</v>
      </c>
      <c r="C317">
        <v>1442.714270614182</v>
      </c>
      <c r="D317">
        <v>0.499135683081845</v>
      </c>
      <c r="E317">
        <v>160.5087172134924</v>
      </c>
      <c r="F317">
        <v>23.7333215694893</v>
      </c>
      <c r="G317">
        <v>35116.34376212395</v>
      </c>
      <c r="H317">
        <v>0.2363159205306805</v>
      </c>
      <c r="I317">
        <v>0.1681728407165294</v>
      </c>
      <c r="J317">
        <v>18.05025007645304</v>
      </c>
      <c r="K317">
        <v>3.151241883735947</v>
      </c>
      <c r="L317">
        <v>998.1283006774964</v>
      </c>
      <c r="M317">
        <v>610.4363628675605</v>
      </c>
      <c r="N317">
        <v>507.0860839988928</v>
      </c>
    </row>
    <row r="318" spans="1:14">
      <c r="A318">
        <v>316</v>
      </c>
      <c r="B318">
        <v>30.83284801385099</v>
      </c>
      <c r="C318">
        <v>1442.71421310659</v>
      </c>
      <c r="D318">
        <v>0.4991356427305247</v>
      </c>
      <c r="E318">
        <v>160.5087154955246</v>
      </c>
      <c r="F318">
        <v>23.73332265327428</v>
      </c>
      <c r="G318">
        <v>35116.34415961563</v>
      </c>
      <c r="H318">
        <v>0.2363159265246694</v>
      </c>
      <c r="I318">
        <v>0.1681728431552044</v>
      </c>
      <c r="J318">
        <v>18.05024942166026</v>
      </c>
      <c r="K318">
        <v>3.151241883735947</v>
      </c>
      <c r="L318">
        <v>998.1283006774964</v>
      </c>
      <c r="M318">
        <v>610.4363494901145</v>
      </c>
      <c r="N318">
        <v>507.0861056241705</v>
      </c>
    </row>
    <row r="319" spans="1:14">
      <c r="A319">
        <v>317</v>
      </c>
      <c r="B319">
        <v>30.83284728194482</v>
      </c>
      <c r="C319">
        <v>1442.713920042499</v>
      </c>
      <c r="D319">
        <v>0.4991356888843287</v>
      </c>
      <c r="E319">
        <v>160.5086929700349</v>
      </c>
      <c r="F319">
        <v>23.73332732539118</v>
      </c>
      <c r="G319">
        <v>35116.34372990254</v>
      </c>
      <c r="H319">
        <v>0.2363159154045477</v>
      </c>
      <c r="I319">
        <v>0.1681728386309446</v>
      </c>
      <c r="J319">
        <v>18.05024819366264</v>
      </c>
      <c r="K319">
        <v>3.151241883735947</v>
      </c>
      <c r="L319">
        <v>998.1283006774964</v>
      </c>
      <c r="M319">
        <v>610.4363743081166</v>
      </c>
      <c r="N319">
        <v>507.0861382958238</v>
      </c>
    </row>
    <row r="320" spans="1:14">
      <c r="A320">
        <v>318</v>
      </c>
      <c r="B320">
        <v>30.83284692724951</v>
      </c>
      <c r="C320">
        <v>1442.714191640664</v>
      </c>
      <c r="D320">
        <v>0.4991356370833223</v>
      </c>
      <c r="E320">
        <v>160.5087127162689</v>
      </c>
      <c r="F320">
        <v>23.73332302165914</v>
      </c>
      <c r="G320">
        <v>35116.34420364819</v>
      </c>
      <c r="H320">
        <v>0.2363159209270104</v>
      </c>
      <c r="I320">
        <v>0.1681728408777776</v>
      </c>
      <c r="J320">
        <v>18.05024949377718</v>
      </c>
      <c r="K320">
        <v>3.151241883735947</v>
      </c>
      <c r="L320">
        <v>998.1283006774964</v>
      </c>
      <c r="M320">
        <v>610.4363619830275</v>
      </c>
      <c r="N320">
        <v>507.0860929726636</v>
      </c>
    </row>
    <row r="321" spans="1:14">
      <c r="A321">
        <v>319</v>
      </c>
      <c r="B321">
        <v>30.83286706577488</v>
      </c>
      <c r="C321">
        <v>1442.714728725079</v>
      </c>
      <c r="D321">
        <v>0.4991356170165843</v>
      </c>
      <c r="E321">
        <v>160.5087672279977</v>
      </c>
      <c r="F321">
        <v>23.73331437340475</v>
      </c>
      <c r="G321">
        <v>35116.34474331608</v>
      </c>
      <c r="H321">
        <v>0.2363159403602341</v>
      </c>
      <c r="I321">
        <v>0.1681728487842518</v>
      </c>
      <c r="J321">
        <v>18.05024993320251</v>
      </c>
      <c r="K321">
        <v>3.151241883735947</v>
      </c>
      <c r="L321">
        <v>998.1283006774964</v>
      </c>
      <c r="M321">
        <v>610.4363186117631</v>
      </c>
      <c r="N321">
        <v>507.0859891548894</v>
      </c>
    </row>
    <row r="322" spans="1:14">
      <c r="A322">
        <v>320</v>
      </c>
      <c r="B322">
        <v>30.83282040496283</v>
      </c>
      <c r="C322">
        <v>1442.712755655115</v>
      </c>
      <c r="D322">
        <v>0.4991355776951481</v>
      </c>
      <c r="E322">
        <v>160.5085824039571</v>
      </c>
      <c r="F322">
        <v>23.73334677064526</v>
      </c>
      <c r="G322">
        <v>35116.34456816089</v>
      </c>
      <c r="H322">
        <v>0.2363158861853816</v>
      </c>
      <c r="I322">
        <v>0.1681728267430264</v>
      </c>
      <c r="J322">
        <v>18.05024607273683</v>
      </c>
      <c r="K322">
        <v>3.151241883735947</v>
      </c>
      <c r="L322">
        <v>998.1283006774964</v>
      </c>
      <c r="M322">
        <v>610.4364395197597</v>
      </c>
      <c r="N322">
        <v>507.0863641623148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24.04560684563131</v>
      </c>
    </row>
    <row r="2" spans="1:9">
      <c r="B2" t="s">
        <v>35</v>
      </c>
      <c r="C2">
        <v>19.38167247221335</v>
      </c>
    </row>
    <row r="3" spans="1:9">
      <c r="B3" t="s">
        <v>36</v>
      </c>
      <c r="C3">
        <v>22.96522110768002</v>
      </c>
    </row>
    <row r="4" spans="1:9">
      <c r="B4" t="s">
        <v>37</v>
      </c>
      <c r="C4">
        <v>16.37639944733245</v>
      </c>
    </row>
    <row r="5" spans="1:9">
      <c r="B5" t="s">
        <v>38</v>
      </c>
      <c r="C5">
        <v>7289.207347993129</v>
      </c>
    </row>
    <row r="6" spans="1:9">
      <c r="B6" t="s">
        <v>39</v>
      </c>
      <c r="C6">
        <v>4447.904010342849</v>
      </c>
    </row>
    <row r="7" spans="1:9">
      <c r="B7" t="s">
        <v>40</v>
      </c>
      <c r="C7">
        <v>0.6102040726784168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19.26748710352731</v>
      </c>
      <c r="E9">
        <v>22.96522110768002</v>
      </c>
      <c r="F9">
        <v>20.82956850332103</v>
      </c>
      <c r="G9">
        <v>17.18707624948205</v>
      </c>
      <c r="H9">
        <v>12.86967349174942</v>
      </c>
      <c r="I9">
        <v>-1.77635683940025e-15</v>
      </c>
    </row>
    <row r="10" spans="1:9">
      <c r="B10" t="s">
        <v>43</v>
      </c>
      <c r="C10">
        <v>0</v>
      </c>
      <c r="D10">
        <v>19.69796084595611</v>
      </c>
      <c r="E10">
        <v>7.589752178547406</v>
      </c>
      <c r="F10">
        <v>3.16746973409613</v>
      </c>
      <c r="G10">
        <v>1.690991801745912</v>
      </c>
      <c r="H10">
        <v>0.9540626715572272</v>
      </c>
      <c r="I10">
        <v>0.9922964753069189</v>
      </c>
    </row>
    <row r="11" spans="1:9">
      <c r="B11" t="s">
        <v>44</v>
      </c>
      <c r="C11">
        <v>0</v>
      </c>
      <c r="D11">
        <v>0.4304737424287977</v>
      </c>
      <c r="E11">
        <v>3.892018174394698</v>
      </c>
      <c r="F11">
        <v>5.303122338455119</v>
      </c>
      <c r="G11">
        <v>5.333484055584897</v>
      </c>
      <c r="H11">
        <v>5.271465429289854</v>
      </c>
      <c r="I11">
        <v>13.86196996705634</v>
      </c>
    </row>
    <row r="12" spans="1:9">
      <c r="B12" t="s">
        <v>45</v>
      </c>
      <c r="C12">
        <v>0</v>
      </c>
      <c r="D12">
        <v>0.83898548214212</v>
      </c>
      <c r="E12">
        <v>1</v>
      </c>
      <c r="F12">
        <v>0.9070049186835487</v>
      </c>
      <c r="G12">
        <v>0.7483958534034907</v>
      </c>
      <c r="H12">
        <v>0.5603984142545682</v>
      </c>
      <c r="I12">
        <v>-7.734986878947148e-17</v>
      </c>
    </row>
    <row r="15" spans="1:9">
      <c r="A15" t="s">
        <v>54</v>
      </c>
      <c r="B15" t="s">
        <v>55</v>
      </c>
      <c r="C15">
        <v>31.00561406179972</v>
      </c>
    </row>
    <row r="16" spans="1:9">
      <c r="B16" t="s">
        <v>56</v>
      </c>
      <c r="C16">
        <v>18.47405931866557</v>
      </c>
    </row>
    <row r="17" spans="1:9">
      <c r="B17" t="s">
        <v>57</v>
      </c>
      <c r="C17">
        <v>31.36313910462594</v>
      </c>
    </row>
    <row r="18" spans="1:9">
      <c r="B18" t="s">
        <v>58</v>
      </c>
      <c r="C18">
        <v>25.84632041693615</v>
      </c>
    </row>
    <row r="19" spans="1:9">
      <c r="B19" t="s">
        <v>59</v>
      </c>
      <c r="C19">
        <v>14975.47415740639</v>
      </c>
    </row>
    <row r="20" spans="1:9">
      <c r="B20" t="s">
        <v>60</v>
      </c>
      <c r="C20">
        <v>8150.568413534567</v>
      </c>
    </row>
    <row r="21" spans="1:9">
      <c r="B21" t="s">
        <v>61</v>
      </c>
      <c r="C21">
        <v>0.5442611250812087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28.44635508699829</v>
      </c>
      <c r="E23">
        <v>31.36313910462594</v>
      </c>
      <c r="F23">
        <v>27.3614959668084</v>
      </c>
      <c r="G23">
        <v>22.08520142872915</v>
      </c>
      <c r="H23">
        <v>16.29064946006218</v>
      </c>
      <c r="I23">
        <v>-3.552713678800501e-15</v>
      </c>
    </row>
    <row r="24" spans="1:9">
      <c r="B24" t="s">
        <v>43</v>
      </c>
      <c r="C24">
        <v>0</v>
      </c>
      <c r="D24">
        <v>29.83326925043995</v>
      </c>
      <c r="E24">
        <v>7.589752178547405</v>
      </c>
      <c r="F24">
        <v>3.16746973409613</v>
      </c>
      <c r="G24">
        <v>1.690991801745912</v>
      </c>
      <c r="H24">
        <v>0.9540626715572272</v>
      </c>
      <c r="I24">
        <v>0.9922964753069188</v>
      </c>
    </row>
    <row r="25" spans="1:9">
      <c r="B25" t="s">
        <v>44</v>
      </c>
      <c r="C25">
        <v>0</v>
      </c>
      <c r="D25">
        <v>1.386914163441656</v>
      </c>
      <c r="E25">
        <v>4.672968160919752</v>
      </c>
      <c r="F25">
        <v>7.169112871913672</v>
      </c>
      <c r="G25">
        <v>6.967286339825166</v>
      </c>
      <c r="H25">
        <v>6.748614640224193</v>
      </c>
      <c r="I25">
        <v>17.28294593536911</v>
      </c>
    </row>
    <row r="26" spans="1:9">
      <c r="B26" t="s">
        <v>45</v>
      </c>
      <c r="C26">
        <v>0</v>
      </c>
      <c r="D26">
        <v>0.9069996148058586</v>
      </c>
      <c r="E26">
        <v>1</v>
      </c>
      <c r="F26">
        <v>0.8724093553113975</v>
      </c>
      <c r="G26">
        <v>0.7041770071246365</v>
      </c>
      <c r="H26">
        <v>0.5194202469885859</v>
      </c>
      <c r="I26">
        <v>-1.132767248504308e-16</v>
      </c>
    </row>
    <row r="29" spans="1:9">
      <c r="A29" t="s">
        <v>64</v>
      </c>
      <c r="B29" t="s">
        <v>65</v>
      </c>
      <c r="C29">
        <v>22.53241343214366</v>
      </c>
    </row>
    <row r="30" spans="1:9">
      <c r="B30" t="s">
        <v>66</v>
      </c>
      <c r="C30">
        <v>19.25717729688267</v>
      </c>
    </row>
    <row r="31" spans="1:9">
      <c r="B31" t="s">
        <v>67</v>
      </c>
      <c r="C31">
        <v>20.67051365653857</v>
      </c>
    </row>
    <row r="32" spans="1:9">
      <c r="B32" t="s">
        <v>68</v>
      </c>
      <c r="C32">
        <v>12.87086595986749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2545.993006679857</v>
      </c>
    </row>
    <row r="35" spans="1:8">
      <c r="B35" t="s">
        <v>71</v>
      </c>
      <c r="C35">
        <v>0.4969418142277713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20.67051365653857</v>
      </c>
      <c r="E37">
        <v>16.67406282352261</v>
      </c>
      <c r="F37">
        <v>14.07096892641359</v>
      </c>
      <c r="G37">
        <v>10.69330439606632</v>
      </c>
      <c r="H37">
        <v>-7.105427357601002e-15</v>
      </c>
    </row>
    <row r="38" spans="1:8">
      <c r="B38" t="s">
        <v>43</v>
      </c>
      <c r="C38">
        <v>0</v>
      </c>
      <c r="D38">
        <v>21.07534627909686</v>
      </c>
      <c r="E38">
        <v>3.16746973409613</v>
      </c>
      <c r="F38">
        <v>1.690991801745912</v>
      </c>
      <c r="G38">
        <v>0.9540626715572273</v>
      </c>
      <c r="H38">
        <v>0.9922964753069187</v>
      </c>
    </row>
    <row r="39" spans="1:8">
      <c r="B39" t="s">
        <v>44</v>
      </c>
      <c r="C39">
        <v>0</v>
      </c>
      <c r="D39">
        <v>0.4048326225582943</v>
      </c>
      <c r="E39">
        <v>7.163920567112084</v>
      </c>
      <c r="F39">
        <v>4.294085698854938</v>
      </c>
      <c r="G39">
        <v>4.331727201904491</v>
      </c>
      <c r="H39">
        <v>11.68560087137325</v>
      </c>
    </row>
    <row r="40" spans="1:8">
      <c r="B40" t="s">
        <v>45</v>
      </c>
      <c r="C40">
        <v>0</v>
      </c>
      <c r="D40">
        <v>1</v>
      </c>
      <c r="E40">
        <v>0.8066593361238615</v>
      </c>
      <c r="F40">
        <v>0.6807266215158911</v>
      </c>
      <c r="G40">
        <v>0.5173216579784307</v>
      </c>
      <c r="H40">
        <v>-3.437470144992449e-16</v>
      </c>
    </row>
    <row r="43" spans="1:8">
      <c r="A43" t="s">
        <v>74</v>
      </c>
      <c r="B43" t="s">
        <v>75</v>
      </c>
      <c r="C43">
        <v>29.89643202476823</v>
      </c>
    </row>
    <row r="44" spans="1:8">
      <c r="B44" t="s">
        <v>76</v>
      </c>
      <c r="C44">
        <v>18.24090480642418</v>
      </c>
    </row>
    <row r="45" spans="1:8">
      <c r="B45" t="s">
        <v>77</v>
      </c>
      <c r="C45">
        <v>29.83295204483256</v>
      </c>
    </row>
    <row r="46" spans="1:8">
      <c r="B46" t="s">
        <v>78</v>
      </c>
      <c r="C46">
        <v>21.63450261458285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5340.881619487185</v>
      </c>
    </row>
    <row r="49" spans="1:8">
      <c r="B49" t="s">
        <v>81</v>
      </c>
      <c r="C49">
        <v>0.4536526268551401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29.83295204483256</v>
      </c>
      <c r="E51">
        <v>23.38971016268314</v>
      </c>
      <c r="F51">
        <v>19.10686093696631</v>
      </c>
      <c r="G51">
        <v>14.21050024481905</v>
      </c>
      <c r="H51">
        <v>-5.329070518200751e-15</v>
      </c>
    </row>
    <row r="52" spans="1:8">
      <c r="B52" t="s">
        <v>43</v>
      </c>
      <c r="C52">
        <v>0</v>
      </c>
      <c r="D52">
        <v>31.10570894414391</v>
      </c>
      <c r="E52">
        <v>3.167469734096131</v>
      </c>
      <c r="F52">
        <v>1.690991801745912</v>
      </c>
      <c r="G52">
        <v>0.9540626715572272</v>
      </c>
      <c r="H52">
        <v>0.9922964753069188</v>
      </c>
    </row>
    <row r="53" spans="1:8">
      <c r="B53" t="s">
        <v>44</v>
      </c>
      <c r="C53">
        <v>0</v>
      </c>
      <c r="D53">
        <v>1.272756899311353</v>
      </c>
      <c r="E53">
        <v>9.610711616245553</v>
      </c>
      <c r="F53">
        <v>5.973841027462738</v>
      </c>
      <c r="G53">
        <v>5.850423363704487</v>
      </c>
      <c r="H53">
        <v>15.20279672012597</v>
      </c>
    </row>
    <row r="54" spans="1:8">
      <c r="B54" t="s">
        <v>45</v>
      </c>
      <c r="C54">
        <v>0</v>
      </c>
      <c r="D54">
        <v>1</v>
      </c>
      <c r="E54">
        <v>0.7840226514470775</v>
      </c>
      <c r="F54">
        <v>0.6404616247246594</v>
      </c>
      <c r="G54">
        <v>0.4763357050104764</v>
      </c>
      <c r="H54">
        <v>-1.786303450691804e-16</v>
      </c>
    </row>
    <row r="57" spans="1:8">
      <c r="A57" t="s">
        <v>84</v>
      </c>
      <c r="B57" t="s">
        <v>85</v>
      </c>
      <c r="C57">
        <v>24.69628810142707</v>
      </c>
    </row>
    <row r="58" spans="1:8">
      <c r="B58" t="s">
        <v>86</v>
      </c>
      <c r="C58">
        <v>18.91653887411251</v>
      </c>
    </row>
    <row r="59" spans="1:8">
      <c r="B59" t="s">
        <v>87</v>
      </c>
      <c r="C59">
        <v>18.90186101685229</v>
      </c>
    </row>
    <row r="60" spans="1:8">
      <c r="B60" t="s">
        <v>88</v>
      </c>
      <c r="C60">
        <v>11.48874731994303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1704.370763512634</v>
      </c>
    </row>
    <row r="63" spans="1:8">
      <c r="B63" t="s">
        <v>91</v>
      </c>
      <c r="C63">
        <v>0.4149016435618955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18.90186101685229</v>
      </c>
      <c r="E65">
        <v>11.6621375530208</v>
      </c>
      <c r="F65">
        <v>9.010914922843181</v>
      </c>
      <c r="G65">
        <v>0</v>
      </c>
    </row>
    <row r="66" spans="1:7">
      <c r="B66" t="s">
        <v>43</v>
      </c>
      <c r="C66">
        <v>0</v>
      </c>
      <c r="D66">
        <v>19.24997491570491</v>
      </c>
      <c r="E66">
        <v>1.690991801745912</v>
      </c>
      <c r="F66">
        <v>0.9540626715572273</v>
      </c>
      <c r="G66">
        <v>0.9922964753069189</v>
      </c>
    </row>
    <row r="67" spans="1:7">
      <c r="B67" t="s">
        <v>44</v>
      </c>
      <c r="C67">
        <v>0</v>
      </c>
      <c r="D67">
        <v>0.348113898852616</v>
      </c>
      <c r="E67">
        <v>8.930715265577401</v>
      </c>
      <c r="F67">
        <v>3.605285301734849</v>
      </c>
      <c r="G67">
        <v>10.0032113981501</v>
      </c>
    </row>
    <row r="68" spans="1:7">
      <c r="B68" t="s">
        <v>45</v>
      </c>
      <c r="C68">
        <v>0</v>
      </c>
      <c r="D68">
        <v>1</v>
      </c>
      <c r="E68">
        <v>0.616983562762588</v>
      </c>
      <c r="F68">
        <v>0.4767210442828534</v>
      </c>
      <c r="G68">
        <v>0</v>
      </c>
    </row>
    <row r="71" spans="1:7">
      <c r="A71" t="s">
        <v>94</v>
      </c>
      <c r="B71" t="s">
        <v>95</v>
      </c>
      <c r="C71">
        <v>31.95356772282713</v>
      </c>
    </row>
    <row r="72" spans="1:7">
      <c r="B72" t="s">
        <v>96</v>
      </c>
      <c r="C72">
        <v>17.81339420710508</v>
      </c>
    </row>
    <row r="73" spans="1:7">
      <c r="B73" t="s">
        <v>97</v>
      </c>
      <c r="C73">
        <v>28.04538731509885</v>
      </c>
    </row>
    <row r="74" spans="1:7">
      <c r="B74" t="s">
        <v>98</v>
      </c>
      <c r="C74">
        <v>19.73173898609974</v>
      </c>
    </row>
    <row r="75" spans="1:7">
      <c r="B75" t="s">
        <v>99</v>
      </c>
      <c r="C75">
        <v>9857.652011745209</v>
      </c>
    </row>
    <row r="76" spans="1:7">
      <c r="B76" t="s">
        <v>100</v>
      </c>
      <c r="C76">
        <v>3926.065613273611</v>
      </c>
    </row>
    <row r="77" spans="1:7">
      <c r="B77" t="s">
        <v>101</v>
      </c>
      <c r="C77">
        <v>0.398275939198886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28.04538731509885</v>
      </c>
      <c r="E79">
        <v>17.00104364989116</v>
      </c>
      <c r="F79">
        <v>12.739743563617</v>
      </c>
      <c r="G79">
        <v>-7.105427357601002e-15</v>
      </c>
    </row>
    <row r="80" spans="1:7">
      <c r="B80" t="s">
        <v>43</v>
      </c>
      <c r="C80">
        <v>0</v>
      </c>
      <c r="D80">
        <v>29.16967375990142</v>
      </c>
      <c r="E80">
        <v>1.690991801745912</v>
      </c>
      <c r="F80">
        <v>0.9540626715572272</v>
      </c>
      <c r="G80">
        <v>0.9922964753069189</v>
      </c>
    </row>
    <row r="81" spans="1:7">
      <c r="B81" t="s">
        <v>44</v>
      </c>
      <c r="C81">
        <v>0</v>
      </c>
      <c r="D81">
        <v>1.12428644480257</v>
      </c>
      <c r="E81">
        <v>12.73533546695361</v>
      </c>
      <c r="F81">
        <v>5.215362757831389</v>
      </c>
      <c r="G81">
        <v>13.73204003892392</v>
      </c>
    </row>
    <row r="82" spans="1:7">
      <c r="B82" t="s">
        <v>45</v>
      </c>
      <c r="C82">
        <v>0</v>
      </c>
      <c r="D82">
        <v>1</v>
      </c>
      <c r="E82">
        <v>0.606197499035368</v>
      </c>
      <c r="F82">
        <v>0.4542545061147463</v>
      </c>
      <c r="G82">
        <v>-2.533545811925956e-16</v>
      </c>
    </row>
    <row r="85" spans="1:7">
      <c r="A85" t="s">
        <v>104</v>
      </c>
      <c r="B85" t="s">
        <v>105</v>
      </c>
      <c r="C85">
        <v>29.4151738506941</v>
      </c>
    </row>
    <row r="86" spans="1:7">
      <c r="B86" t="s">
        <v>106</v>
      </c>
      <c r="C86">
        <v>18.33368826429712</v>
      </c>
    </row>
    <row r="87" spans="1:7">
      <c r="B87" t="s">
        <v>107</v>
      </c>
      <c r="C87">
        <v>15.87001858809458</v>
      </c>
    </row>
    <row r="88" spans="1:7">
      <c r="B88" t="s">
        <v>108</v>
      </c>
      <c r="C88">
        <v>10.58925757959178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1171.382028560284</v>
      </c>
    </row>
    <row r="91" spans="1:7">
      <c r="B91" t="s">
        <v>111</v>
      </c>
      <c r="C91">
        <v>0.3801944442554577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15.87001858809458</v>
      </c>
      <c r="E93">
        <v>7.407580091658263</v>
      </c>
      <c r="F93">
        <v>0</v>
      </c>
    </row>
    <row r="94" spans="1:7">
      <c r="B94" t="s">
        <v>43</v>
      </c>
      <c r="C94">
        <v>0</v>
      </c>
      <c r="D94">
        <v>16.16205248196017</v>
      </c>
      <c r="E94">
        <v>0.9540626715572272</v>
      </c>
      <c r="F94">
        <v>0.9922964753069189</v>
      </c>
    </row>
    <row r="95" spans="1:7">
      <c r="B95" t="s">
        <v>44</v>
      </c>
      <c r="C95">
        <v>0</v>
      </c>
      <c r="D95">
        <v>0.2920338938655914</v>
      </c>
      <c r="E95">
        <v>9.416501167993548</v>
      </c>
      <c r="F95">
        <v>8.399876566965181</v>
      </c>
    </row>
    <row r="96" spans="1:7">
      <c r="B96" t="s">
        <v>45</v>
      </c>
      <c r="C96">
        <v>0</v>
      </c>
      <c r="D96">
        <v>1</v>
      </c>
      <c r="E96">
        <v>0.4667656846486181</v>
      </c>
      <c r="F96">
        <v>0</v>
      </c>
    </row>
    <row r="99" spans="1:6">
      <c r="A99" t="s">
        <v>114</v>
      </c>
      <c r="B99" t="s">
        <v>115</v>
      </c>
      <c r="C99">
        <v>35.82471145874887</v>
      </c>
    </row>
    <row r="100" spans="1:6">
      <c r="B100" t="s">
        <v>116</v>
      </c>
      <c r="C100">
        <v>17.17895100387027</v>
      </c>
    </row>
    <row r="101" spans="1:6">
      <c r="B101" t="s">
        <v>117</v>
      </c>
      <c r="C101">
        <v>25.01640878178664</v>
      </c>
    </row>
    <row r="102" spans="1:6">
      <c r="B102" t="s">
        <v>118</v>
      </c>
      <c r="C102">
        <v>18.35138017251258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2974.61039878195</v>
      </c>
    </row>
    <row r="105" spans="1:6">
      <c r="B105" t="s">
        <v>121</v>
      </c>
      <c r="C105">
        <v>0.3771722683022362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25.01640878178664</v>
      </c>
      <c r="E107">
        <v>11.49135662655171</v>
      </c>
      <c r="F107">
        <v>1.77635683940025e-15</v>
      </c>
    </row>
    <row r="108" spans="1:6">
      <c r="B108" t="s">
        <v>43</v>
      </c>
      <c r="C108">
        <v>0</v>
      </c>
      <c r="D108">
        <v>26.01842618587226</v>
      </c>
      <c r="E108">
        <v>0.9540626715572273</v>
      </c>
      <c r="F108">
        <v>0.9922964753069188</v>
      </c>
    </row>
    <row r="109" spans="1:6">
      <c r="B109" t="s">
        <v>44</v>
      </c>
      <c r="C109">
        <v>0</v>
      </c>
      <c r="D109">
        <v>1.002017404085618</v>
      </c>
      <c r="E109">
        <v>14.47911482679216</v>
      </c>
      <c r="F109">
        <v>12.48365310185863</v>
      </c>
    </row>
    <row r="110" spans="1:6">
      <c r="B110" t="s">
        <v>45</v>
      </c>
      <c r="C110">
        <v>0</v>
      </c>
      <c r="D110">
        <v>1</v>
      </c>
      <c r="E110">
        <v>0.4593527682885511</v>
      </c>
      <c r="F110">
        <v>7.100766760309492e-17</v>
      </c>
    </row>
    <row r="113" spans="1:6">
      <c r="A113" t="s">
        <v>124</v>
      </c>
      <c r="B113" t="s">
        <v>125</v>
      </c>
      <c r="C113">
        <v>42.02652334323098</v>
      </c>
    </row>
    <row r="114" spans="1:6">
      <c r="B114" t="s">
        <v>126</v>
      </c>
      <c r="C114">
        <v>15.65805552286982</v>
      </c>
    </row>
    <row r="115" spans="1:6">
      <c r="B115" t="s">
        <v>127</v>
      </c>
      <c r="C115">
        <v>11.86095061980142</v>
      </c>
    </row>
    <row r="116" spans="1:6">
      <c r="B116" t="s">
        <v>128</v>
      </c>
      <c r="C116">
        <v>23.61936990709108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3102.683818458276</v>
      </c>
    </row>
    <row r="119" spans="1:6">
      <c r="B119" t="s">
        <v>131</v>
      </c>
      <c r="C119">
        <v>0.7073134008729566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11.08346462334295</v>
      </c>
      <c r="E121">
        <v>11.86095061980142</v>
      </c>
      <c r="F121">
        <v>0</v>
      </c>
    </row>
    <row r="122" spans="1:6">
      <c r="B122" t="s">
        <v>43</v>
      </c>
      <c r="C122">
        <v>0</v>
      </c>
      <c r="D122">
        <v>11.29999606525931</v>
      </c>
      <c r="E122">
        <v>12.14627632260967</v>
      </c>
      <c r="F122">
        <v>0.9033043404985163</v>
      </c>
    </row>
    <row r="123" spans="1:6">
      <c r="B123" t="s">
        <v>44</v>
      </c>
      <c r="C123">
        <v>0</v>
      </c>
      <c r="D123">
        <v>0.2165314419163573</v>
      </c>
      <c r="E123">
        <v>11.3687903261512</v>
      </c>
      <c r="F123">
        <v>12.76425496029994</v>
      </c>
    </row>
    <row r="124" spans="1:6">
      <c r="B124" t="s">
        <v>45</v>
      </c>
      <c r="C124">
        <v>0</v>
      </c>
      <c r="D124">
        <v>0.9344499423882191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24.04560684563131</v>
      </c>
      <c r="C2">
        <v>19.38167247221335</v>
      </c>
      <c r="D2">
        <v>22.96522110768002</v>
      </c>
      <c r="E2">
        <v>16.37639944733245</v>
      </c>
      <c r="F2">
        <v>7289.207347993129</v>
      </c>
      <c r="G2">
        <v>4447.904010342849</v>
      </c>
      <c r="H2">
        <v>0.6102040726784168</v>
      </c>
    </row>
    <row r="3" spans="1:8">
      <c r="A3" t="s">
        <v>62</v>
      </c>
      <c r="B3">
        <v>31.00561406179972</v>
      </c>
      <c r="C3">
        <v>18.47405931866557</v>
      </c>
      <c r="D3">
        <v>31.36313910462594</v>
      </c>
      <c r="E3">
        <v>25.84632041693615</v>
      </c>
      <c r="F3">
        <v>14975.47415740639</v>
      </c>
      <c r="G3">
        <v>8150.568413534567</v>
      </c>
      <c r="H3">
        <v>0.5442611250812087</v>
      </c>
    </row>
    <row r="4" spans="1:8">
      <c r="A4" t="s">
        <v>72</v>
      </c>
      <c r="B4">
        <v>22.53241343214366</v>
      </c>
      <c r="C4">
        <v>19.25717729688267</v>
      </c>
      <c r="D4">
        <v>20.67051365653857</v>
      </c>
      <c r="E4">
        <v>12.87086595986749</v>
      </c>
      <c r="F4">
        <v>5123.322155202884</v>
      </c>
      <c r="G4">
        <v>2545.993006679857</v>
      </c>
      <c r="H4">
        <v>0.4969418142277713</v>
      </c>
    </row>
    <row r="5" spans="1:8">
      <c r="A5" t="s">
        <v>82</v>
      </c>
      <c r="B5">
        <v>29.89643202476823</v>
      </c>
      <c r="C5">
        <v>18.24090480642418</v>
      </c>
      <c r="D5">
        <v>29.83295204483256</v>
      </c>
      <c r="E5">
        <v>21.63450261458285</v>
      </c>
      <c r="F5">
        <v>11773.06446236589</v>
      </c>
      <c r="G5">
        <v>5340.881619487185</v>
      </c>
      <c r="H5">
        <v>0.4536526268551401</v>
      </c>
    </row>
    <row r="6" spans="1:8">
      <c r="A6" t="s">
        <v>92</v>
      </c>
      <c r="B6">
        <v>24.69628810142707</v>
      </c>
      <c r="C6">
        <v>18.91653887411251</v>
      </c>
      <c r="D6">
        <v>18.90186101685229</v>
      </c>
      <c r="E6">
        <v>11.48874731994303</v>
      </c>
      <c r="F6">
        <v>4107.891086862794</v>
      </c>
      <c r="G6">
        <v>1704.370763512634</v>
      </c>
      <c r="H6">
        <v>0.4149016435618955</v>
      </c>
    </row>
    <row r="7" spans="1:8">
      <c r="A7" t="s">
        <v>102</v>
      </c>
      <c r="B7">
        <v>31.95356772282713</v>
      </c>
      <c r="C7">
        <v>17.81339420710508</v>
      </c>
      <c r="D7">
        <v>28.04538731509885</v>
      </c>
      <c r="E7">
        <v>19.73173898609974</v>
      </c>
      <c r="F7">
        <v>9857.652011745209</v>
      </c>
      <c r="G7">
        <v>3926.065613273611</v>
      </c>
      <c r="H7">
        <v>0.398275939198886</v>
      </c>
    </row>
    <row r="8" spans="1:8">
      <c r="A8" t="s">
        <v>112</v>
      </c>
      <c r="B8">
        <v>29.4151738506941</v>
      </c>
      <c r="C8">
        <v>18.33368826429712</v>
      </c>
      <c r="D8">
        <v>15.87001858809458</v>
      </c>
      <c r="E8">
        <v>10.58925757959178</v>
      </c>
      <c r="F8">
        <v>3081.007748164824</v>
      </c>
      <c r="G8">
        <v>1171.382028560284</v>
      </c>
      <c r="H8">
        <v>0.3801944442554577</v>
      </c>
    </row>
    <row r="9" spans="1:8">
      <c r="A9" t="s">
        <v>122</v>
      </c>
      <c r="B9">
        <v>35.82471145874887</v>
      </c>
      <c r="C9">
        <v>17.17895100387027</v>
      </c>
      <c r="D9">
        <v>25.01640878178664</v>
      </c>
      <c r="E9">
        <v>18.35138017251258</v>
      </c>
      <c r="F9">
        <v>7886.609511806236</v>
      </c>
      <c r="G9">
        <v>2974.61039878195</v>
      </c>
      <c r="H9">
        <v>0.3771722683022362</v>
      </c>
    </row>
    <row r="10" spans="1:8">
      <c r="A10" t="s">
        <v>132</v>
      </c>
      <c r="B10">
        <v>42.02652334323098</v>
      </c>
      <c r="C10">
        <v>15.65805552286982</v>
      </c>
      <c r="D10">
        <v>11.86095061980142</v>
      </c>
      <c r="E10">
        <v>23.61936990709108</v>
      </c>
      <c r="F10">
        <v>4386.575759244751</v>
      </c>
      <c r="G10">
        <v>3102.683818458276</v>
      </c>
      <c r="H10">
        <v>0.7073134008729566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2018-11-03T19:27:28Z</dcterms:created>
  <dcterms:modified xsi:type="dcterms:W3CDTF">2018-11-03T19:27:28Z</dcterms:modified>
</cp:coreProperties>
</file>