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<sst xmlns="http://schemas.openxmlformats.org/spreadsheetml/2006/main" count="217" uniqueCount="135">
  <si>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</si>
  <si>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</si>
  <si>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</si>
  <si>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</si>
  <si>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</si>
  <si>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</si>
  <si>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</si>
  <si>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</si>
  <si>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</si>
  <si>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</si>
  <si>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</si>
  <si>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</si>
  <si>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</si>
  <si>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</si>
  <si>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</si>
  <si>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</si>
  <si>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</si>
  <si>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</si>
  <si>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</si>
  <si>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</si>
  <si>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</si>
  <si>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</si>
  <si>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</si>
  <si>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</si>
  <si>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</si>
  <si>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</si>
  <si>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</si>
  <si>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</si>
  <si>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</si>
  <si>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</si>
  <si>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</si>
  <si>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</si>
  <si>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</si>
  <si>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</si>
  <si>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</si>
  <si>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</si>
  <si>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</si>
  <si>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</si>
  <si>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</si>
  <si>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</si>
  <si>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</si>
  <si>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</si>
  <si>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</si>
  <si>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</si>
  <si>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</si>
  <si>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</si>
  <si>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300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</si>
  <si>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</si>
  <si>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</si>
  <si>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</si>
  <si>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</si>
  <si>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</si>
  <si>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</si>
  <si>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</si>
  <si>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</si>
  <si>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</si>
  <si>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</si>
  <si>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</si>
  <si>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</si>
  <si>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</si>
  <si>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</si>
  <si>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</si>
  <si>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301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</si>
  <si>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</si>
  <si>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</si>
  <si>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</si>
  <si>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</si>
  <si>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</si>
  <si>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</si>
  <si>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</si>
  <si>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</si>
  <si>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</si>
  <si>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302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</si>
  <si>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</si>
  <si>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</si>
  <si>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</si>
  <si>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</si>
  <si>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</si>
  <si>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</si>
  <si>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</si>
  <si>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</si>
  <si>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</si>
  <si>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303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</si>
  <si>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</si>
  <si>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</si>
  <si>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</si>
  <si>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</si>
  <si>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</si>
  <si>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</si>
  <si>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</si>
  <si>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</si>
  <si>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</si>
  <si>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304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</si>
  <si>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</si>
  <si>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</si>
  <si>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</si>
  <si>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</si>
  <si>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</si>
  <si>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</si>
  <si>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</si>
  <si>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</si>
  <si>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</si>
  <si>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305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</si>
  <si>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</si>
  <si>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</si>
  <si>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</si>
  <si>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</si>
  <si>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</si>
  <si>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</si>
  <si>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</si>
  <si>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</si>
  <si>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</si>
  <si>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306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</si>
  <si>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</si>
  <si>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</si>
  <si>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</si>
  <si>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</si>
  <si>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</si>
  <si>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</si>
  <si>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</si>
  <si>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</si>
  <si>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</si>
  <si>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307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</si>
  <si>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</si>
  <si>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</si>
  <si>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</si>
  <si>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</si>
  <si>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</si>
  <si>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</si>
  <si>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</si>
  <si>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</si>
  <si>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</si>
  <si>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308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</si>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</sst>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cat>
          <c:val>
            <c:numRef>
              <c:f>Main!$B$2:$B$336</c:f>
              <c:numCache>
                <c:formatCode>General</c:formatCode>
                <c:ptCount val="335"/>
                <c:pt idx="0">
                  <c:v>11618561.98092041</c:v>
                </c:pt>
                <c:pt idx="1">
                  <c:v>42905029.02857627</c:v>
                </c:pt>
                <c:pt idx="2">
                  <c:v>40947326.83015977</c:v>
                </c:pt>
                <c:pt idx="3">
                  <c:v>38291707.68777026</c:v>
                </c:pt>
                <c:pt idx="4">
                  <c:v>37173202.20701109</c:v>
                </c:pt>
                <c:pt idx="5">
                  <c:v>34943775.62220304</c:v>
                </c:pt>
                <c:pt idx="6">
                  <c:v>33964570.00189403</c:v>
                </c:pt>
                <c:pt idx="7">
                  <c:v>31837557.30791422</c:v>
                </c:pt>
                <c:pt idx="8">
                  <c:v>30905087.47567501</c:v>
                </c:pt>
                <c:pt idx="9">
                  <c:v>28823382.38024693</c:v>
                </c:pt>
                <c:pt idx="10">
                  <c:v>25789034.47369685</c:v>
                </c:pt>
                <c:pt idx="11">
                  <c:v>23236356.17180875</c:v>
                </c:pt>
                <c:pt idx="12">
                  <c:v>22888077.49271666</c:v>
                </c:pt>
                <c:pt idx="13">
                  <c:v>22896994.10955146</c:v>
                </c:pt>
                <c:pt idx="14">
                  <c:v>22395200.20510443</c:v>
                </c:pt>
                <c:pt idx="15">
                  <c:v>22382443.20996896</c:v>
                </c:pt>
                <c:pt idx="16">
                  <c:v>21863695.26481756</c:v>
                </c:pt>
                <c:pt idx="17">
                  <c:v>21840498.97126345</c:v>
                </c:pt>
                <c:pt idx="18">
                  <c:v>21205368.43599856</c:v>
                </c:pt>
                <c:pt idx="19">
                  <c:v>20500067.29234575</c:v>
                </c:pt>
                <c:pt idx="20">
                  <c:v>19218473.95658467</c:v>
                </c:pt>
                <c:pt idx="21">
                  <c:v>18219310.67522063</c:v>
                </c:pt>
                <c:pt idx="22">
                  <c:v>17916199.85037181</c:v>
                </c:pt>
                <c:pt idx="23">
                  <c:v>17724847.78289939</c:v>
                </c:pt>
                <c:pt idx="24">
                  <c:v>17806631.44134262</c:v>
                </c:pt>
                <c:pt idx="25">
                  <c:v>17514676.40217194</c:v>
                </c:pt>
                <c:pt idx="26">
                  <c:v>17525402.95654558</c:v>
                </c:pt>
                <c:pt idx="27">
                  <c:v>17236633.76849129</c:v>
                </c:pt>
                <c:pt idx="28">
                  <c:v>17085888.73482118</c:v>
                </c:pt>
                <c:pt idx="29">
                  <c:v>17075260.86446474</c:v>
                </c:pt>
                <c:pt idx="30">
                  <c:v>16379594.32819447</c:v>
                </c:pt>
                <c:pt idx="31">
                  <c:v>15829127.64951219</c:v>
                </c:pt>
                <c:pt idx="32">
                  <c:v>15508502.6022098</c:v>
                </c:pt>
                <c:pt idx="33">
                  <c:v>15276388.63683124</c:v>
                </c:pt>
                <c:pt idx="34">
                  <c:v>15130061.93774742</c:v>
                </c:pt>
                <c:pt idx="35">
                  <c:v>15115928.85310717</c:v>
                </c:pt>
                <c:pt idx="36">
                  <c:v>14933666.17411841</c:v>
                </c:pt>
                <c:pt idx="37">
                  <c:v>14921779.76316876</c:v>
                </c:pt>
                <c:pt idx="38">
                  <c:v>14912680.16510749</c:v>
                </c:pt>
                <c:pt idx="39">
                  <c:v>14730094.38439977</c:v>
                </c:pt>
                <c:pt idx="40">
                  <c:v>14415717.09490221</c:v>
                </c:pt>
                <c:pt idx="41">
                  <c:v>14136524.0314042</c:v>
                </c:pt>
                <c:pt idx="42">
                  <c:v>13931493.45007411</c:v>
                </c:pt>
                <c:pt idx="43">
                  <c:v>13728774.53328891</c:v>
                </c:pt>
                <c:pt idx="44">
                  <c:v>13597593.23950308</c:v>
                </c:pt>
                <c:pt idx="45">
                  <c:v>13543741.3263581</c:v>
                </c:pt>
                <c:pt idx="46">
                  <c:v>13547625.1440839</c:v>
                </c:pt>
                <c:pt idx="47">
                  <c:v>13407732.99806477</c:v>
                </c:pt>
                <c:pt idx="48">
                  <c:v>13348961.65852646</c:v>
                </c:pt>
                <c:pt idx="49">
                  <c:v>13342508.6714254</c:v>
                </c:pt>
                <c:pt idx="50">
                  <c:v>13163082.27440721</c:v>
                </c:pt>
                <c:pt idx="51">
                  <c:v>13007346.78112551</c:v>
                </c:pt>
                <c:pt idx="52">
                  <c:v>12873944.37237887</c:v>
                </c:pt>
                <c:pt idx="53">
                  <c:v>12739110.95682084</c:v>
                </c:pt>
                <c:pt idx="54">
                  <c:v>12639118.00852163</c:v>
                </c:pt>
                <c:pt idx="55">
                  <c:v>12598922.98735947</c:v>
                </c:pt>
                <c:pt idx="56">
                  <c:v>12606099.3746901</c:v>
                </c:pt>
                <c:pt idx="57">
                  <c:v>12502476.90393239</c:v>
                </c:pt>
                <c:pt idx="58">
                  <c:v>12464848.09408041</c:v>
                </c:pt>
                <c:pt idx="59">
                  <c:v>12468182.49358753</c:v>
                </c:pt>
                <c:pt idx="60">
                  <c:v>12356636.34369142</c:v>
                </c:pt>
                <c:pt idx="61">
                  <c:v>12263631.61091157</c:v>
                </c:pt>
                <c:pt idx="62">
                  <c:v>12181667.22930869</c:v>
                </c:pt>
                <c:pt idx="63">
                  <c:v>12092690.62839006</c:v>
                </c:pt>
                <c:pt idx="64">
                  <c:v>12018441.80388966</c:v>
                </c:pt>
                <c:pt idx="65">
                  <c:v>11968171.26704025</c:v>
                </c:pt>
                <c:pt idx="66">
                  <c:v>11936010.80466585</c:v>
                </c:pt>
                <c:pt idx="67">
                  <c:v>11925313.93463225</c:v>
                </c:pt>
                <c:pt idx="68">
                  <c:v>11926520.0483133</c:v>
                </c:pt>
                <c:pt idx="69">
                  <c:v>11863505.88376938</c:v>
                </c:pt>
                <c:pt idx="70">
                  <c:v>11794129.39770753</c:v>
                </c:pt>
                <c:pt idx="71">
                  <c:v>11735692.47577535</c:v>
                </c:pt>
                <c:pt idx="72">
                  <c:v>11684920.06503993</c:v>
                </c:pt>
                <c:pt idx="73">
                  <c:v>11625975.50410309</c:v>
                </c:pt>
                <c:pt idx="74">
                  <c:v>11572644.77418517</c:v>
                </c:pt>
                <c:pt idx="75">
                  <c:v>11533127.78014696</c:v>
                </c:pt>
                <c:pt idx="76">
                  <c:v>11507392.00306552</c:v>
                </c:pt>
                <c:pt idx="77">
                  <c:v>11499261.15921757</c:v>
                </c:pt>
                <c:pt idx="78">
                  <c:v>11500212.23207499</c:v>
                </c:pt>
                <c:pt idx="79">
                  <c:v>11455800.193956</c:v>
                </c:pt>
                <c:pt idx="80">
                  <c:v>11409111.49774914</c:v>
                </c:pt>
                <c:pt idx="81">
                  <c:v>11370840.491157</c:v>
                </c:pt>
                <c:pt idx="82">
                  <c:v>11338449.53241145</c:v>
                </c:pt>
                <c:pt idx="83">
                  <c:v>11298602.01310369</c:v>
                </c:pt>
                <c:pt idx="84">
                  <c:v>11260675.29185567</c:v>
                </c:pt>
                <c:pt idx="85">
                  <c:v>11230607.21578156</c:v>
                </c:pt>
                <c:pt idx="86">
                  <c:v>11210735.17629997</c:v>
                </c:pt>
                <c:pt idx="87">
                  <c:v>11191889.95110462</c:v>
                </c:pt>
                <c:pt idx="88">
                  <c:v>11177059.79499687</c:v>
                </c:pt>
                <c:pt idx="89">
                  <c:v>11149592.82912012</c:v>
                </c:pt>
                <c:pt idx="90">
                  <c:v>11118532.08023262</c:v>
                </c:pt>
                <c:pt idx="91">
                  <c:v>11094158.88005023</c:v>
                </c:pt>
                <c:pt idx="92">
                  <c:v>11074695.12804736</c:v>
                </c:pt>
                <c:pt idx="93">
                  <c:v>11049016.48501493</c:v>
                </c:pt>
                <c:pt idx="94">
                  <c:v>11022928.23319602</c:v>
                </c:pt>
                <c:pt idx="95">
                  <c:v>11000569.49002855</c:v>
                </c:pt>
                <c:pt idx="96">
                  <c:v>10984715.62233346</c:v>
                </c:pt>
                <c:pt idx="97">
                  <c:v>10970137.93903442</c:v>
                </c:pt>
                <c:pt idx="98">
                  <c:v>10958705.70384636</c:v>
                </c:pt>
                <c:pt idx="99">
                  <c:v>10939189.43787104</c:v>
                </c:pt>
                <c:pt idx="100">
                  <c:v>10918115.51249415</c:v>
                </c:pt>
                <c:pt idx="101">
                  <c:v>10902357.17804475</c:v>
                </c:pt>
                <c:pt idx="102">
                  <c:v>10890274.47761807</c:v>
                </c:pt>
                <c:pt idx="103">
                  <c:v>10873539.94837117</c:v>
                </c:pt>
                <c:pt idx="104">
                  <c:v>10855718.8829309</c:v>
                </c:pt>
                <c:pt idx="105">
                  <c:v>10839695.80304815</c:v>
                </c:pt>
                <c:pt idx="106">
                  <c:v>10827978.76434865</c:v>
                </c:pt>
                <c:pt idx="107">
                  <c:v>10817005.82593748</c:v>
                </c:pt>
                <c:pt idx="108">
                  <c:v>10808567.68959271</c:v>
                </c:pt>
                <c:pt idx="109">
                  <c:v>10795031.7395361</c:v>
                </c:pt>
                <c:pt idx="110">
                  <c:v>10780683.60103557</c:v>
                </c:pt>
                <c:pt idx="111">
                  <c:v>10770033.46041255</c:v>
                </c:pt>
                <c:pt idx="112">
                  <c:v>10762323.19451939</c:v>
                </c:pt>
                <c:pt idx="113">
                  <c:v>10751595.48954391</c:v>
                </c:pt>
                <c:pt idx="114">
                  <c:v>10739656.5531609</c:v>
                </c:pt>
                <c:pt idx="115">
                  <c:v>10728493.21676036</c:v>
                </c:pt>
                <c:pt idx="116">
                  <c:v>10719884.98859499</c:v>
                </c:pt>
                <c:pt idx="117">
                  <c:v>10712218.09632704</c:v>
                </c:pt>
                <c:pt idx="118">
                  <c:v>10706443.44481147</c:v>
                </c:pt>
                <c:pt idx="119">
                  <c:v>10697272.15598158</c:v>
                </c:pt>
                <c:pt idx="120">
                  <c:v>10687622.85055384</c:v>
                </c:pt>
                <c:pt idx="121">
                  <c:v>10680740.16090941</c:v>
                </c:pt>
                <c:pt idx="122">
                  <c:v>10675854.58662443</c:v>
                </c:pt>
                <c:pt idx="123">
                  <c:v>10668910.40703114</c:v>
                </c:pt>
                <c:pt idx="124">
                  <c:v>10661016.43475587</c:v>
                </c:pt>
                <c:pt idx="125">
                  <c:v>10653495.03597045</c:v>
                </c:pt>
                <c:pt idx="126">
                  <c:v>10647768.43260503</c:v>
                </c:pt>
                <c:pt idx="127">
                  <c:v>10642544.21981412</c:v>
                </c:pt>
                <c:pt idx="128">
                  <c:v>10638731.37469042</c:v>
                </c:pt>
                <c:pt idx="129">
                  <c:v>10632808.2094278</c:v>
                </c:pt>
                <c:pt idx="130">
                  <c:v>10626516.25772495</c:v>
                </c:pt>
                <c:pt idx="131">
                  <c:v>10621938.27739659</c:v>
                </c:pt>
                <c:pt idx="132">
                  <c:v>10618919.21512421</c:v>
                </c:pt>
                <c:pt idx="133">
                  <c:v>10614784.1559988</c:v>
                </c:pt>
                <c:pt idx="134">
                  <c:v>10609933.87275957</c:v>
                </c:pt>
                <c:pt idx="135">
                  <c:v>10605172.97851491</c:v>
                </c:pt>
                <c:pt idx="136">
                  <c:v>10601378.8096293</c:v>
                </c:pt>
                <c:pt idx="137">
                  <c:v>10598202.97716081</c:v>
                </c:pt>
                <c:pt idx="138">
                  <c:v>10595990.33561264</c:v>
                </c:pt>
                <c:pt idx="139">
                  <c:v>10592409.90712488</c:v>
                </c:pt>
                <c:pt idx="140">
                  <c:v>10588570.52513005</c:v>
                </c:pt>
                <c:pt idx="141">
                  <c:v>10585991.53682063</c:v>
                </c:pt>
                <c:pt idx="142">
                  <c:v>10584274.97361499</c:v>
                </c:pt>
                <c:pt idx="143">
                  <c:v>10581856.71197065</c:v>
                </c:pt>
                <c:pt idx="144">
                  <c:v>10579029.45688878</c:v>
                </c:pt>
                <c:pt idx="145">
                  <c:v>10576258.18611486</c:v>
                </c:pt>
                <c:pt idx="146">
                  <c:v>10574217.39634347</c:v>
                </c:pt>
                <c:pt idx="147">
                  <c:v>10572394.6343065</c:v>
                </c:pt>
                <c:pt idx="148">
                  <c:v>10571215.35614156</c:v>
                </c:pt>
                <c:pt idx="149">
                  <c:v>10569352.12595301</c:v>
                </c:pt>
                <c:pt idx="150">
                  <c:v>10567288.48507534</c:v>
                </c:pt>
                <c:pt idx="151">
                  <c:v>10565800.45063503</c:v>
                </c:pt>
                <c:pt idx="152">
                  <c:v>10564955.71144714</c:v>
                </c:pt>
                <c:pt idx="153">
                  <c:v>10563918.59249026</c:v>
                </c:pt>
                <c:pt idx="154">
                  <c:v>10562661.008903</c:v>
                </c:pt>
                <c:pt idx="155">
                  <c:v>10561361.73834298</c:v>
                </c:pt>
                <c:pt idx="156">
                  <c:v>10560296.86084862</c:v>
                </c:pt>
                <c:pt idx="157">
                  <c:v>10559577.34291684</c:v>
                </c:pt>
                <c:pt idx="158">
                  <c:v>10559157.61515998</c:v>
                </c:pt>
                <c:pt idx="159">
                  <c:v>10559097.32771215</c:v>
                </c:pt>
                <c:pt idx="160">
                  <c:v>10558065.31541663</c:v>
                </c:pt>
                <c:pt idx="161">
                  <c:v>10557536.77624693</c:v>
                </c:pt>
                <c:pt idx="162">
                  <c:v>10557167.81020554</c:v>
                </c:pt>
                <c:pt idx="163">
                  <c:v>10556694.78972651</c:v>
                </c:pt>
                <c:pt idx="164">
                  <c:v>10556169.54042965</c:v>
                </c:pt>
                <c:pt idx="165">
                  <c:v>10555729.56690566</c:v>
                </c:pt>
                <c:pt idx="166">
                  <c:v>10555458.69302843</c:v>
                </c:pt>
                <c:pt idx="167">
                  <c:v>10555196.18928421</c:v>
                </c:pt>
                <c:pt idx="168">
                  <c:v>10555118.38790125</c:v>
                </c:pt>
                <c:pt idx="169">
                  <c:v>10555098.70060086</c:v>
                </c:pt>
                <c:pt idx="170">
                  <c:v>10554867.93492676</c:v>
                </c:pt>
                <c:pt idx="171">
                  <c:v>10554724.15945698</c:v>
                </c:pt>
                <c:pt idx="172">
                  <c:v>10554657.5348138</c:v>
                </c:pt>
                <c:pt idx="173">
                  <c:v>10554656.93544961</c:v>
                </c:pt>
                <c:pt idx="174">
                  <c:v>10554633.99301313</c:v>
                </c:pt>
                <c:pt idx="175">
                  <c:v>10554666.40308839</c:v>
                </c:pt>
                <c:pt idx="176">
                  <c:v>10554631.16529701</c:v>
                </c:pt>
                <c:pt idx="177">
                  <c:v>10554683.46543504</c:v>
                </c:pt>
                <c:pt idx="178">
                  <c:v>10554630.81518638</c:v>
                </c:pt>
                <c:pt idx="179">
                  <c:v>10554645.67492004</c:v>
                </c:pt>
                <c:pt idx="180">
                  <c:v>10554732.82595921</c:v>
                </c:pt>
                <c:pt idx="181">
                  <c:v>10554662.31091667</c:v>
                </c:pt>
                <c:pt idx="182">
                  <c:v>10554705.5857035</c:v>
                </c:pt>
                <c:pt idx="183">
                  <c:v>10554610.74231424</c:v>
                </c:pt>
                <c:pt idx="184">
                  <c:v>10554623.90719885</c:v>
                </c:pt>
                <c:pt idx="185">
                  <c:v>10554642.2362819</c:v>
                </c:pt>
                <c:pt idx="186">
                  <c:v>10554622.6661322</c:v>
                </c:pt>
                <c:pt idx="187">
                  <c:v>10554612.38166597</c:v>
                </c:pt>
                <c:pt idx="188">
                  <c:v>10554618.07220628</c:v>
                </c:pt>
                <c:pt idx="189">
                  <c:v>10554611.34106274</c:v>
                </c:pt>
                <c:pt idx="190">
                  <c:v>10554641.03759938</c:v>
                </c:pt>
                <c:pt idx="191">
                  <c:v>10554614.85322595</c:v>
                </c:pt>
                <c:pt idx="192">
                  <c:v>10554604.65015213</c:v>
                </c:pt>
                <c:pt idx="193">
                  <c:v>10554600.15986927</c:v>
                </c:pt>
                <c:pt idx="194">
                  <c:v>10554594.46621668</c:v>
                </c:pt>
                <c:pt idx="195">
                  <c:v>10554590.09620957</c:v>
                </c:pt>
                <c:pt idx="196">
                  <c:v>10554584.72050845</c:v>
                </c:pt>
                <c:pt idx="197">
                  <c:v>10554583.79159323</c:v>
                </c:pt>
                <c:pt idx="198">
                  <c:v>10554587.80902036</c:v>
                </c:pt>
                <c:pt idx="199">
                  <c:v>10554578.14432674</c:v>
                </c:pt>
                <c:pt idx="200">
                  <c:v>10554575.07694501</c:v>
                </c:pt>
                <c:pt idx="201">
                  <c:v>10554573.0853777</c:v>
                </c:pt>
                <c:pt idx="202">
                  <c:v>10554571.94014084</c:v>
                </c:pt>
                <c:pt idx="203">
                  <c:v>10554568.34209753</c:v>
                </c:pt>
                <c:pt idx="204">
                  <c:v>10554566.77710166</c:v>
                </c:pt>
                <c:pt idx="205">
                  <c:v>10554565.33914602</c:v>
                </c:pt>
                <c:pt idx="206">
                  <c:v>10554564.8057274</c:v>
                </c:pt>
                <c:pt idx="207">
                  <c:v>10554564.5231611</c:v>
                </c:pt>
                <c:pt idx="208">
                  <c:v>10554564.08190355</c:v>
                </c:pt>
                <c:pt idx="209">
                  <c:v>10554567.27645071</c:v>
                </c:pt>
                <c:pt idx="210">
                  <c:v>10554564.11635413</c:v>
                </c:pt>
                <c:pt idx="211">
                  <c:v>10554563.12872176</c:v>
                </c:pt>
                <c:pt idx="212">
                  <c:v>10554563.32354538</c:v>
                </c:pt>
                <c:pt idx="213">
                  <c:v>10554564.6304479</c:v>
                </c:pt>
                <c:pt idx="214">
                  <c:v>10554563.49611276</c:v>
                </c:pt>
                <c:pt idx="215">
                  <c:v>10554564.4080967</c:v>
                </c:pt>
                <c:pt idx="216">
                  <c:v>10554563.49800758</c:v>
                </c:pt>
                <c:pt idx="217">
                  <c:v>10554564.70013648</c:v>
                </c:pt>
                <c:pt idx="218">
                  <c:v>10554563.69125179</c:v>
                </c:pt>
                <c:pt idx="219">
                  <c:v>10554563.29437997</c:v>
                </c:pt>
                <c:pt idx="220">
                  <c:v>10554563.55257617</c:v>
                </c:pt>
                <c:pt idx="221">
                  <c:v>10554563.05134072</c:v>
                </c:pt>
                <c:pt idx="222">
                  <c:v>10554563.11920039</c:v>
                </c:pt>
                <c:pt idx="223">
                  <c:v>10554563.09926596</c:v>
                </c:pt>
                <c:pt idx="224">
                  <c:v>10554563.00722434</c:v>
                </c:pt>
                <c:pt idx="225">
                  <c:v>10554563.00347237</c:v>
                </c:pt>
                <c:pt idx="226">
                  <c:v>10554563.13701855</c:v>
                </c:pt>
                <c:pt idx="227">
                  <c:v>10554563.05365667</c:v>
                </c:pt>
                <c:pt idx="228">
                  <c:v>10554563.0551735</c:v>
                </c:pt>
                <c:pt idx="229">
                  <c:v>10554562.96579967</c:v>
                </c:pt>
                <c:pt idx="230">
                  <c:v>10554563.03592696</c:v>
                </c:pt>
                <c:pt idx="231">
                  <c:v>10554562.93304415</c:v>
                </c:pt>
                <c:pt idx="232">
                  <c:v>10554562.96840614</c:v>
                </c:pt>
                <c:pt idx="233">
                  <c:v>10554562.93087866</c:v>
                </c:pt>
                <c:pt idx="234">
                  <c:v>10554562.9765498</c:v>
                </c:pt>
                <c:pt idx="235">
                  <c:v>10554562.98132831</c:v>
                </c:pt>
                <c:pt idx="236">
                  <c:v>10554562.93060753</c:v>
                </c:pt>
                <c:pt idx="237">
                  <c:v>10554562.91892959</c:v>
                </c:pt>
                <c:pt idx="238">
                  <c:v>10554562.93107225</c:v>
                </c:pt>
                <c:pt idx="239">
                  <c:v>10554562.9528148</c:v>
                </c:pt>
                <c:pt idx="240">
                  <c:v>10554562.90386174</c:v>
                </c:pt>
                <c:pt idx="241">
                  <c:v>10554562.91273026</c:v>
                </c:pt>
                <c:pt idx="242">
                  <c:v>10554562.91915479</c:v>
                </c:pt>
                <c:pt idx="243">
                  <c:v>10554562.89674911</c:v>
                </c:pt>
                <c:pt idx="244">
                  <c:v>10554562.90102114</c:v>
                </c:pt>
                <c:pt idx="245">
                  <c:v>10554562.90169317</c:v>
                </c:pt>
                <c:pt idx="246">
                  <c:v>10554562.8980427</c:v>
                </c:pt>
                <c:pt idx="247">
                  <c:v>10554562.90115141</c:v>
                </c:pt>
                <c:pt idx="248">
                  <c:v>10554562.8914333</c:v>
                </c:pt>
                <c:pt idx="249">
                  <c:v>10554562.89096018</c:v>
                </c:pt>
                <c:pt idx="250">
                  <c:v>10554562.89229108</c:v>
                </c:pt>
                <c:pt idx="251">
                  <c:v>10554562.89114965</c:v>
                </c:pt>
                <c:pt idx="252">
                  <c:v>10554562.89820824</c:v>
                </c:pt>
                <c:pt idx="253">
                  <c:v>10554562.88748938</c:v>
                </c:pt>
                <c:pt idx="254">
                  <c:v>10554562.89123655</c:v>
                </c:pt>
                <c:pt idx="255">
                  <c:v>10554562.88987903</c:v>
                </c:pt>
                <c:pt idx="256">
                  <c:v>10554562.88604282</c:v>
                </c:pt>
                <c:pt idx="257">
                  <c:v>10554562.88832814</c:v>
                </c:pt>
                <c:pt idx="258">
                  <c:v>10554562.88615874</c:v>
                </c:pt>
                <c:pt idx="259">
                  <c:v>10554562.88485718</c:v>
                </c:pt>
                <c:pt idx="260">
                  <c:v>10554562.88453227</c:v>
                </c:pt>
                <c:pt idx="261">
                  <c:v>10554562.88620718</c:v>
                </c:pt>
                <c:pt idx="262">
                  <c:v>10554562.88441628</c:v>
                </c:pt>
                <c:pt idx="263">
                  <c:v>10554562.88467874</c:v>
                </c:pt>
                <c:pt idx="264">
                  <c:v>10554562.8850149</c:v>
                </c:pt>
                <c:pt idx="265">
                  <c:v>10554562.88482551</c:v>
                </c:pt>
                <c:pt idx="266">
                  <c:v>10554562.88492205</c:v>
                </c:pt>
                <c:pt idx="267">
                  <c:v>10554562.88494754</c:v>
                </c:pt>
                <c:pt idx="268">
                  <c:v>10554562.8850265</c:v>
                </c:pt>
                <c:pt idx="269">
                  <c:v>10554562.88433587</c:v>
                </c:pt>
                <c:pt idx="270">
                  <c:v>10554562.8840962</c:v>
                </c:pt>
                <c:pt idx="271">
                  <c:v>10554562.88448619</c:v>
                </c:pt>
                <c:pt idx="272">
                  <c:v>10554562.88427815</c:v>
                </c:pt>
                <c:pt idx="273">
                  <c:v>10554562.88423715</c:v>
                </c:pt>
                <c:pt idx="274">
                  <c:v>10554562.88360604</c:v>
                </c:pt>
                <c:pt idx="275">
                  <c:v>10554562.88399963</c:v>
                </c:pt>
                <c:pt idx="276">
                  <c:v>10554562.88413411</c:v>
                </c:pt>
                <c:pt idx="277">
                  <c:v>10554562.8833904</c:v>
                </c:pt>
                <c:pt idx="278">
                  <c:v>10554562.88344344</c:v>
                </c:pt>
                <c:pt idx="279">
                  <c:v>10554562.88331352</c:v>
                </c:pt>
                <c:pt idx="280">
                  <c:v>10554562.88345464</c:v>
                </c:pt>
                <c:pt idx="281">
                  <c:v>10554562.88328755</c:v>
                </c:pt>
                <c:pt idx="282">
                  <c:v>10554562.88326563</c:v>
                </c:pt>
                <c:pt idx="283">
                  <c:v>10554562.88320206</c:v>
                </c:pt>
                <c:pt idx="284">
                  <c:v>10554562.8831649</c:v>
                </c:pt>
                <c:pt idx="285">
                  <c:v>10554562.88304944</c:v>
                </c:pt>
                <c:pt idx="286">
                  <c:v>10554562.8830249</c:v>
                </c:pt>
                <c:pt idx="287">
                  <c:v>10554562.88299134</c:v>
                </c:pt>
                <c:pt idx="288">
                  <c:v>10554562.88287987</c:v>
                </c:pt>
                <c:pt idx="289">
                  <c:v>10554562.88288418</c:v>
                </c:pt>
                <c:pt idx="290">
                  <c:v>10554562.88289425</c:v>
                </c:pt>
                <c:pt idx="291">
                  <c:v>10554562.88290549</c:v>
                </c:pt>
                <c:pt idx="292">
                  <c:v>10554562.88297649</c:v>
                </c:pt>
                <c:pt idx="293">
                  <c:v>10554562.88291989</c:v>
                </c:pt>
                <c:pt idx="294">
                  <c:v>10554562.88289788</c:v>
                </c:pt>
                <c:pt idx="295">
                  <c:v>10554562.88289359</c:v>
                </c:pt>
                <c:pt idx="296">
                  <c:v>10554562.88285589</c:v>
                </c:pt>
                <c:pt idx="297">
                  <c:v>10554562.88285326</c:v>
                </c:pt>
                <c:pt idx="298">
                  <c:v>10554562.88285965</c:v>
                </c:pt>
                <c:pt idx="299">
                  <c:v>10554562.88287432</c:v>
                </c:pt>
                <c:pt idx="300">
                  <c:v>10554562.88283106</c:v>
                </c:pt>
                <c:pt idx="301">
                  <c:v>10554562.8828265</c:v>
                </c:pt>
                <c:pt idx="302">
                  <c:v>10554562.88285058</c:v>
                </c:pt>
                <c:pt idx="303">
                  <c:v>10554562.88282952</c:v>
                </c:pt>
                <c:pt idx="304">
                  <c:v>10554562.88283207</c:v>
                </c:pt>
                <c:pt idx="305">
                  <c:v>10554562.88282292</c:v>
                </c:pt>
                <c:pt idx="306">
                  <c:v>10554562.88283428</c:v>
                </c:pt>
                <c:pt idx="307">
                  <c:v>10554562.88281604</c:v>
                </c:pt>
                <c:pt idx="308">
                  <c:v>10554562.88282094</c:v>
                </c:pt>
                <c:pt idx="309">
                  <c:v>10554562.88283557</c:v>
                </c:pt>
                <c:pt idx="310">
                  <c:v>10554562.88281</c:v>
                </c:pt>
                <c:pt idx="311">
                  <c:v>10554562.8828255</c:v>
                </c:pt>
                <c:pt idx="312">
                  <c:v>10554562.8828175</c:v>
                </c:pt>
                <c:pt idx="313">
                  <c:v>10554562.88281713</c:v>
                </c:pt>
                <c:pt idx="314">
                  <c:v>10554562.88281855</c:v>
                </c:pt>
                <c:pt idx="315">
                  <c:v>10554562.88281664</c:v>
                </c:pt>
                <c:pt idx="316">
                  <c:v>10554562.88280549</c:v>
                </c:pt>
                <c:pt idx="317">
                  <c:v>10554562.88280803</c:v>
                </c:pt>
                <c:pt idx="318">
                  <c:v>10554562.88279913</c:v>
                </c:pt>
                <c:pt idx="319">
                  <c:v>10554562.88279364</c:v>
                </c:pt>
                <c:pt idx="320">
                  <c:v>10554562.88279886</c:v>
                </c:pt>
                <c:pt idx="321">
                  <c:v>10554562.88279376</c:v>
                </c:pt>
                <c:pt idx="322">
                  <c:v>10554562.8827978</c:v>
                </c:pt>
                <c:pt idx="323">
                  <c:v>10554562.882792</c:v>
                </c:pt>
                <c:pt idx="324">
                  <c:v>10554562.88279766</c:v>
                </c:pt>
                <c:pt idx="325">
                  <c:v>10554562.88279841</c:v>
                </c:pt>
                <c:pt idx="326">
                  <c:v>10554562.88279119</c:v>
                </c:pt>
                <c:pt idx="327">
                  <c:v>10554562.88279124</c:v>
                </c:pt>
                <c:pt idx="328">
                  <c:v>10554562.88279232</c:v>
                </c:pt>
                <c:pt idx="329">
                  <c:v>10554562.88279198</c:v>
                </c:pt>
                <c:pt idx="330">
                  <c:v>10554562.88279145</c:v>
                </c:pt>
                <c:pt idx="331">
                  <c:v>10554562.88279091</c:v>
                </c:pt>
                <c:pt idx="332">
                  <c:v>10554562.88279137</c:v>
                </c:pt>
                <c:pt idx="333">
                  <c:v>10554562.88279101</c:v>
                </c:pt>
                <c:pt idx="334">
                  <c:v>10554562.88279154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cat>
          <c:val>
            <c:numRef>
              <c:f>Main!$C$2:$C$336</c:f>
              <c:numCache>
                <c:formatCode>General</c:formatCode>
                <c:ptCount val="335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447728.8981223997</c:v>
                </c:pt>
                <c:pt idx="12">
                  <c:v>448016.8847370849</c:v>
                </c:pt>
                <c:pt idx="13">
                  <c:v>449091.2531746728</c:v>
                </c:pt>
                <c:pt idx="14">
                  <c:v>449364.2712511523</c:v>
                </c:pt>
                <c:pt idx="15">
                  <c:v>450046.7672310398</c:v>
                </c:pt>
                <c:pt idx="16">
                  <c:v>451150.3732862606</c:v>
                </c:pt>
                <c:pt idx="17">
                  <c:v>451556.4160200442</c:v>
                </c:pt>
                <c:pt idx="18">
                  <c:v>453109.0981268811</c:v>
                </c:pt>
                <c:pt idx="19">
                  <c:v>455636.9274720825</c:v>
                </c:pt>
                <c:pt idx="20">
                  <c:v>460643.2060145894</c:v>
                </c:pt>
                <c:pt idx="21">
                  <c:v>467887.761158642</c:v>
                </c:pt>
                <c:pt idx="22">
                  <c:v>472530.9926631288</c:v>
                </c:pt>
                <c:pt idx="23">
                  <c:v>475476.081410969</c:v>
                </c:pt>
                <c:pt idx="24">
                  <c:v>474887.4867907659</c:v>
                </c:pt>
                <c:pt idx="25">
                  <c:v>479843.9922499404</c:v>
                </c:pt>
                <c:pt idx="26">
                  <c:v>480468.1607201294</c:v>
                </c:pt>
                <c:pt idx="27">
                  <c:v>484101.2117205703</c:v>
                </c:pt>
                <c:pt idx="28">
                  <c:v>486642.5753624653</c:v>
                </c:pt>
                <c:pt idx="29">
                  <c:v>486962.1207877295</c:v>
                </c:pt>
                <c:pt idx="30">
                  <c:v>494824.6109102991</c:v>
                </c:pt>
                <c:pt idx="31">
                  <c:v>504484.2657268959</c:v>
                </c:pt>
                <c:pt idx="32">
                  <c:v>513108.3790796929</c:v>
                </c:pt>
                <c:pt idx="33">
                  <c:v>516967.6400107576</c:v>
                </c:pt>
                <c:pt idx="34">
                  <c:v>519524.8906190118</c:v>
                </c:pt>
                <c:pt idx="35">
                  <c:v>520435.1465594112</c:v>
                </c:pt>
                <c:pt idx="36">
                  <c:v>524016.6460391018</c:v>
                </c:pt>
                <c:pt idx="37">
                  <c:v>524694.1878635391</c:v>
                </c:pt>
                <c:pt idx="38">
                  <c:v>524865.237218632</c:v>
                </c:pt>
                <c:pt idx="39">
                  <c:v>529406.1103229334</c:v>
                </c:pt>
                <c:pt idx="40">
                  <c:v>539645.1222017312</c:v>
                </c:pt>
                <c:pt idx="41">
                  <c:v>550315.6287237842</c:v>
                </c:pt>
                <c:pt idx="42">
                  <c:v>558307.7326332787</c:v>
                </c:pt>
                <c:pt idx="43">
                  <c:v>567272.4188628067</c:v>
                </c:pt>
                <c:pt idx="44">
                  <c:v>574577.1997822304</c:v>
                </c:pt>
                <c:pt idx="45">
                  <c:v>579269.9838305857</c:v>
                </c:pt>
                <c:pt idx="46">
                  <c:v>579515.52239037</c:v>
                </c:pt>
                <c:pt idx="47">
                  <c:v>587023.0764410533</c:v>
                </c:pt>
                <c:pt idx="48">
                  <c:v>590549.0003382234</c:v>
                </c:pt>
                <c:pt idx="49">
                  <c:v>591227.546856543</c:v>
                </c:pt>
                <c:pt idx="50">
                  <c:v>601935.7951356339</c:v>
                </c:pt>
                <c:pt idx="51">
                  <c:v>612000.7586624181</c:v>
                </c:pt>
                <c:pt idx="52">
                  <c:v>622373.8783748437</c:v>
                </c:pt>
                <c:pt idx="53">
                  <c:v>633485.7625712564</c:v>
                </c:pt>
                <c:pt idx="54">
                  <c:v>641268.4151119749</c:v>
                </c:pt>
                <c:pt idx="55">
                  <c:v>643294.5042586959</c:v>
                </c:pt>
                <c:pt idx="56">
                  <c:v>642838.4933096486</c:v>
                </c:pt>
                <c:pt idx="57">
                  <c:v>651846.3471599596</c:v>
                </c:pt>
                <c:pt idx="58">
                  <c:v>655764.2326297825</c:v>
                </c:pt>
                <c:pt idx="59">
                  <c:v>656087.6004677021</c:v>
                </c:pt>
                <c:pt idx="60">
                  <c:v>666947.8199848613</c:v>
                </c:pt>
                <c:pt idx="61">
                  <c:v>677747.279148554</c:v>
                </c:pt>
                <c:pt idx="62">
                  <c:v>686883.1622633142</c:v>
                </c:pt>
                <c:pt idx="63">
                  <c:v>697557.2249689181</c:v>
                </c:pt>
                <c:pt idx="64">
                  <c:v>707901.7399946842</c:v>
                </c:pt>
                <c:pt idx="65">
                  <c:v>715823.8742627548</c:v>
                </c:pt>
                <c:pt idx="66">
                  <c:v>721897.5053532586</c:v>
                </c:pt>
                <c:pt idx="67">
                  <c:v>723898.1259238598</c:v>
                </c:pt>
                <c:pt idx="68">
                  <c:v>723270.0639002839</c:v>
                </c:pt>
                <c:pt idx="69">
                  <c:v>733083.5250863207</c:v>
                </c:pt>
                <c:pt idx="70">
                  <c:v>744089.3515891501</c:v>
                </c:pt>
                <c:pt idx="71">
                  <c:v>753344.7196696228</c:v>
                </c:pt>
                <c:pt idx="72">
                  <c:v>762958.1193559509</c:v>
                </c:pt>
                <c:pt idx="73">
                  <c:v>774740.1613973154</c:v>
                </c:pt>
                <c:pt idx="74">
                  <c:v>785122.3431839877</c:v>
                </c:pt>
                <c:pt idx="75">
                  <c:v>792716.4750062629</c:v>
                </c:pt>
                <c:pt idx="76">
                  <c:v>796976.2763438679</c:v>
                </c:pt>
                <c:pt idx="77">
                  <c:v>798473.8026761783</c:v>
                </c:pt>
                <c:pt idx="78">
                  <c:v>798929.6230752862</c:v>
                </c:pt>
                <c:pt idx="79">
                  <c:v>808514.8569219729</c:v>
                </c:pt>
                <c:pt idx="80">
                  <c:v>819871.9924393261</c:v>
                </c:pt>
                <c:pt idx="81">
                  <c:v>830351.0311501268</c:v>
                </c:pt>
                <c:pt idx="82">
                  <c:v>838453.6880759163</c:v>
                </c:pt>
                <c:pt idx="83">
                  <c:v>848799.9021561556</c:v>
                </c:pt>
                <c:pt idx="84">
                  <c:v>860028.3888823754</c:v>
                </c:pt>
                <c:pt idx="85">
                  <c:v>869815.1011151893</c:v>
                </c:pt>
                <c:pt idx="86">
                  <c:v>877437.0486598491</c:v>
                </c:pt>
                <c:pt idx="87">
                  <c:v>882867.1470323829</c:v>
                </c:pt>
                <c:pt idx="88">
                  <c:v>887598.2879808253</c:v>
                </c:pt>
                <c:pt idx="89">
                  <c:v>897364.6309786062</c:v>
                </c:pt>
                <c:pt idx="90">
                  <c:v>908345.6441761944</c:v>
                </c:pt>
                <c:pt idx="91">
                  <c:v>916576.3993813843</c:v>
                </c:pt>
                <c:pt idx="92">
                  <c:v>924697.0373859542</c:v>
                </c:pt>
                <c:pt idx="93">
                  <c:v>936062.2338920694</c:v>
                </c:pt>
                <c:pt idx="94">
                  <c:v>947176.9151408698</c:v>
                </c:pt>
                <c:pt idx="95">
                  <c:v>956673.9666045818</c:v>
                </c:pt>
                <c:pt idx="96">
                  <c:v>962672.9313200061</c:v>
                </c:pt>
                <c:pt idx="97">
                  <c:v>970470.2692544735</c:v>
                </c:pt>
                <c:pt idx="98">
                  <c:v>976341.437684261</c:v>
                </c:pt>
                <c:pt idx="99">
                  <c:v>985895.5195470222</c:v>
                </c:pt>
                <c:pt idx="100">
                  <c:v>997270.7739579985</c:v>
                </c:pt>
                <c:pt idx="101">
                  <c:v>1007072.487736154</c:v>
                </c:pt>
                <c:pt idx="102">
                  <c:v>1013460.643376704</c:v>
                </c:pt>
                <c:pt idx="103">
                  <c:v>1022289.392709836</c:v>
                </c:pt>
                <c:pt idx="104">
                  <c:v>1033240.798393627</c:v>
                </c:pt>
                <c:pt idx="105">
                  <c:v>1044036.813429625</c:v>
                </c:pt>
                <c:pt idx="106">
                  <c:v>1053292.20134617</c:v>
                </c:pt>
                <c:pt idx="107">
                  <c:v>1059950.908675278</c:v>
                </c:pt>
                <c:pt idx="108">
                  <c:v>1065647.735883436</c:v>
                </c:pt>
                <c:pt idx="109">
                  <c:v>1075949.687051132</c:v>
                </c:pt>
                <c:pt idx="110">
                  <c:v>1086795.500644876</c:v>
                </c:pt>
                <c:pt idx="111">
                  <c:v>1094134.097420026</c:v>
                </c:pt>
                <c:pt idx="112">
                  <c:v>1101101.518737324</c:v>
                </c:pt>
                <c:pt idx="113">
                  <c:v>1111594.633269843</c:v>
                </c:pt>
                <c:pt idx="114">
                  <c:v>1122494.177009606</c:v>
                </c:pt>
                <c:pt idx="115">
                  <c:v>1132592.491889945</c:v>
                </c:pt>
                <c:pt idx="116">
                  <c:v>1139496.963273177</c:v>
                </c:pt>
                <c:pt idx="117">
                  <c:v>1148291.676828184</c:v>
                </c:pt>
                <c:pt idx="118">
                  <c:v>1154686.298459179</c:v>
                </c:pt>
                <c:pt idx="119">
                  <c:v>1164216.013854848</c:v>
                </c:pt>
                <c:pt idx="120">
                  <c:v>1175357.884107994</c:v>
                </c:pt>
                <c:pt idx="121">
                  <c:v>1184922.049218026</c:v>
                </c:pt>
                <c:pt idx="122">
                  <c:v>1190269.110549831</c:v>
                </c:pt>
                <c:pt idx="123">
                  <c:v>1197502.771161591</c:v>
                </c:pt>
                <c:pt idx="124">
                  <c:v>1207598.582633468</c:v>
                </c:pt>
                <c:pt idx="125">
                  <c:v>1218367.812691901</c:v>
                </c:pt>
                <c:pt idx="126">
                  <c:v>1228336.189973212</c:v>
                </c:pt>
                <c:pt idx="127">
                  <c:v>1234972.493748657</c:v>
                </c:pt>
                <c:pt idx="128">
                  <c:v>1240434.887774866</c:v>
                </c:pt>
                <c:pt idx="129">
                  <c:v>1250404.786881989</c:v>
                </c:pt>
                <c:pt idx="130">
                  <c:v>1260877.300712478</c:v>
                </c:pt>
                <c:pt idx="131">
                  <c:v>1267355.368168564</c:v>
                </c:pt>
                <c:pt idx="132">
                  <c:v>1273609.430006576</c:v>
                </c:pt>
                <c:pt idx="133">
                  <c:v>1283362.886293957</c:v>
                </c:pt>
                <c:pt idx="134">
                  <c:v>1293591.638458026</c:v>
                </c:pt>
                <c:pt idx="135">
                  <c:v>1303350.121167858</c:v>
                </c:pt>
                <c:pt idx="136">
                  <c:v>1309762.695354752</c:v>
                </c:pt>
                <c:pt idx="137">
                  <c:v>1318565.965177934</c:v>
                </c:pt>
                <c:pt idx="138">
                  <c:v>1324491.032704603</c:v>
                </c:pt>
                <c:pt idx="139">
                  <c:v>1332982.858069257</c:v>
                </c:pt>
                <c:pt idx="140">
                  <c:v>1343515.481913621</c:v>
                </c:pt>
                <c:pt idx="141">
                  <c:v>1353019.270408414</c:v>
                </c:pt>
                <c:pt idx="142">
                  <c:v>1357285.58356868</c:v>
                </c:pt>
                <c:pt idx="143">
                  <c:v>1362384.467403915</c:v>
                </c:pt>
                <c:pt idx="144">
                  <c:v>1370786.246018419</c:v>
                </c:pt>
                <c:pt idx="145">
                  <c:v>1380731.153260067</c:v>
                </c:pt>
                <c:pt idx="146">
                  <c:v>1390838.630368507</c:v>
                </c:pt>
                <c:pt idx="147">
                  <c:v>1396071.027533842</c:v>
                </c:pt>
                <c:pt idx="148">
                  <c:v>1400123.013719861</c:v>
                </c:pt>
                <c:pt idx="149">
                  <c:v>1408770.599656133</c:v>
                </c:pt>
                <c:pt idx="150">
                  <c:v>1418164.062750668</c:v>
                </c:pt>
                <c:pt idx="151">
                  <c:v>1422682.729515218</c:v>
                </c:pt>
                <c:pt idx="152">
                  <c:v>1427994.58760021</c:v>
                </c:pt>
                <c:pt idx="153">
                  <c:v>1436833.705971177</c:v>
                </c:pt>
                <c:pt idx="154">
                  <c:v>1445559.071508872</c:v>
                </c:pt>
                <c:pt idx="155">
                  <c:v>1453649.58992977</c:v>
                </c:pt>
                <c:pt idx="156">
                  <c:v>1457357.981903172</c:v>
                </c:pt>
                <c:pt idx="157">
                  <c:v>1465145.995737763</c:v>
                </c:pt>
                <c:pt idx="158">
                  <c:v>1469508.286475071</c:v>
                </c:pt>
                <c:pt idx="159">
                  <c:v>1469422.428663507</c:v>
                </c:pt>
                <c:pt idx="160">
                  <c:v>1477875.315575786</c:v>
                </c:pt>
                <c:pt idx="161">
                  <c:v>1487549.480805669</c:v>
                </c:pt>
                <c:pt idx="162">
                  <c:v>1490231.233866114</c:v>
                </c:pt>
                <c:pt idx="163">
                  <c:v>1491365.263774142</c:v>
                </c:pt>
                <c:pt idx="164">
                  <c:v>1495421.52778921</c:v>
                </c:pt>
                <c:pt idx="165">
                  <c:v>1501978.598734766</c:v>
                </c:pt>
                <c:pt idx="166">
                  <c:v>1511189.436910347</c:v>
                </c:pt>
                <c:pt idx="167">
                  <c:v>1511794.121188315</c:v>
                </c:pt>
                <c:pt idx="168">
                  <c:v>1512358.804783109</c:v>
                </c:pt>
                <c:pt idx="169">
                  <c:v>1512937.360001419</c:v>
                </c:pt>
                <c:pt idx="170">
                  <c:v>1519339.457450776</c:v>
                </c:pt>
                <c:pt idx="171">
                  <c:v>1517054.492684899</c:v>
                </c:pt>
                <c:pt idx="172">
                  <c:v>1519573.290835698</c:v>
                </c:pt>
                <c:pt idx="173">
                  <c:v>1520662.788300224</c:v>
                </c:pt>
                <c:pt idx="174">
                  <c:v>1528696.96187404</c:v>
                </c:pt>
                <c:pt idx="175">
                  <c:v>1531272.320608784</c:v>
                </c:pt>
                <c:pt idx="176">
                  <c:v>1526225.406711623</c:v>
                </c:pt>
                <c:pt idx="177">
                  <c:v>1526414.170748209</c:v>
                </c:pt>
                <c:pt idx="178">
                  <c:v>1529403.067023264</c:v>
                </c:pt>
                <c:pt idx="179">
                  <c:v>1529434.90370856</c:v>
                </c:pt>
                <c:pt idx="180">
                  <c:v>1523939.969694701</c:v>
                </c:pt>
                <c:pt idx="181">
                  <c:v>1531094.211697128</c:v>
                </c:pt>
                <c:pt idx="182">
                  <c:v>1531499.963535865</c:v>
                </c:pt>
                <c:pt idx="183">
                  <c:v>1531821.623568627</c:v>
                </c:pt>
                <c:pt idx="184">
                  <c:v>1532364.832120164</c:v>
                </c:pt>
                <c:pt idx="185">
                  <c:v>1532803.115392457</c:v>
                </c:pt>
                <c:pt idx="186">
                  <c:v>1530956.426855688</c:v>
                </c:pt>
                <c:pt idx="187">
                  <c:v>1528117.736617726</c:v>
                </c:pt>
                <c:pt idx="188">
                  <c:v>1530575.625863118</c:v>
                </c:pt>
                <c:pt idx="189">
                  <c:v>1531865.479223264</c:v>
                </c:pt>
                <c:pt idx="190">
                  <c:v>1532620.700950999</c:v>
                </c:pt>
                <c:pt idx="191">
                  <c:v>1533235.789355421</c:v>
                </c:pt>
                <c:pt idx="192">
                  <c:v>1531770.969554564</c:v>
                </c:pt>
                <c:pt idx="193">
                  <c:v>1531768.739897148</c:v>
                </c:pt>
                <c:pt idx="194">
                  <c:v>1531056.642564699</c:v>
                </c:pt>
                <c:pt idx="195">
                  <c:v>1531218.087705597</c:v>
                </c:pt>
                <c:pt idx="196">
                  <c:v>1530901.59763225</c:v>
                </c:pt>
                <c:pt idx="197">
                  <c:v>1530883.042928058</c:v>
                </c:pt>
                <c:pt idx="198">
                  <c:v>1531366.061871575</c:v>
                </c:pt>
                <c:pt idx="199">
                  <c:v>1530449.355885758</c:v>
                </c:pt>
                <c:pt idx="200">
                  <c:v>1529486.604167157</c:v>
                </c:pt>
                <c:pt idx="201">
                  <c:v>1528514.840275151</c:v>
                </c:pt>
                <c:pt idx="202">
                  <c:v>1528525.245631638</c:v>
                </c:pt>
                <c:pt idx="203">
                  <c:v>1527923.882108318</c:v>
                </c:pt>
                <c:pt idx="204">
                  <c:v>1527853.39100726</c:v>
                </c:pt>
                <c:pt idx="205">
                  <c:v>1526982.024893771</c:v>
                </c:pt>
                <c:pt idx="206">
                  <c:v>1526848.5123144</c:v>
                </c:pt>
                <c:pt idx="207">
                  <c:v>1526145.090954018</c:v>
                </c:pt>
                <c:pt idx="208">
                  <c:v>1526171.323415305</c:v>
                </c:pt>
                <c:pt idx="209">
                  <c:v>1525279.845475418</c:v>
                </c:pt>
                <c:pt idx="210">
                  <c:v>1526018.617191135</c:v>
                </c:pt>
                <c:pt idx="211">
                  <c:v>1526957.835188582</c:v>
                </c:pt>
                <c:pt idx="212">
                  <c:v>1526776.788061838</c:v>
                </c:pt>
                <c:pt idx="213">
                  <c:v>1527212.510630723</c:v>
                </c:pt>
                <c:pt idx="214">
                  <c:v>1526645.341460231</c:v>
                </c:pt>
                <c:pt idx="215">
                  <c:v>1527704.761596073</c:v>
                </c:pt>
                <c:pt idx="216">
                  <c:v>1527086.734244952</c:v>
                </c:pt>
                <c:pt idx="217">
                  <c:v>1527173.530454851</c:v>
                </c:pt>
                <c:pt idx="218">
                  <c:v>1526775.748676008</c:v>
                </c:pt>
                <c:pt idx="219">
                  <c:v>1526781.431741635</c:v>
                </c:pt>
                <c:pt idx="220">
                  <c:v>1527098.301663488</c:v>
                </c:pt>
                <c:pt idx="221">
                  <c:v>1526568.906337916</c:v>
                </c:pt>
                <c:pt idx="222">
                  <c:v>1526592.065776991</c:v>
                </c:pt>
                <c:pt idx="223">
                  <c:v>1526529.573977465</c:v>
                </c:pt>
                <c:pt idx="224">
                  <c:v>1526769.03906662</c:v>
                </c:pt>
                <c:pt idx="225">
                  <c:v>1526717.919457784</c:v>
                </c:pt>
                <c:pt idx="226">
                  <c:v>1526819.099760104</c:v>
                </c:pt>
                <c:pt idx="227">
                  <c:v>1526796.03093014</c:v>
                </c:pt>
                <c:pt idx="228">
                  <c:v>1526741.304876547</c:v>
                </c:pt>
                <c:pt idx="229">
                  <c:v>1526723.611692196</c:v>
                </c:pt>
                <c:pt idx="230">
                  <c:v>1526550.538874329</c:v>
                </c:pt>
                <c:pt idx="231">
                  <c:v>1526782.402262886</c:v>
                </c:pt>
                <c:pt idx="232">
                  <c:v>1527030.865999669</c:v>
                </c:pt>
                <c:pt idx="233">
                  <c:v>1526781.019545359</c:v>
                </c:pt>
                <c:pt idx="234">
                  <c:v>1526877.370007361</c:v>
                </c:pt>
                <c:pt idx="235">
                  <c:v>1526759.82914262</c:v>
                </c:pt>
                <c:pt idx="236">
                  <c:v>1526747.132533295</c:v>
                </c:pt>
                <c:pt idx="237">
                  <c:v>1526671.873321185</c:v>
                </c:pt>
                <c:pt idx="238">
                  <c:v>1526712.295433272</c:v>
                </c:pt>
                <c:pt idx="239">
                  <c:v>1526594.447025464</c:v>
                </c:pt>
                <c:pt idx="240">
                  <c:v>1526721.875859261</c:v>
                </c:pt>
                <c:pt idx="241">
                  <c:v>1526797.533224706</c:v>
                </c:pt>
                <c:pt idx="242">
                  <c:v>1526700.473858809</c:v>
                </c:pt>
                <c:pt idx="243">
                  <c:v>1526757.069508267</c:v>
                </c:pt>
                <c:pt idx="244">
                  <c:v>1526759.016742444</c:v>
                </c:pt>
                <c:pt idx="245">
                  <c:v>1526756.07384809</c:v>
                </c:pt>
                <c:pt idx="246">
                  <c:v>1526744.018336225</c:v>
                </c:pt>
                <c:pt idx="247">
                  <c:v>1526740.64094277</c:v>
                </c:pt>
                <c:pt idx="248">
                  <c:v>1526804.262222909</c:v>
                </c:pt>
                <c:pt idx="249">
                  <c:v>1526812.459733187</c:v>
                </c:pt>
                <c:pt idx="250">
                  <c:v>1526891.717505794</c:v>
                </c:pt>
                <c:pt idx="251">
                  <c:v>1526822.758458115</c:v>
                </c:pt>
                <c:pt idx="252">
                  <c:v>1526816.726384854</c:v>
                </c:pt>
                <c:pt idx="253">
                  <c:v>1526805.558256605</c:v>
                </c:pt>
                <c:pt idx="254">
                  <c:v>1526818.079975017</c:v>
                </c:pt>
                <c:pt idx="255">
                  <c:v>1526811.825900941</c:v>
                </c:pt>
                <c:pt idx="256">
                  <c:v>1526804.434287426</c:v>
                </c:pt>
                <c:pt idx="257">
                  <c:v>1526811.605713978</c:v>
                </c:pt>
                <c:pt idx="258">
                  <c:v>1526797.405217436</c:v>
                </c:pt>
                <c:pt idx="259">
                  <c:v>1526783.453779043</c:v>
                </c:pt>
                <c:pt idx="260">
                  <c:v>1526783.444918236</c:v>
                </c:pt>
                <c:pt idx="261">
                  <c:v>1526765.757013865</c:v>
                </c:pt>
                <c:pt idx="262">
                  <c:v>1526803.298626049</c:v>
                </c:pt>
                <c:pt idx="263">
                  <c:v>1526796.563511973</c:v>
                </c:pt>
                <c:pt idx="264">
                  <c:v>1526815.812662972</c:v>
                </c:pt>
                <c:pt idx="265">
                  <c:v>1526802.993594059</c:v>
                </c:pt>
                <c:pt idx="266">
                  <c:v>1526820.721920184</c:v>
                </c:pt>
                <c:pt idx="267">
                  <c:v>1526812.997860124</c:v>
                </c:pt>
                <c:pt idx="268">
                  <c:v>1526813.533678464</c:v>
                </c:pt>
                <c:pt idx="269">
                  <c:v>1526799.053792092</c:v>
                </c:pt>
                <c:pt idx="270">
                  <c:v>1526807.771551407</c:v>
                </c:pt>
                <c:pt idx="271">
                  <c:v>1526803.857881045</c:v>
                </c:pt>
                <c:pt idx="272">
                  <c:v>1526805.563670924</c:v>
                </c:pt>
                <c:pt idx="273">
                  <c:v>1526806.426238986</c:v>
                </c:pt>
                <c:pt idx="274">
                  <c:v>1526818.143407964</c:v>
                </c:pt>
                <c:pt idx="275">
                  <c:v>1526834.719719913</c:v>
                </c:pt>
                <c:pt idx="276">
                  <c:v>1526823.036323033</c:v>
                </c:pt>
                <c:pt idx="277">
                  <c:v>1526816.522293909</c:v>
                </c:pt>
                <c:pt idx="278">
                  <c:v>1526814.702736224</c:v>
                </c:pt>
                <c:pt idx="279">
                  <c:v>1526807.660908473</c:v>
                </c:pt>
                <c:pt idx="280">
                  <c:v>1526805.502599073</c:v>
                </c:pt>
                <c:pt idx="281">
                  <c:v>1526810.717457089</c:v>
                </c:pt>
                <c:pt idx="282">
                  <c:v>1526810.321202945</c:v>
                </c:pt>
                <c:pt idx="283">
                  <c:v>1526810.298864483</c:v>
                </c:pt>
                <c:pt idx="284">
                  <c:v>1526804.558235409</c:v>
                </c:pt>
                <c:pt idx="285">
                  <c:v>1526807.587101449</c:v>
                </c:pt>
                <c:pt idx="286">
                  <c:v>1526813.736330541</c:v>
                </c:pt>
                <c:pt idx="287">
                  <c:v>1526814.731572747</c:v>
                </c:pt>
                <c:pt idx="288">
                  <c:v>1526815.857932388</c:v>
                </c:pt>
                <c:pt idx="289">
                  <c:v>1526821.028077327</c:v>
                </c:pt>
                <c:pt idx="290">
                  <c:v>1526818.353721783</c:v>
                </c:pt>
                <c:pt idx="291">
                  <c:v>1526814.200181425</c:v>
                </c:pt>
                <c:pt idx="292">
                  <c:v>1526815.666485257</c:v>
                </c:pt>
                <c:pt idx="293">
                  <c:v>1526818.223132046</c:v>
                </c:pt>
                <c:pt idx="294">
                  <c:v>1526818.984692679</c:v>
                </c:pt>
                <c:pt idx="295">
                  <c:v>1526817.485100808</c:v>
                </c:pt>
                <c:pt idx="296">
                  <c:v>1526812.661463621</c:v>
                </c:pt>
                <c:pt idx="297">
                  <c:v>1526812.368453879</c:v>
                </c:pt>
                <c:pt idx="298">
                  <c:v>1526810.654995895</c:v>
                </c:pt>
                <c:pt idx="299">
                  <c:v>1526812.829034198</c:v>
                </c:pt>
                <c:pt idx="300">
                  <c:v>1526812.330001476</c:v>
                </c:pt>
                <c:pt idx="301">
                  <c:v>1526812.357900386</c:v>
                </c:pt>
                <c:pt idx="302">
                  <c:v>1526811.063551294</c:v>
                </c:pt>
                <c:pt idx="303">
                  <c:v>1526811.295917689</c:v>
                </c:pt>
                <c:pt idx="304">
                  <c:v>1526812.358149787</c:v>
                </c:pt>
                <c:pt idx="305">
                  <c:v>1526816.148620876</c:v>
                </c:pt>
                <c:pt idx="306">
                  <c:v>1526817.350017032</c:v>
                </c:pt>
                <c:pt idx="307">
                  <c:v>1526818.794981061</c:v>
                </c:pt>
                <c:pt idx="308">
                  <c:v>1526818.561308296</c:v>
                </c:pt>
                <c:pt idx="309">
                  <c:v>1526820.654308243</c:v>
                </c:pt>
                <c:pt idx="310">
                  <c:v>1526819.054373942</c:v>
                </c:pt>
                <c:pt idx="311">
                  <c:v>1526819.22031759</c:v>
                </c:pt>
                <c:pt idx="312">
                  <c:v>1526817.847925752</c:v>
                </c:pt>
                <c:pt idx="313">
                  <c:v>1526819.204019065</c:v>
                </c:pt>
                <c:pt idx="314">
                  <c:v>1526820.437029733</c:v>
                </c:pt>
                <c:pt idx="315">
                  <c:v>1526819.536797552</c:v>
                </c:pt>
                <c:pt idx="316">
                  <c:v>1526817.372584973</c:v>
                </c:pt>
                <c:pt idx="317">
                  <c:v>1526818.127522825</c:v>
                </c:pt>
                <c:pt idx="318">
                  <c:v>1526816.78442767</c:v>
                </c:pt>
                <c:pt idx="319">
                  <c:v>1526815.949317835</c:v>
                </c:pt>
                <c:pt idx="320">
                  <c:v>1526815.209682205</c:v>
                </c:pt>
                <c:pt idx="321">
                  <c:v>1526816.798309903</c:v>
                </c:pt>
                <c:pt idx="322">
                  <c:v>1526815.300963983</c:v>
                </c:pt>
                <c:pt idx="323">
                  <c:v>1526815.771552017</c:v>
                </c:pt>
                <c:pt idx="324">
                  <c:v>1526814.669098728</c:v>
                </c:pt>
                <c:pt idx="325">
                  <c:v>1526815.60536557</c:v>
                </c:pt>
                <c:pt idx="326">
                  <c:v>1526816.34292473</c:v>
                </c:pt>
                <c:pt idx="327">
                  <c:v>1526816.520983046</c:v>
                </c:pt>
                <c:pt idx="328">
                  <c:v>1526816.813587471</c:v>
                </c:pt>
                <c:pt idx="329">
                  <c:v>1526816.562151535</c:v>
                </c:pt>
                <c:pt idx="330">
                  <c:v>1526816.39222553</c:v>
                </c:pt>
                <c:pt idx="331">
                  <c:v>1526816.248613884</c:v>
                </c:pt>
                <c:pt idx="332">
                  <c:v>1526816.074764405</c:v>
                </c:pt>
                <c:pt idx="333">
                  <c:v>1526816.035286017</c:v>
                </c:pt>
                <c:pt idx="334">
                  <c:v>1526815.942669684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cat>
          <c:val>
            <c:numRef>
              <c:f>Main!$D$2:$D$336</c:f>
              <c:numCache>
                <c:formatCode>General</c:formatCode>
                <c:ptCount val="335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7467440.447275484</c:v>
                </c:pt>
                <c:pt idx="12">
                  <c:v>7349569.146485551</c:v>
                </c:pt>
                <c:pt idx="13">
                  <c:v>7366681.621623712</c:v>
                </c:pt>
                <c:pt idx="14">
                  <c:v>7236256.237179529</c:v>
                </c:pt>
                <c:pt idx="15">
                  <c:v>7246935.040906426</c:v>
                </c:pt>
                <c:pt idx="16">
                  <c:v>7089653.863891141</c:v>
                </c:pt>
                <c:pt idx="17">
                  <c:v>7095678.602999127</c:v>
                </c:pt>
                <c:pt idx="18">
                  <c:v>6883129.201088811</c:v>
                </c:pt>
                <c:pt idx="19">
                  <c:v>6653379.73336259</c:v>
                </c:pt>
                <c:pt idx="20">
                  <c:v>6242604.743469357</c:v>
                </c:pt>
                <c:pt idx="21">
                  <c:v>5923944.322434425</c:v>
                </c:pt>
                <c:pt idx="22">
                  <c:v>5825289.768408719</c:v>
                </c:pt>
                <c:pt idx="23">
                  <c:v>5760114.957436919</c:v>
                </c:pt>
                <c:pt idx="24">
                  <c:v>5771832.819062731</c:v>
                </c:pt>
                <c:pt idx="25">
                  <c:v>5682797.479640262</c:v>
                </c:pt>
                <c:pt idx="26">
                  <c:v>5693479.995035253</c:v>
                </c:pt>
                <c:pt idx="27">
                  <c:v>5592378.455793253</c:v>
                </c:pt>
                <c:pt idx="28">
                  <c:v>5558789.52936769</c:v>
                </c:pt>
                <c:pt idx="29">
                  <c:v>5553332.000648197</c:v>
                </c:pt>
                <c:pt idx="30">
                  <c:v>5338208.084117298</c:v>
                </c:pt>
                <c:pt idx="31">
                  <c:v>5165715.808494795</c:v>
                </c:pt>
                <c:pt idx="32">
                  <c:v>5061671.44018489</c:v>
                </c:pt>
                <c:pt idx="33">
                  <c:v>4989586.232369117</c:v>
                </c:pt>
                <c:pt idx="34">
                  <c:v>4944692.764148851</c:v>
                </c:pt>
                <c:pt idx="35">
                  <c:v>4934504.284967977</c:v>
                </c:pt>
                <c:pt idx="36">
                  <c:v>4876108.863541591</c:v>
                </c:pt>
                <c:pt idx="37">
                  <c:v>4860940.072921985</c:v>
                </c:pt>
                <c:pt idx="38">
                  <c:v>4862767.3471317</c:v>
                </c:pt>
                <c:pt idx="39">
                  <c:v>4808733.601697143</c:v>
                </c:pt>
                <c:pt idx="40">
                  <c:v>4711073.676952255</c:v>
                </c:pt>
                <c:pt idx="41">
                  <c:v>4622338.85125202</c:v>
                </c:pt>
                <c:pt idx="42">
                  <c:v>4557946.371445131</c:v>
                </c:pt>
                <c:pt idx="43">
                  <c:v>4493091.668035199</c:v>
                </c:pt>
                <c:pt idx="44">
                  <c:v>4449712.981943028</c:v>
                </c:pt>
                <c:pt idx="45">
                  <c:v>4426196.221085954</c:v>
                </c:pt>
                <c:pt idx="46">
                  <c:v>4423747.966713645</c:v>
                </c:pt>
                <c:pt idx="47">
                  <c:v>4385694.312284034</c:v>
                </c:pt>
                <c:pt idx="48">
                  <c:v>4370669.624186193</c:v>
                </c:pt>
                <c:pt idx="49">
                  <c:v>4367095.559186568</c:v>
                </c:pt>
                <c:pt idx="50">
                  <c:v>4307529.947175244</c:v>
                </c:pt>
                <c:pt idx="51">
                  <c:v>4256778.614580458</c:v>
                </c:pt>
                <c:pt idx="52">
                  <c:v>4211837.513006726</c:v>
                </c:pt>
                <c:pt idx="53">
                  <c:v>4166365.496098184</c:v>
                </c:pt>
                <c:pt idx="54">
                  <c:v>4133039.98497042</c:v>
                </c:pt>
                <c:pt idx="55">
                  <c:v>4123227.255849409</c:v>
                </c:pt>
                <c:pt idx="56">
                  <c:v>4126965.201635179</c:v>
                </c:pt>
                <c:pt idx="57">
                  <c:v>4088211.988891154</c:v>
                </c:pt>
                <c:pt idx="58">
                  <c:v>4072163.479781206</c:v>
                </c:pt>
                <c:pt idx="59">
                  <c:v>4072238.76910502</c:v>
                </c:pt>
                <c:pt idx="60">
                  <c:v>4035202.58409537</c:v>
                </c:pt>
                <c:pt idx="61">
                  <c:v>4001828.363992125</c:v>
                </c:pt>
                <c:pt idx="62">
                  <c:v>3972983.605982077</c:v>
                </c:pt>
                <c:pt idx="63">
                  <c:v>3941113.09971893</c:v>
                </c:pt>
                <c:pt idx="64">
                  <c:v>3913667.687203873</c:v>
                </c:pt>
                <c:pt idx="65">
                  <c:v>3894467.959974058</c:v>
                </c:pt>
                <c:pt idx="66">
                  <c:v>3879979.36894492</c:v>
                </c:pt>
                <c:pt idx="67">
                  <c:v>3877410.281175984</c:v>
                </c:pt>
                <c:pt idx="68">
                  <c:v>3878616.9860534</c:v>
                </c:pt>
                <c:pt idx="69">
                  <c:v>3856506.021623147</c:v>
                </c:pt>
                <c:pt idx="70">
                  <c:v>3829948.430404832</c:v>
                </c:pt>
                <c:pt idx="71">
                  <c:v>3808237.898896759</c:v>
                </c:pt>
                <c:pt idx="72">
                  <c:v>3788427.53600921</c:v>
                </c:pt>
                <c:pt idx="73">
                  <c:v>3765285.041887899</c:v>
                </c:pt>
                <c:pt idx="74">
                  <c:v>3744577.553843448</c:v>
                </c:pt>
                <c:pt idx="75">
                  <c:v>3729391.379594681</c:v>
                </c:pt>
                <c:pt idx="76">
                  <c:v>3720983.854024475</c:v>
                </c:pt>
                <c:pt idx="77">
                  <c:v>3716704.755903367</c:v>
                </c:pt>
                <c:pt idx="78">
                  <c:v>3716362.804350902</c:v>
                </c:pt>
                <c:pt idx="79">
                  <c:v>3697944.501381403</c:v>
                </c:pt>
                <c:pt idx="80">
                  <c:v>3679163.482439018</c:v>
                </c:pt>
                <c:pt idx="81">
                  <c:v>3662822.557606715</c:v>
                </c:pt>
                <c:pt idx="82">
                  <c:v>3649486.111540879</c:v>
                </c:pt>
                <c:pt idx="83">
                  <c:v>3632798.612867417</c:v>
                </c:pt>
                <c:pt idx="84">
                  <c:v>3616219.732531019</c:v>
                </c:pt>
                <c:pt idx="85">
                  <c:v>3602664.354127839</c:v>
                </c:pt>
                <c:pt idx="86">
                  <c:v>3592351.167318524</c:v>
                </c:pt>
                <c:pt idx="87">
                  <c:v>3584844.113104871</c:v>
                </c:pt>
                <c:pt idx="88">
                  <c:v>3579382.036747119</c:v>
                </c:pt>
                <c:pt idx="89">
                  <c:v>3567059.709415757</c:v>
                </c:pt>
                <c:pt idx="90">
                  <c:v>3552441.491768714</c:v>
                </c:pt>
                <c:pt idx="91">
                  <c:v>3541404.793422963</c:v>
                </c:pt>
                <c:pt idx="92">
                  <c:v>3531826.350867796</c:v>
                </c:pt>
                <c:pt idx="93">
                  <c:v>3518968.960262479</c:v>
                </c:pt>
                <c:pt idx="94">
                  <c:v>3506148.349370439</c:v>
                </c:pt>
                <c:pt idx="95">
                  <c:v>3495188.26964578</c:v>
                </c:pt>
                <c:pt idx="96">
                  <c:v>3488311.284399486</c:v>
                </c:pt>
                <c:pt idx="97">
                  <c:v>3480033.605983268</c:v>
                </c:pt>
                <c:pt idx="98">
                  <c:v>3473210.847089215</c:v>
                </c:pt>
                <c:pt idx="99">
                  <c:v>3462810.452011516</c:v>
                </c:pt>
                <c:pt idx="100">
                  <c:v>3451644.953119198</c:v>
                </c:pt>
                <c:pt idx="101">
                  <c:v>3442557.782002833</c:v>
                </c:pt>
                <c:pt idx="102">
                  <c:v>3436122.984363335</c:v>
                </c:pt>
                <c:pt idx="103">
                  <c:v>3427159.97468714</c:v>
                </c:pt>
                <c:pt idx="104">
                  <c:v>3416906.891690374</c:v>
                </c:pt>
                <c:pt idx="105">
                  <c:v>3407298.079939169</c:v>
                </c:pt>
                <c:pt idx="106">
                  <c:v>3399260.984566559</c:v>
                </c:pt>
                <c:pt idx="107">
                  <c:v>3393273.242614562</c:v>
                </c:pt>
                <c:pt idx="108">
                  <c:v>3388773.718471773</c:v>
                </c:pt>
                <c:pt idx="109">
                  <c:v>3380342.914754948</c:v>
                </c:pt>
                <c:pt idx="110">
                  <c:v>3371077.696922547</c:v>
                </c:pt>
                <c:pt idx="111">
                  <c:v>3364616.12269753</c:v>
                </c:pt>
                <c:pt idx="112">
                  <c:v>3359220.35111083</c:v>
                </c:pt>
                <c:pt idx="113">
                  <c:v>3351398.631231233</c:v>
                </c:pt>
                <c:pt idx="114">
                  <c:v>3343054.032038588</c:v>
                </c:pt>
                <c:pt idx="115">
                  <c:v>3335272.317282269</c:v>
                </c:pt>
                <c:pt idx="116">
                  <c:v>3329955.953022636</c:v>
                </c:pt>
                <c:pt idx="117">
                  <c:v>3323646.344072119</c:v>
                </c:pt>
                <c:pt idx="118">
                  <c:v>3318727.141154852</c:v>
                </c:pt>
                <c:pt idx="119">
                  <c:v>3311668.629524807</c:v>
                </c:pt>
                <c:pt idx="120">
                  <c:v>3304062.346008363</c:v>
                </c:pt>
                <c:pt idx="121">
                  <c:v>3297880.715997116</c:v>
                </c:pt>
                <c:pt idx="122">
                  <c:v>3294096.737760684</c:v>
                </c:pt>
                <c:pt idx="123">
                  <c:v>3288844.619833868</c:v>
                </c:pt>
                <c:pt idx="124">
                  <c:v>3282064.546790984</c:v>
                </c:pt>
                <c:pt idx="125">
                  <c:v>3275157.143533186</c:v>
                </c:pt>
                <c:pt idx="126">
                  <c:v>3268901.102917922</c:v>
                </c:pt>
                <c:pt idx="127">
                  <c:v>3264563.975307413</c:v>
                </c:pt>
                <c:pt idx="128">
                  <c:v>3261363.823061196</c:v>
                </c:pt>
                <c:pt idx="129">
                  <c:v>3255402.093995426</c:v>
                </c:pt>
                <c:pt idx="130">
                  <c:v>3248889.787383586</c:v>
                </c:pt>
                <c:pt idx="131">
                  <c:v>3244671.974837913</c:v>
                </c:pt>
                <c:pt idx="132">
                  <c:v>3241079.108748534</c:v>
                </c:pt>
                <c:pt idx="133">
                  <c:v>3235668.670888884</c:v>
                </c:pt>
                <c:pt idx="134">
                  <c:v>3229842.096939549</c:v>
                </c:pt>
                <c:pt idx="135">
                  <c:v>3224195.727534666</c:v>
                </c:pt>
                <c:pt idx="136">
                  <c:v>3220465.333122985</c:v>
                </c:pt>
                <c:pt idx="137">
                  <c:v>3215676.175399555</c:v>
                </c:pt>
                <c:pt idx="138">
                  <c:v>3212245.225937848</c:v>
                </c:pt>
                <c:pt idx="139">
                  <c:v>3207426.092258921</c:v>
                </c:pt>
                <c:pt idx="140">
                  <c:v>3201861.093304115</c:v>
                </c:pt>
                <c:pt idx="141">
                  <c:v>3197087.222541407</c:v>
                </c:pt>
                <c:pt idx="142">
                  <c:v>3194738.660933822</c:v>
                </c:pt>
                <c:pt idx="143">
                  <c:v>3191793.499967961</c:v>
                </c:pt>
                <c:pt idx="144">
                  <c:v>3187322.646688022</c:v>
                </c:pt>
                <c:pt idx="145">
                  <c:v>3182286.907817258</c:v>
                </c:pt>
                <c:pt idx="146">
                  <c:v>3177240.167417191</c:v>
                </c:pt>
                <c:pt idx="147">
                  <c:v>3174498.789479727</c:v>
                </c:pt>
                <c:pt idx="148">
                  <c:v>3172607.933443389</c:v>
                </c:pt>
                <c:pt idx="149">
                  <c:v>3168474.306674588</c:v>
                </c:pt>
                <c:pt idx="150">
                  <c:v>3163793.706874507</c:v>
                </c:pt>
                <c:pt idx="151">
                  <c:v>3161361.665728244</c:v>
                </c:pt>
                <c:pt idx="152">
                  <c:v>3158871.374715611</c:v>
                </c:pt>
                <c:pt idx="153">
                  <c:v>3154854.276124086</c:v>
                </c:pt>
                <c:pt idx="154">
                  <c:v>3150816.752122724</c:v>
                </c:pt>
                <c:pt idx="155">
                  <c:v>3146945.668220249</c:v>
                </c:pt>
                <c:pt idx="156">
                  <c:v>3145148.103847444</c:v>
                </c:pt>
                <c:pt idx="157">
                  <c:v>3141619.644999538</c:v>
                </c:pt>
                <c:pt idx="158">
                  <c:v>3139500.106836937</c:v>
                </c:pt>
                <c:pt idx="159">
                  <c:v>3139442.319206071</c:v>
                </c:pt>
                <c:pt idx="160">
                  <c:v>3135561.842664779</c:v>
                </c:pt>
                <c:pt idx="161">
                  <c:v>3131389.483332979</c:v>
                </c:pt>
                <c:pt idx="162">
                  <c:v>3130123.564696743</c:v>
                </c:pt>
                <c:pt idx="163">
                  <c:v>3129436.477160441</c:v>
                </c:pt>
                <c:pt idx="164">
                  <c:v>3127496.5718476</c:v>
                </c:pt>
                <c:pt idx="165">
                  <c:v>3124643.814699071</c:v>
                </c:pt>
                <c:pt idx="166">
                  <c:v>3120570.627296077</c:v>
                </c:pt>
                <c:pt idx="167">
                  <c:v>3120225.060861015</c:v>
                </c:pt>
                <c:pt idx="168">
                  <c:v>3120086.933866434</c:v>
                </c:pt>
                <c:pt idx="169">
                  <c:v>3119901.920834855</c:v>
                </c:pt>
                <c:pt idx="170">
                  <c:v>3117098.933515051</c:v>
                </c:pt>
                <c:pt idx="171">
                  <c:v>3117905.687739441</c:v>
                </c:pt>
                <c:pt idx="172">
                  <c:v>3116817.267496693</c:v>
                </c:pt>
                <c:pt idx="173">
                  <c:v>3116357.37810943</c:v>
                </c:pt>
                <c:pt idx="174">
                  <c:v>3113014.264056924</c:v>
                </c:pt>
                <c:pt idx="175">
                  <c:v>3111874.652265485</c:v>
                </c:pt>
                <c:pt idx="176">
                  <c:v>3114011.96826931</c:v>
                </c:pt>
                <c:pt idx="177">
                  <c:v>3114002.894697498</c:v>
                </c:pt>
                <c:pt idx="178">
                  <c:v>3112596.751940119</c:v>
                </c:pt>
                <c:pt idx="179">
                  <c:v>3112649.049242676</c:v>
                </c:pt>
                <c:pt idx="180">
                  <c:v>3114847.42506064</c:v>
                </c:pt>
                <c:pt idx="181">
                  <c:v>3111914.946013969</c:v>
                </c:pt>
                <c:pt idx="182">
                  <c:v>3111781.420953345</c:v>
                </c:pt>
                <c:pt idx="183">
                  <c:v>3111480.400081956</c:v>
                </c:pt>
                <c:pt idx="184">
                  <c:v>3111254.555157894</c:v>
                </c:pt>
                <c:pt idx="185">
                  <c:v>3111081.277997758</c:v>
                </c:pt>
                <c:pt idx="186">
                  <c:v>3111833.448841962</c:v>
                </c:pt>
                <c:pt idx="187">
                  <c:v>3113003.895151996</c:v>
                </c:pt>
                <c:pt idx="188">
                  <c:v>3111985.704978748</c:v>
                </c:pt>
                <c:pt idx="189">
                  <c:v>3111417.586742762</c:v>
                </c:pt>
                <c:pt idx="190">
                  <c:v>3111133.015555556</c:v>
                </c:pt>
                <c:pt idx="191">
                  <c:v>3110899.433150572</c:v>
                </c:pt>
                <c:pt idx="192">
                  <c:v>3111529.459068237</c:v>
                </c:pt>
                <c:pt idx="193">
                  <c:v>3111536.222032322</c:v>
                </c:pt>
                <c:pt idx="194">
                  <c:v>3111858.807317875</c:v>
                </c:pt>
                <c:pt idx="195">
                  <c:v>3111801.353763254</c:v>
                </c:pt>
                <c:pt idx="196">
                  <c:v>3111925.204737821</c:v>
                </c:pt>
                <c:pt idx="197">
                  <c:v>3111947.111533835</c:v>
                </c:pt>
                <c:pt idx="198">
                  <c:v>3111749.216223842</c:v>
                </c:pt>
                <c:pt idx="199">
                  <c:v>3112135.2213725</c:v>
                </c:pt>
                <c:pt idx="200">
                  <c:v>3112541.847766177</c:v>
                </c:pt>
                <c:pt idx="201">
                  <c:v>3112946.06975176</c:v>
                </c:pt>
                <c:pt idx="202">
                  <c:v>3112937.136525495</c:v>
                </c:pt>
                <c:pt idx="203">
                  <c:v>3113183.12487402</c:v>
                </c:pt>
                <c:pt idx="204">
                  <c:v>3113194.233341931</c:v>
                </c:pt>
                <c:pt idx="205">
                  <c:v>3113552.973816407</c:v>
                </c:pt>
                <c:pt idx="206">
                  <c:v>3113613.696967745</c:v>
                </c:pt>
                <c:pt idx="207">
                  <c:v>3113920.798410076</c:v>
                </c:pt>
                <c:pt idx="208">
                  <c:v>3113916.242431745</c:v>
                </c:pt>
                <c:pt idx="209">
                  <c:v>3114277.147765689</c:v>
                </c:pt>
                <c:pt idx="210">
                  <c:v>3113977.873343738</c:v>
                </c:pt>
                <c:pt idx="211">
                  <c:v>3113582.379218489</c:v>
                </c:pt>
                <c:pt idx="212">
                  <c:v>3113660.728025175</c:v>
                </c:pt>
                <c:pt idx="213">
                  <c:v>3113483.634013685</c:v>
                </c:pt>
                <c:pt idx="214">
                  <c:v>3113717.555507355</c:v>
                </c:pt>
                <c:pt idx="215">
                  <c:v>3113291.837370132</c:v>
                </c:pt>
                <c:pt idx="216">
                  <c:v>3113530.732068168</c:v>
                </c:pt>
                <c:pt idx="217">
                  <c:v>3113472.787383357</c:v>
                </c:pt>
                <c:pt idx="218">
                  <c:v>3113655.003623134</c:v>
                </c:pt>
                <c:pt idx="219">
                  <c:v>3113658.87440092</c:v>
                </c:pt>
                <c:pt idx="220">
                  <c:v>3113518.504687519</c:v>
                </c:pt>
                <c:pt idx="221">
                  <c:v>3113745.517748176</c:v>
                </c:pt>
                <c:pt idx="222">
                  <c:v>3113730.046579872</c:v>
                </c:pt>
                <c:pt idx="223">
                  <c:v>3113760.637497232</c:v>
                </c:pt>
                <c:pt idx="224">
                  <c:v>3113665.458174535</c:v>
                </c:pt>
                <c:pt idx="225">
                  <c:v>3113687.345332685</c:v>
                </c:pt>
                <c:pt idx="226">
                  <c:v>3113642.647257219</c:v>
                </c:pt>
                <c:pt idx="227">
                  <c:v>3113654.299630404</c:v>
                </c:pt>
                <c:pt idx="228">
                  <c:v>3113680.52208884</c:v>
                </c:pt>
                <c:pt idx="229">
                  <c:v>3113684.837383634</c:v>
                </c:pt>
                <c:pt idx="230">
                  <c:v>3113762.558346037</c:v>
                </c:pt>
                <c:pt idx="231">
                  <c:v>3113660.452373646</c:v>
                </c:pt>
                <c:pt idx="232">
                  <c:v>3113556.556167081</c:v>
                </c:pt>
                <c:pt idx="233">
                  <c:v>3113658.412880942</c:v>
                </c:pt>
                <c:pt idx="234">
                  <c:v>3113617.5738418</c:v>
                </c:pt>
                <c:pt idx="235">
                  <c:v>3113666.613304709</c:v>
                </c:pt>
                <c:pt idx="236">
                  <c:v>3113671.502917411</c:v>
                </c:pt>
                <c:pt idx="237">
                  <c:v>3113702.944281554</c:v>
                </c:pt>
                <c:pt idx="238">
                  <c:v>3113684.941922547</c:v>
                </c:pt>
                <c:pt idx="239">
                  <c:v>3113736.662276346</c:v>
                </c:pt>
                <c:pt idx="240">
                  <c:v>3113682.019481233</c:v>
                </c:pt>
                <c:pt idx="241">
                  <c:v>3113650.791029709</c:v>
                </c:pt>
                <c:pt idx="242">
                  <c:v>3113691.000385281</c:v>
                </c:pt>
                <c:pt idx="243">
                  <c:v>3113667.325537506</c:v>
                </c:pt>
                <c:pt idx="244">
                  <c:v>3113666.415746906</c:v>
                </c:pt>
                <c:pt idx="245">
                  <c:v>3113667.102813306</c:v>
                </c:pt>
                <c:pt idx="246">
                  <c:v>3113673.805077948</c:v>
                </c:pt>
                <c:pt idx="247">
                  <c:v>3113673.656568104</c:v>
                </c:pt>
                <c:pt idx="248">
                  <c:v>3113648.07871197</c:v>
                </c:pt>
                <c:pt idx="249">
                  <c:v>3113644.894937834</c:v>
                </c:pt>
                <c:pt idx="250">
                  <c:v>3113611.378606225</c:v>
                </c:pt>
                <c:pt idx="251">
                  <c:v>3113640.593901101</c:v>
                </c:pt>
                <c:pt idx="252">
                  <c:v>3113644.673258585</c:v>
                </c:pt>
                <c:pt idx="253">
                  <c:v>3113647.953781945</c:v>
                </c:pt>
                <c:pt idx="254">
                  <c:v>3113642.696791551</c:v>
                </c:pt>
                <c:pt idx="255">
                  <c:v>3113645.109865805</c:v>
                </c:pt>
                <c:pt idx="256">
                  <c:v>3113648.704068129</c:v>
                </c:pt>
                <c:pt idx="257">
                  <c:v>3113645.531942628</c:v>
                </c:pt>
                <c:pt idx="258">
                  <c:v>3113651.283602355</c:v>
                </c:pt>
                <c:pt idx="259">
                  <c:v>3113658.111282575</c:v>
                </c:pt>
                <c:pt idx="260">
                  <c:v>3113658.424147282</c:v>
                </c:pt>
                <c:pt idx="261">
                  <c:v>3113665.916972659</c:v>
                </c:pt>
                <c:pt idx="262">
                  <c:v>3113650.292206565</c:v>
                </c:pt>
                <c:pt idx="263">
                  <c:v>3113653.02823247</c:v>
                </c:pt>
                <c:pt idx="264">
                  <c:v>3113645.213701043</c:v>
                </c:pt>
                <c:pt idx="265">
                  <c:v>3113650.411514119</c:v>
                </c:pt>
                <c:pt idx="266">
                  <c:v>3113643.153016546</c:v>
                </c:pt>
                <c:pt idx="267">
                  <c:v>3113646.040550931</c:v>
                </c:pt>
                <c:pt idx="268">
                  <c:v>3113645.898615736</c:v>
                </c:pt>
                <c:pt idx="269">
                  <c:v>3113651.926069885</c:v>
                </c:pt>
                <c:pt idx="270">
                  <c:v>3113647.903571357</c:v>
                </c:pt>
                <c:pt idx="271">
                  <c:v>3113649.518369953</c:v>
                </c:pt>
                <c:pt idx="272">
                  <c:v>3113648.876062779</c:v>
                </c:pt>
                <c:pt idx="273">
                  <c:v>3113648.408059386</c:v>
                </c:pt>
                <c:pt idx="274">
                  <c:v>3113643.528385675</c:v>
                </c:pt>
                <c:pt idx="275">
                  <c:v>3113636.449807643</c:v>
                </c:pt>
                <c:pt idx="276">
                  <c:v>3113641.524026937</c:v>
                </c:pt>
                <c:pt idx="277">
                  <c:v>3113644.144258325</c:v>
                </c:pt>
                <c:pt idx="278">
                  <c:v>3113644.855317449</c:v>
                </c:pt>
                <c:pt idx="279">
                  <c:v>3113647.812339189</c:v>
                </c:pt>
                <c:pt idx="280">
                  <c:v>3113648.65463694</c:v>
                </c:pt>
                <c:pt idx="281">
                  <c:v>3113646.527416331</c:v>
                </c:pt>
                <c:pt idx="282">
                  <c:v>3113646.921858118</c:v>
                </c:pt>
                <c:pt idx="283">
                  <c:v>3113646.955131091</c:v>
                </c:pt>
                <c:pt idx="284">
                  <c:v>3113649.346089177</c:v>
                </c:pt>
                <c:pt idx="285">
                  <c:v>3113648.037775408</c:v>
                </c:pt>
                <c:pt idx="286">
                  <c:v>3113645.455286293</c:v>
                </c:pt>
                <c:pt idx="287">
                  <c:v>3113645.068287044</c:v>
                </c:pt>
                <c:pt idx="288">
                  <c:v>3113644.603275924</c:v>
                </c:pt>
                <c:pt idx="289">
                  <c:v>3113642.461596824</c:v>
                </c:pt>
                <c:pt idx="290">
                  <c:v>3113643.542862038</c:v>
                </c:pt>
                <c:pt idx="291">
                  <c:v>3113645.25496512</c:v>
                </c:pt>
                <c:pt idx="292">
                  <c:v>3113644.791992354</c:v>
                </c:pt>
                <c:pt idx="293">
                  <c:v>3113643.44511431</c:v>
                </c:pt>
                <c:pt idx="294">
                  <c:v>3113643.293957929</c:v>
                </c:pt>
                <c:pt idx="295">
                  <c:v>3113643.881607074</c:v>
                </c:pt>
                <c:pt idx="296">
                  <c:v>3113645.931799939</c:v>
                </c:pt>
                <c:pt idx="297">
                  <c:v>3113646.042100783</c:v>
                </c:pt>
                <c:pt idx="298">
                  <c:v>3113646.692455348</c:v>
                </c:pt>
                <c:pt idx="299">
                  <c:v>3113645.854789969</c:v>
                </c:pt>
                <c:pt idx="300">
                  <c:v>3113645.96109613</c:v>
                </c:pt>
                <c:pt idx="301">
                  <c:v>3113645.91701069</c:v>
                </c:pt>
                <c:pt idx="302">
                  <c:v>3113646.454407854</c:v>
                </c:pt>
                <c:pt idx="303">
                  <c:v>3113646.367492201</c:v>
                </c:pt>
                <c:pt idx="304">
                  <c:v>3113645.922890709</c:v>
                </c:pt>
                <c:pt idx="305">
                  <c:v>3113644.294564549</c:v>
                </c:pt>
                <c:pt idx="306">
                  <c:v>3113643.823848216</c:v>
                </c:pt>
                <c:pt idx="307">
                  <c:v>3113643.140226163</c:v>
                </c:pt>
                <c:pt idx="308">
                  <c:v>3113643.226464634</c:v>
                </c:pt>
                <c:pt idx="309">
                  <c:v>3113642.316126431</c:v>
                </c:pt>
                <c:pt idx="310">
                  <c:v>3113643.072632195</c:v>
                </c:pt>
                <c:pt idx="311">
                  <c:v>3113643.029568388</c:v>
                </c:pt>
                <c:pt idx="312">
                  <c:v>3113643.564116416</c:v>
                </c:pt>
                <c:pt idx="313">
                  <c:v>3113643.002834185</c:v>
                </c:pt>
                <c:pt idx="314">
                  <c:v>3113642.531844169</c:v>
                </c:pt>
                <c:pt idx="315">
                  <c:v>3113642.868060315</c:v>
                </c:pt>
                <c:pt idx="316">
                  <c:v>3113643.796718028</c:v>
                </c:pt>
                <c:pt idx="317">
                  <c:v>3113643.466145813</c:v>
                </c:pt>
                <c:pt idx="318">
                  <c:v>3113644.046834587</c:v>
                </c:pt>
                <c:pt idx="319">
                  <c:v>3113644.412706432</c:v>
                </c:pt>
                <c:pt idx="320">
                  <c:v>3113644.719096523</c:v>
                </c:pt>
                <c:pt idx="321">
                  <c:v>3113644.071690529</c:v>
                </c:pt>
                <c:pt idx="322">
                  <c:v>3113644.720892069</c:v>
                </c:pt>
                <c:pt idx="323">
                  <c:v>3113644.471034848</c:v>
                </c:pt>
                <c:pt idx="324">
                  <c:v>3113644.91753007</c:v>
                </c:pt>
                <c:pt idx="325">
                  <c:v>3113644.5489505</c:v>
                </c:pt>
                <c:pt idx="326">
                  <c:v>3113644.225019655</c:v>
                </c:pt>
                <c:pt idx="327">
                  <c:v>3113644.146040436</c:v>
                </c:pt>
                <c:pt idx="328">
                  <c:v>3113644.02099509</c:v>
                </c:pt>
                <c:pt idx="329">
                  <c:v>3113644.131497459</c:v>
                </c:pt>
                <c:pt idx="330">
                  <c:v>3113644.196022807</c:v>
                </c:pt>
                <c:pt idx="331">
                  <c:v>3113644.269229272</c:v>
                </c:pt>
                <c:pt idx="332">
                  <c:v>3113644.351095082</c:v>
                </c:pt>
                <c:pt idx="333">
                  <c:v>3113644.358537772</c:v>
                </c:pt>
                <c:pt idx="334">
                  <c:v>3113644.389194868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cat>
          <c:val>
            <c:numRef>
              <c:f>Main!$E$2:$E$336</c:f>
              <c:numCache>
                <c:formatCode>General</c:formatCode>
                <c:ptCount val="335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  <c:pt idx="309">
                  <c:v>4348491.078303957</c:v>
                </c:pt>
                <c:pt idx="310">
                  <c:v>4348491.078303957</c:v>
                </c:pt>
                <c:pt idx="311">
                  <c:v>4348491.078303957</c:v>
                </c:pt>
                <c:pt idx="312">
                  <c:v>4348491.078303957</c:v>
                </c:pt>
                <c:pt idx="313">
                  <c:v>4348491.078303957</c:v>
                </c:pt>
                <c:pt idx="314">
                  <c:v>4348491.078303957</c:v>
                </c:pt>
                <c:pt idx="315">
                  <c:v>4348491.078303957</c:v>
                </c:pt>
                <c:pt idx="316">
                  <c:v>4348491.078303957</c:v>
                </c:pt>
                <c:pt idx="317">
                  <c:v>4348491.078303957</c:v>
                </c:pt>
                <c:pt idx="318">
                  <c:v>4348491.078303957</c:v>
                </c:pt>
                <c:pt idx="319">
                  <c:v>4348491.078303957</c:v>
                </c:pt>
                <c:pt idx="320">
                  <c:v>4348491.078303957</c:v>
                </c:pt>
                <c:pt idx="321">
                  <c:v>4348491.078303957</c:v>
                </c:pt>
                <c:pt idx="322">
                  <c:v>4348491.078303957</c:v>
                </c:pt>
                <c:pt idx="323">
                  <c:v>4348491.078303957</c:v>
                </c:pt>
                <c:pt idx="324">
                  <c:v>4348491.078303957</c:v>
                </c:pt>
                <c:pt idx="325">
                  <c:v>4348491.078303957</c:v>
                </c:pt>
                <c:pt idx="326">
                  <c:v>4348491.078303957</c:v>
                </c:pt>
                <c:pt idx="327">
                  <c:v>4348491.078303957</c:v>
                </c:pt>
                <c:pt idx="328">
                  <c:v>4348491.078303957</c:v>
                </c:pt>
                <c:pt idx="329">
                  <c:v>4348491.078303957</c:v>
                </c:pt>
                <c:pt idx="330">
                  <c:v>4348491.078303957</c:v>
                </c:pt>
                <c:pt idx="331">
                  <c:v>4348491.078303957</c:v>
                </c:pt>
                <c:pt idx="332">
                  <c:v>4348491.078303957</c:v>
                </c:pt>
                <c:pt idx="333">
                  <c:v>4348491.078303957</c:v>
                </c:pt>
                <c:pt idx="334">
                  <c:v>4348491.078303957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cat>
          <c:val>
            <c:numRef>
              <c:f>Main!$F$2:$F$336</c:f>
              <c:numCache>
                <c:formatCode>General</c:formatCode>
                <c:ptCount val="335"/>
                <c:pt idx="0">
                  <c:v>1755809.323297557</c:v>
                </c:pt>
                <c:pt idx="1">
                  <c:v>17558093.23297556</c:v>
                </c:pt>
                <c:pt idx="2">
                  <c:v>16683749.95900549</c:v>
                </c:pt>
                <c:pt idx="3">
                  <c:v>15380152.86133018</c:v>
                </c:pt>
                <c:pt idx="4">
                  <c:v>14776000.82582442</c:v>
                </c:pt>
                <c:pt idx="5">
                  <c:v>13633222.35424593</c:v>
                </c:pt>
                <c:pt idx="6">
                  <c:v>13072512.26946167</c:v>
                </c:pt>
                <c:pt idx="7">
                  <c:v>11974524.88504972</c:v>
                </c:pt>
                <c:pt idx="8">
                  <c:v>11432613.63413125</c:v>
                </c:pt>
                <c:pt idx="9">
                  <c:v>10359608.48006504</c:v>
                </c:pt>
                <c:pt idx="10">
                  <c:v>8779046.616487781</c:v>
                </c:pt>
                <c:pt idx="11">
                  <c:v>7478360.185226711</c:v>
                </c:pt>
                <c:pt idx="12">
                  <c:v>7301655.724036658</c:v>
                </c:pt>
                <c:pt idx="13">
                  <c:v>7295565.452447157</c:v>
                </c:pt>
                <c:pt idx="14">
                  <c:v>7021302.466734727</c:v>
                </c:pt>
                <c:pt idx="15">
                  <c:v>7005650.834659082</c:v>
                </c:pt>
                <c:pt idx="16">
                  <c:v>6742040.11279026</c:v>
                </c:pt>
                <c:pt idx="17">
                  <c:v>6722278.777352557</c:v>
                </c:pt>
                <c:pt idx="18">
                  <c:v>6406825.433880956</c:v>
                </c:pt>
                <c:pt idx="19">
                  <c:v>6050083.36216893</c:v>
                </c:pt>
                <c:pt idx="20">
                  <c:v>5399824.638088219</c:v>
                </c:pt>
                <c:pt idx="21">
                  <c:v>4889488.664486011</c:v>
                </c:pt>
                <c:pt idx="22">
                  <c:v>4733580.166322586</c:v>
                </c:pt>
                <c:pt idx="23">
                  <c:v>4640478.66204373</c:v>
                </c:pt>
                <c:pt idx="24">
                  <c:v>4692208.390441345</c:v>
                </c:pt>
                <c:pt idx="25">
                  <c:v>4537650.443379494</c:v>
                </c:pt>
                <c:pt idx="26">
                  <c:v>4538741.42059072</c:v>
                </c:pt>
                <c:pt idx="27">
                  <c:v>4392876.105282252</c:v>
                </c:pt>
                <c:pt idx="28">
                  <c:v>4306244.34013423</c:v>
                </c:pt>
                <c:pt idx="29">
                  <c:v>4301162.50167545</c:v>
                </c:pt>
                <c:pt idx="30">
                  <c:v>3939882.645142914</c:v>
                </c:pt>
                <c:pt idx="31">
                  <c:v>3652835.373202848</c:v>
                </c:pt>
                <c:pt idx="32">
                  <c:v>3485255.075870957</c:v>
                </c:pt>
                <c:pt idx="33">
                  <c:v>3364480.985569811</c:v>
                </c:pt>
                <c:pt idx="34">
                  <c:v>3286504.247845161</c:v>
                </c:pt>
                <c:pt idx="35">
                  <c:v>3282681.651662574</c:v>
                </c:pt>
                <c:pt idx="36">
                  <c:v>3188427.341237613</c:v>
                </c:pt>
                <c:pt idx="37">
                  <c:v>3189425.411355529</c:v>
                </c:pt>
                <c:pt idx="38">
                  <c:v>3182030.397864134</c:v>
                </c:pt>
                <c:pt idx="39">
                  <c:v>3084400.926698762</c:v>
                </c:pt>
                <c:pt idx="40">
                  <c:v>2916593.911140437</c:v>
                </c:pt>
                <c:pt idx="41">
                  <c:v>2767696.556651182</c:v>
                </c:pt>
                <c:pt idx="42">
                  <c:v>2658008.864869367</c:v>
                </c:pt>
                <c:pt idx="43">
                  <c:v>2549259.4705084</c:v>
                </c:pt>
                <c:pt idx="44">
                  <c:v>2479443.518724822</c:v>
                </c:pt>
                <c:pt idx="45">
                  <c:v>2453255.887563085</c:v>
                </c:pt>
                <c:pt idx="46">
                  <c:v>2457451.747344987</c:v>
                </c:pt>
                <c:pt idx="47">
                  <c:v>2376986.767097362</c:v>
                </c:pt>
                <c:pt idx="48">
                  <c:v>2342697.450171026</c:v>
                </c:pt>
                <c:pt idx="49">
                  <c:v>2339631.336279996</c:v>
                </c:pt>
                <c:pt idx="50">
                  <c:v>2242772.323071242</c:v>
                </c:pt>
                <c:pt idx="51">
                  <c:v>2157807.202943178</c:v>
                </c:pt>
                <c:pt idx="52">
                  <c:v>2084529.184136357</c:v>
                </c:pt>
                <c:pt idx="53">
                  <c:v>2010266.048317226</c:v>
                </c:pt>
                <c:pt idx="54">
                  <c:v>1954910.107932015</c:v>
                </c:pt>
                <c:pt idx="55">
                  <c:v>1931108.061673941</c:v>
                </c:pt>
                <c:pt idx="56">
                  <c:v>1934115.032820189</c:v>
                </c:pt>
                <c:pt idx="57">
                  <c:v>1879224.125814201</c:v>
                </c:pt>
                <c:pt idx="58">
                  <c:v>1859875.082460067</c:v>
                </c:pt>
                <c:pt idx="59">
                  <c:v>1861850.134980942</c:v>
                </c:pt>
                <c:pt idx="60">
                  <c:v>1799057.119560731</c:v>
                </c:pt>
                <c:pt idx="61">
                  <c:v>1746818.039271389</c:v>
                </c:pt>
                <c:pt idx="62">
                  <c:v>1700824.522747201</c:v>
                </c:pt>
                <c:pt idx="63">
                  <c:v>1650601.701788063</c:v>
                </c:pt>
                <c:pt idx="64">
                  <c:v>1608486.493682645</c:v>
                </c:pt>
                <c:pt idx="65">
                  <c:v>1579450.314811233</c:v>
                </c:pt>
                <c:pt idx="66">
                  <c:v>1561725.508113962</c:v>
                </c:pt>
                <c:pt idx="67">
                  <c:v>1554380.12586348</c:v>
                </c:pt>
                <c:pt idx="68">
                  <c:v>1555014.65656693</c:v>
                </c:pt>
                <c:pt idx="69">
                  <c:v>1517574.237860154</c:v>
                </c:pt>
                <c:pt idx="70">
                  <c:v>1477636.048852281</c:v>
                </c:pt>
                <c:pt idx="71">
                  <c:v>1443715.755487225</c:v>
                </c:pt>
                <c:pt idx="72">
                  <c:v>1413646.962908395</c:v>
                </c:pt>
                <c:pt idx="73">
                  <c:v>1378508.230073043</c:v>
                </c:pt>
                <c:pt idx="74">
                  <c:v>1346607.515631447</c:v>
                </c:pt>
                <c:pt idx="75">
                  <c:v>1323107.433142666</c:v>
                </c:pt>
                <c:pt idx="76">
                  <c:v>1307241.920819368</c:v>
                </c:pt>
                <c:pt idx="77">
                  <c:v>1303175.191783053</c:v>
                </c:pt>
                <c:pt idx="78">
                  <c:v>1303683.753920873</c:v>
                </c:pt>
                <c:pt idx="79">
                  <c:v>1277345.968598071</c:v>
                </c:pt>
                <c:pt idx="80">
                  <c:v>1248393.205683024</c:v>
                </c:pt>
                <c:pt idx="81">
                  <c:v>1224360.583536741</c:v>
                </c:pt>
                <c:pt idx="82">
                  <c:v>1204313.755171395</c:v>
                </c:pt>
                <c:pt idx="83">
                  <c:v>1179483.351997976</c:v>
                </c:pt>
                <c:pt idx="84">
                  <c:v>1155454.598557396</c:v>
                </c:pt>
                <c:pt idx="85">
                  <c:v>1135929.858136965</c:v>
                </c:pt>
                <c:pt idx="86">
                  <c:v>1123142.76460791</c:v>
                </c:pt>
                <c:pt idx="87">
                  <c:v>1110904.88596245</c:v>
                </c:pt>
                <c:pt idx="88">
                  <c:v>1100630.111890798</c:v>
                </c:pt>
                <c:pt idx="89">
                  <c:v>1082201.562146315</c:v>
                </c:pt>
                <c:pt idx="90">
                  <c:v>1061847.937719016</c:v>
                </c:pt>
                <c:pt idx="91">
                  <c:v>1045941.702582407</c:v>
                </c:pt>
                <c:pt idx="92">
                  <c:v>1032589.998653162</c:v>
                </c:pt>
                <c:pt idx="93">
                  <c:v>1014741.829635086</c:v>
                </c:pt>
                <c:pt idx="94">
                  <c:v>996657.4840595793</c:v>
                </c:pt>
                <c:pt idx="95">
                  <c:v>981240.9086736457</c:v>
                </c:pt>
                <c:pt idx="96">
                  <c:v>970216.5513138791</c:v>
                </c:pt>
                <c:pt idx="97">
                  <c:v>959673.1956429597</c:v>
                </c:pt>
                <c:pt idx="98">
                  <c:v>951812.5253812448</c:v>
                </c:pt>
                <c:pt idx="99">
                  <c:v>937991.6617552441</c:v>
                </c:pt>
                <c:pt idx="100">
                  <c:v>922293.1598536219</c:v>
                </c:pt>
                <c:pt idx="101">
                  <c:v>910067.3571109405</c:v>
                </c:pt>
                <c:pt idx="102">
                  <c:v>901185.4954733867</c:v>
                </c:pt>
                <c:pt idx="103">
                  <c:v>888863.2921068489</c:v>
                </c:pt>
                <c:pt idx="104">
                  <c:v>875197.3414906387</c:v>
                </c:pt>
                <c:pt idx="105">
                  <c:v>862433.6312148036</c:v>
                </c:pt>
                <c:pt idx="106">
                  <c:v>852818.1249408466</c:v>
                </c:pt>
                <c:pt idx="107">
                  <c:v>844287.4679890726</c:v>
                </c:pt>
                <c:pt idx="108">
                  <c:v>837244.3198730564</c:v>
                </c:pt>
                <c:pt idx="109">
                  <c:v>825851.787635338</c:v>
                </c:pt>
                <c:pt idx="110">
                  <c:v>814034.2963524278</c:v>
                </c:pt>
                <c:pt idx="111">
                  <c:v>805539.0301152158</c:v>
                </c:pt>
                <c:pt idx="112">
                  <c:v>798656.1607229708</c:v>
                </c:pt>
                <c:pt idx="113">
                  <c:v>788782.986528213</c:v>
                </c:pt>
                <c:pt idx="114">
                  <c:v>778033.3728751362</c:v>
                </c:pt>
                <c:pt idx="115">
                  <c:v>768085.9283461985</c:v>
                </c:pt>
                <c:pt idx="116">
                  <c:v>760581.3952275814</c:v>
                </c:pt>
                <c:pt idx="117">
                  <c:v>753010.102628012</c:v>
                </c:pt>
                <c:pt idx="118">
                  <c:v>747583.8110271186</c:v>
                </c:pt>
                <c:pt idx="119">
                  <c:v>738967.3005234941</c:v>
                </c:pt>
                <c:pt idx="120">
                  <c:v>729245.4520872375</c:v>
                </c:pt>
                <c:pt idx="121">
                  <c:v>721629.1502570086</c:v>
                </c:pt>
                <c:pt idx="122">
                  <c:v>716874.1020299328</c:v>
                </c:pt>
                <c:pt idx="123">
                  <c:v>710240.5584157332</c:v>
                </c:pt>
                <c:pt idx="124">
                  <c:v>701974.7195739268</c:v>
                </c:pt>
                <c:pt idx="125">
                  <c:v>693538.9715211747</c:v>
                </c:pt>
                <c:pt idx="126">
                  <c:v>686525.9652068536</c:v>
                </c:pt>
                <c:pt idx="127">
                  <c:v>681011.4284084818</c:v>
                </c:pt>
                <c:pt idx="128">
                  <c:v>676573.7152118086</c:v>
                </c:pt>
                <c:pt idx="129">
                  <c:v>669234.2766213068</c:v>
                </c:pt>
                <c:pt idx="130">
                  <c:v>661629.3907551348</c:v>
                </c:pt>
                <c:pt idx="131">
                  <c:v>656592.830173288</c:v>
                </c:pt>
                <c:pt idx="132">
                  <c:v>652381.3416297209</c:v>
                </c:pt>
                <c:pt idx="133">
                  <c:v>646142.3316523777</c:v>
                </c:pt>
                <c:pt idx="134">
                  <c:v>639277.3141449484</c:v>
                </c:pt>
                <c:pt idx="135">
                  <c:v>632730.0450199174</c:v>
                </c:pt>
                <c:pt idx="136">
                  <c:v>627970.2677726604</c:v>
                </c:pt>
                <c:pt idx="137">
                  <c:v>622613.7438846694</c:v>
                </c:pt>
                <c:pt idx="138">
                  <c:v>619088.941318828</c:v>
                </c:pt>
                <c:pt idx="139">
                  <c:v>613721.402038947</c:v>
                </c:pt>
                <c:pt idx="140">
                  <c:v>607232.5970002112</c:v>
                </c:pt>
                <c:pt idx="141">
                  <c:v>601813.4286702473</c:v>
                </c:pt>
                <c:pt idx="142">
                  <c:v>599136.7704219045</c:v>
                </c:pt>
                <c:pt idx="143">
                  <c:v>595730.4021422013</c:v>
                </c:pt>
                <c:pt idx="144">
                  <c:v>590755.5624124013</c:v>
                </c:pt>
                <c:pt idx="145">
                  <c:v>585068.3576768209</c:v>
                </c:pt>
                <c:pt idx="146">
                  <c:v>579792.0546477073</c:v>
                </c:pt>
                <c:pt idx="147">
                  <c:v>576638.8348558081</c:v>
                </c:pt>
                <c:pt idx="148">
                  <c:v>574212.1258858795</c:v>
                </c:pt>
                <c:pt idx="149">
                  <c:v>569505.5694217467</c:v>
                </c:pt>
                <c:pt idx="150">
                  <c:v>564479.261570729</c:v>
                </c:pt>
                <c:pt idx="151">
                  <c:v>561852.6646675284</c:v>
                </c:pt>
                <c:pt idx="152">
                  <c:v>559136.0178442082</c:v>
                </c:pt>
                <c:pt idx="153">
                  <c:v>554833.571411795</c:v>
                </c:pt>
                <c:pt idx="154">
                  <c:v>550419.0296514085</c:v>
                </c:pt>
                <c:pt idx="155">
                  <c:v>546350.2933005117</c:v>
                </c:pt>
                <c:pt idx="156">
                  <c:v>544180.1884848548</c:v>
                </c:pt>
                <c:pt idx="157">
                  <c:v>540472.2123991416</c:v>
                </c:pt>
                <c:pt idx="158">
                  <c:v>538469.8467858988</c:v>
                </c:pt>
                <c:pt idx="159">
                  <c:v>538520.5932879123</c:v>
                </c:pt>
                <c:pt idx="160">
                  <c:v>534398.066717362</c:v>
                </c:pt>
                <c:pt idx="161">
                  <c:v>529937.5494750792</c:v>
                </c:pt>
                <c:pt idx="162">
                  <c:v>528629.829324653</c:v>
                </c:pt>
                <c:pt idx="163">
                  <c:v>527929.7864866082</c:v>
                </c:pt>
                <c:pt idx="164">
                  <c:v>526004.9035402151</c:v>
                </c:pt>
                <c:pt idx="165">
                  <c:v>522947.8190503683</c:v>
                </c:pt>
                <c:pt idx="166">
                  <c:v>518931.39519277</c:v>
                </c:pt>
                <c:pt idx="167">
                  <c:v>518581.4006747994</c:v>
                </c:pt>
                <c:pt idx="168">
                  <c:v>518250.3012316024</c:v>
                </c:pt>
                <c:pt idx="169">
                  <c:v>517954.9658446011</c:v>
                </c:pt>
                <c:pt idx="170">
                  <c:v>515124.2823998074</c:v>
                </c:pt>
                <c:pt idx="171">
                  <c:v>516127.5284356416</c:v>
                </c:pt>
                <c:pt idx="172">
                  <c:v>515020.7989830405</c:v>
                </c:pt>
                <c:pt idx="173">
                  <c:v>514574.2831081438</c:v>
                </c:pt>
                <c:pt idx="174">
                  <c:v>511102.4283604347</c:v>
                </c:pt>
                <c:pt idx="175">
                  <c:v>510053.6952862982</c:v>
                </c:pt>
                <c:pt idx="176">
                  <c:v>512225.2938634678</c:v>
                </c:pt>
                <c:pt idx="177">
                  <c:v>512145.7989702392</c:v>
                </c:pt>
                <c:pt idx="178">
                  <c:v>510888.5842876486</c:v>
                </c:pt>
                <c:pt idx="179">
                  <c:v>510846.7762431497</c:v>
                </c:pt>
                <c:pt idx="180">
                  <c:v>513346.4952901521</c:v>
                </c:pt>
                <c:pt idx="181">
                  <c:v>510162.3296948905</c:v>
                </c:pt>
                <c:pt idx="182">
                  <c:v>509984.2122892114</c:v>
                </c:pt>
                <c:pt idx="183">
                  <c:v>509897.9462779879</c:v>
                </c:pt>
                <c:pt idx="184">
                  <c:v>509682.7652530312</c:v>
                </c:pt>
                <c:pt idx="185">
                  <c:v>509492.306369027</c:v>
                </c:pt>
                <c:pt idx="186">
                  <c:v>510293.315038334</c:v>
                </c:pt>
                <c:pt idx="187">
                  <c:v>511499.9667980799</c:v>
                </c:pt>
                <c:pt idx="188">
                  <c:v>510454.2182579754</c:v>
                </c:pt>
                <c:pt idx="189">
                  <c:v>509891.9443470118</c:v>
                </c:pt>
                <c:pt idx="190">
                  <c:v>509578.3516155493</c:v>
                </c:pt>
                <c:pt idx="191">
                  <c:v>509277.2897248904</c:v>
                </c:pt>
                <c:pt idx="192">
                  <c:v>509898.245045952</c:v>
                </c:pt>
                <c:pt idx="193">
                  <c:v>509892.7246699326</c:v>
                </c:pt>
                <c:pt idx="194">
                  <c:v>510179.3115230529</c:v>
                </c:pt>
                <c:pt idx="195">
                  <c:v>510098.4591855857</c:v>
                </c:pt>
                <c:pt idx="196">
                  <c:v>510235.173915468</c:v>
                </c:pt>
                <c:pt idx="197">
                  <c:v>510228.4437700083</c:v>
                </c:pt>
                <c:pt idx="198">
                  <c:v>510022.1685218426</c:v>
                </c:pt>
                <c:pt idx="199">
                  <c:v>510408.6398936876</c:v>
                </c:pt>
                <c:pt idx="200">
                  <c:v>510820.6701323004</c:v>
                </c:pt>
                <c:pt idx="201">
                  <c:v>511240.0346722686</c:v>
                </c:pt>
                <c:pt idx="202">
                  <c:v>511237.6443681796</c:v>
                </c:pt>
                <c:pt idx="203">
                  <c:v>511494.9032424607</c:v>
                </c:pt>
                <c:pt idx="204">
                  <c:v>511533.3278855415</c:v>
                </c:pt>
                <c:pt idx="205">
                  <c:v>511910.7576689416</c:v>
                </c:pt>
                <c:pt idx="206">
                  <c:v>511963.2645892063</c:v>
                </c:pt>
                <c:pt idx="207">
                  <c:v>512258.984812543</c:v>
                </c:pt>
                <c:pt idx="208">
                  <c:v>512240.6108855425</c:v>
                </c:pt>
                <c:pt idx="209">
                  <c:v>512631.4825807397</c:v>
                </c:pt>
                <c:pt idx="210">
                  <c:v>512307.5972570776</c:v>
                </c:pt>
                <c:pt idx="211">
                  <c:v>511900.4448768427</c:v>
                </c:pt>
                <c:pt idx="212">
                  <c:v>511976.1193107483</c:v>
                </c:pt>
                <c:pt idx="213">
                  <c:v>511786.3899196331</c:v>
                </c:pt>
                <c:pt idx="214">
                  <c:v>512033.1676409597</c:v>
                </c:pt>
                <c:pt idx="215">
                  <c:v>511566.632539834</c:v>
                </c:pt>
                <c:pt idx="216">
                  <c:v>511844.6534755462</c:v>
                </c:pt>
                <c:pt idx="217">
                  <c:v>511822.5782451457</c:v>
                </c:pt>
                <c:pt idx="218">
                  <c:v>511978.6169595614</c:v>
                </c:pt>
                <c:pt idx="219">
                  <c:v>511975.4931628077</c:v>
                </c:pt>
                <c:pt idx="220">
                  <c:v>511845.3512140056</c:v>
                </c:pt>
                <c:pt idx="221">
                  <c:v>512068.8376049474</c:v>
                </c:pt>
                <c:pt idx="222">
                  <c:v>512062.8306866541</c:v>
                </c:pt>
                <c:pt idx="223">
                  <c:v>512086.5338901401</c:v>
                </c:pt>
                <c:pt idx="224">
                  <c:v>511980.129512194</c:v>
                </c:pt>
                <c:pt idx="225">
                  <c:v>512001.0529486152</c:v>
                </c:pt>
                <c:pt idx="226">
                  <c:v>511958.2961145868</c:v>
                </c:pt>
                <c:pt idx="227">
                  <c:v>511967.7190046838</c:v>
                </c:pt>
                <c:pt idx="228">
                  <c:v>511989.5511276116</c:v>
                </c:pt>
                <c:pt idx="229">
                  <c:v>511998.3164233398</c:v>
                </c:pt>
                <c:pt idx="230">
                  <c:v>512069.8367492585</c:v>
                </c:pt>
                <c:pt idx="231">
                  <c:v>511972.4649538361</c:v>
                </c:pt>
                <c:pt idx="232">
                  <c:v>511865.5015485774</c:v>
                </c:pt>
                <c:pt idx="233">
                  <c:v>511974.7376532053</c:v>
                </c:pt>
                <c:pt idx="234">
                  <c:v>511933.8229730099</c:v>
                </c:pt>
                <c:pt idx="235">
                  <c:v>511984.1022422212</c:v>
                </c:pt>
                <c:pt idx="236">
                  <c:v>511990.0280166818</c:v>
                </c:pt>
                <c:pt idx="237">
                  <c:v>512022.5153965647</c:v>
                </c:pt>
                <c:pt idx="238">
                  <c:v>512005.623996238</c:v>
                </c:pt>
                <c:pt idx="239">
                  <c:v>512054.7562817074</c:v>
                </c:pt>
                <c:pt idx="240">
                  <c:v>512001.0744936727</c:v>
                </c:pt>
                <c:pt idx="241">
                  <c:v>511968.0513493766</c:v>
                </c:pt>
                <c:pt idx="242">
                  <c:v>512010.4293893488</c:v>
                </c:pt>
                <c:pt idx="243">
                  <c:v>511986.7287336131</c:v>
                </c:pt>
                <c:pt idx="244">
                  <c:v>511985.9849694615</c:v>
                </c:pt>
                <c:pt idx="245">
                  <c:v>511987.5662384866</c:v>
                </c:pt>
                <c:pt idx="246">
                  <c:v>511991.6434057143</c:v>
                </c:pt>
                <c:pt idx="247">
                  <c:v>511994.1525633318</c:v>
                </c:pt>
                <c:pt idx="248">
                  <c:v>511965.9999276717</c:v>
                </c:pt>
                <c:pt idx="249">
                  <c:v>511962.3405725659</c:v>
                </c:pt>
                <c:pt idx="250">
                  <c:v>511928.3113510419</c:v>
                </c:pt>
                <c:pt idx="251">
                  <c:v>511957.9869688211</c:v>
                </c:pt>
                <c:pt idx="252">
                  <c:v>511959.6802859253</c:v>
                </c:pt>
                <c:pt idx="253">
                  <c:v>511965.0087182313</c:v>
                </c:pt>
                <c:pt idx="254">
                  <c:v>511959.286712679</c:v>
                </c:pt>
                <c:pt idx="255">
                  <c:v>511962.4294233016</c:v>
                </c:pt>
                <c:pt idx="256">
                  <c:v>511965.3113355244</c:v>
                </c:pt>
                <c:pt idx="257">
                  <c:v>511962.3465074326</c:v>
                </c:pt>
                <c:pt idx="258">
                  <c:v>511968.5508737686</c:v>
                </c:pt>
                <c:pt idx="259">
                  <c:v>511973.9121397971</c:v>
                </c:pt>
                <c:pt idx="260">
                  <c:v>511973.5569850832</c:v>
                </c:pt>
                <c:pt idx="261">
                  <c:v>511981.1604293371</c:v>
                </c:pt>
                <c:pt idx="262">
                  <c:v>511964.8817274779</c:v>
                </c:pt>
                <c:pt idx="263">
                  <c:v>511967.7883770406</c:v>
                </c:pt>
                <c:pt idx="264">
                  <c:v>511959.4716397016</c:v>
                </c:pt>
                <c:pt idx="265">
                  <c:v>511965.0062492075</c:v>
                </c:pt>
                <c:pt idx="266">
                  <c:v>511957.1742506099</c:v>
                </c:pt>
                <c:pt idx="267">
                  <c:v>511960.738957749</c:v>
                </c:pt>
                <c:pt idx="268">
                  <c:v>511960.4904938925</c:v>
                </c:pt>
                <c:pt idx="269">
                  <c:v>511966.7841616474</c:v>
                </c:pt>
                <c:pt idx="270">
                  <c:v>511963.3226228151</c:v>
                </c:pt>
                <c:pt idx="271">
                  <c:v>511965.0099219551</c:v>
                </c:pt>
                <c:pt idx="272">
                  <c:v>511964.3354121186</c:v>
                </c:pt>
                <c:pt idx="273">
                  <c:v>511963.9430709049</c:v>
                </c:pt>
                <c:pt idx="274">
                  <c:v>511958.8257264871</c:v>
                </c:pt>
                <c:pt idx="275">
                  <c:v>511951.7375047238</c:v>
                </c:pt>
                <c:pt idx="276">
                  <c:v>511956.6873936021</c:v>
                </c:pt>
                <c:pt idx="277">
                  <c:v>511959.5669860262</c:v>
                </c:pt>
                <c:pt idx="278">
                  <c:v>511960.3660531149</c:v>
                </c:pt>
                <c:pt idx="279">
                  <c:v>511963.3951920334</c:v>
                </c:pt>
                <c:pt idx="280">
                  <c:v>511964.3646826083</c:v>
                </c:pt>
                <c:pt idx="281">
                  <c:v>511962.0979741656</c:v>
                </c:pt>
                <c:pt idx="282">
                  <c:v>511962.1165176385</c:v>
                </c:pt>
                <c:pt idx="283">
                  <c:v>511962.1296714125</c:v>
                </c:pt>
                <c:pt idx="284">
                  <c:v>511964.6458663592</c:v>
                </c:pt>
                <c:pt idx="285">
                  <c:v>511963.3586787392</c:v>
                </c:pt>
                <c:pt idx="286">
                  <c:v>511960.7242201826</c:v>
                </c:pt>
                <c:pt idx="287">
                  <c:v>511960.2839052466</c:v>
                </c:pt>
                <c:pt idx="288">
                  <c:v>511959.7926177564</c:v>
                </c:pt>
                <c:pt idx="289">
                  <c:v>511957.5613906336</c:v>
                </c:pt>
                <c:pt idx="290">
                  <c:v>511958.7426339975</c:v>
                </c:pt>
                <c:pt idx="291">
                  <c:v>511960.5307082711</c:v>
                </c:pt>
                <c:pt idx="292">
                  <c:v>511959.7995762108</c:v>
                </c:pt>
                <c:pt idx="293">
                  <c:v>511958.8565237948</c:v>
                </c:pt>
                <c:pt idx="294">
                  <c:v>511958.4268258605</c:v>
                </c:pt>
                <c:pt idx="295">
                  <c:v>511959.1491532191</c:v>
                </c:pt>
                <c:pt idx="296">
                  <c:v>511961.1781681072</c:v>
                </c:pt>
                <c:pt idx="297">
                  <c:v>511961.3087465972</c:v>
                </c:pt>
                <c:pt idx="298">
                  <c:v>511962.0921360623</c:v>
                </c:pt>
                <c:pt idx="299">
                  <c:v>511961.1054948524</c:v>
                </c:pt>
                <c:pt idx="300">
                  <c:v>511961.3792125665</c:v>
                </c:pt>
                <c:pt idx="301">
                  <c:v>511961.4027998463</c:v>
                </c:pt>
                <c:pt idx="302">
                  <c:v>511961.960558549</c:v>
                </c:pt>
                <c:pt idx="303">
                  <c:v>511961.8588155563</c:v>
                </c:pt>
                <c:pt idx="304">
                  <c:v>511961.3869882218</c:v>
                </c:pt>
                <c:pt idx="305">
                  <c:v>511959.790328111</c:v>
                </c:pt>
                <c:pt idx="306">
                  <c:v>511959.2506426465</c:v>
                </c:pt>
                <c:pt idx="307">
                  <c:v>511958.6822117111</c:v>
                </c:pt>
                <c:pt idx="308">
                  <c:v>511958.7865984509</c:v>
                </c:pt>
                <c:pt idx="309">
                  <c:v>511957.9161381712</c:v>
                </c:pt>
                <c:pt idx="310">
                  <c:v>511958.5537797172</c:v>
                </c:pt>
                <c:pt idx="311">
                  <c:v>511958.458695675</c:v>
                </c:pt>
                <c:pt idx="312">
                  <c:v>511959.092282158</c:v>
                </c:pt>
                <c:pt idx="313">
                  <c:v>511958.4953156814</c:v>
                </c:pt>
                <c:pt idx="314">
                  <c:v>511957.9335849624</c:v>
                </c:pt>
                <c:pt idx="315">
                  <c:v>511958.3450198072</c:v>
                </c:pt>
                <c:pt idx="316">
                  <c:v>511959.2618394163</c:v>
                </c:pt>
                <c:pt idx="317">
                  <c:v>511958.9468004075</c:v>
                </c:pt>
                <c:pt idx="318">
                  <c:v>511959.5162084128</c:v>
                </c:pt>
                <c:pt idx="319">
                  <c:v>511959.8625507823</c:v>
                </c:pt>
                <c:pt idx="320">
                  <c:v>511960.1807086241</c:v>
                </c:pt>
                <c:pt idx="321">
                  <c:v>511959.4839674763</c:v>
                </c:pt>
                <c:pt idx="322">
                  <c:v>511960.1242337708</c:v>
                </c:pt>
                <c:pt idx="323">
                  <c:v>511959.9444745831</c:v>
                </c:pt>
                <c:pt idx="324">
                  <c:v>511960.4279383636</c:v>
                </c:pt>
                <c:pt idx="325">
                  <c:v>511960.0043535049</c:v>
                </c:pt>
                <c:pt idx="326">
                  <c:v>511959.7041415162</c:v>
                </c:pt>
                <c:pt idx="327">
                  <c:v>511959.6310526133</c:v>
                </c:pt>
                <c:pt idx="328">
                  <c:v>511959.5047590472</c:v>
                </c:pt>
                <c:pt idx="329">
                  <c:v>511959.6115915109</c:v>
                </c:pt>
                <c:pt idx="330">
                  <c:v>511959.6878590329</c:v>
                </c:pt>
                <c:pt idx="331">
                  <c:v>511959.7432088472</c:v>
                </c:pt>
                <c:pt idx="332">
                  <c:v>511959.8111784971</c:v>
                </c:pt>
                <c:pt idx="333">
                  <c:v>511959.8340275681</c:v>
                </c:pt>
                <c:pt idx="334">
                  <c:v>511959.8809734142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cat>
          <c:val>
            <c:numRef>
              <c:f>Main!$G$2:$G$336</c:f>
              <c:numCache>
                <c:formatCode>General</c:formatCode>
                <c:ptCount val="335"/>
                <c:pt idx="0">
                  <c:v>1488325.997154554</c:v>
                </c:pt>
                <c:pt idx="1">
                  <c:v>7016260.117108532</c:v>
                </c:pt>
                <c:pt idx="2">
                  <c:v>6664701.746459085</c:v>
                </c:pt>
                <c:pt idx="3">
                  <c:v>6258493.17535424</c:v>
                </c:pt>
                <c:pt idx="4">
                  <c:v>6045542.748028869</c:v>
                </c:pt>
                <c:pt idx="5">
                  <c:v>5682565.424952966</c:v>
                </c:pt>
                <c:pt idx="6">
                  <c:v>5475086.883894159</c:v>
                </c:pt>
                <c:pt idx="7">
                  <c:v>5100659.658399017</c:v>
                </c:pt>
                <c:pt idx="8">
                  <c:v>4888921.14731348</c:v>
                </c:pt>
                <c:pt idx="9">
                  <c:v>4501518.945498805</c:v>
                </c:pt>
                <c:pt idx="10">
                  <c:v>3945185.606022989</c:v>
                </c:pt>
                <c:pt idx="11">
                  <c:v>3494335.562880199</c:v>
                </c:pt>
                <c:pt idx="12">
                  <c:v>3440344.659153411</c:v>
                </c:pt>
                <c:pt idx="13">
                  <c:v>3437164.70400196</c:v>
                </c:pt>
                <c:pt idx="14">
                  <c:v>3339786.151635062</c:v>
                </c:pt>
                <c:pt idx="15">
                  <c:v>3331319.488868457</c:v>
                </c:pt>
                <c:pt idx="16">
                  <c:v>3232359.836545943</c:v>
                </c:pt>
                <c:pt idx="17">
                  <c:v>3222494.096587761</c:v>
                </c:pt>
                <c:pt idx="18">
                  <c:v>3113813.624597952</c:v>
                </c:pt>
                <c:pt idx="19">
                  <c:v>2992476.191038195</c:v>
                </c:pt>
                <c:pt idx="20">
                  <c:v>2766910.290708544</c:v>
                </c:pt>
                <c:pt idx="21">
                  <c:v>2589498.848837589</c:v>
                </c:pt>
                <c:pt idx="22">
                  <c:v>2536307.844673417</c:v>
                </c:pt>
                <c:pt idx="23">
                  <c:v>2500287.003703817</c:v>
                </c:pt>
                <c:pt idx="24">
                  <c:v>2519211.666743824</c:v>
                </c:pt>
                <c:pt idx="25">
                  <c:v>2465893.408598283</c:v>
                </c:pt>
                <c:pt idx="26">
                  <c:v>2464222.301895523</c:v>
                </c:pt>
                <c:pt idx="27">
                  <c:v>2418786.91739126</c:v>
                </c:pt>
                <c:pt idx="28">
                  <c:v>2385721.211652839</c:v>
                </c:pt>
                <c:pt idx="29">
                  <c:v>2385313.163049404</c:v>
                </c:pt>
                <c:pt idx="30">
                  <c:v>2258187.909720001</c:v>
                </c:pt>
                <c:pt idx="31">
                  <c:v>2157601.123783697</c:v>
                </c:pt>
                <c:pt idx="32">
                  <c:v>2099976.628770306</c:v>
                </c:pt>
                <c:pt idx="33">
                  <c:v>2056862.700577598</c:v>
                </c:pt>
                <c:pt idx="34">
                  <c:v>2030848.956830441</c:v>
                </c:pt>
                <c:pt idx="35">
                  <c:v>2029816.69161325</c:v>
                </c:pt>
                <c:pt idx="36">
                  <c:v>1996622.244996145</c:v>
                </c:pt>
                <c:pt idx="37">
                  <c:v>1998229.012723751</c:v>
                </c:pt>
                <c:pt idx="38">
                  <c:v>1994526.104589069</c:v>
                </c:pt>
                <c:pt idx="39">
                  <c:v>1959062.667376975</c:v>
                </c:pt>
                <c:pt idx="40">
                  <c:v>1899913.306303831</c:v>
                </c:pt>
                <c:pt idx="41">
                  <c:v>1847681.916473259</c:v>
                </c:pt>
                <c:pt idx="42">
                  <c:v>1808739.402822375</c:v>
                </c:pt>
                <c:pt idx="43">
                  <c:v>1770659.897578551</c:v>
                </c:pt>
                <c:pt idx="44">
                  <c:v>1745368.460749039</c:v>
                </c:pt>
                <c:pt idx="45">
                  <c:v>1736528.155574518</c:v>
                </c:pt>
                <c:pt idx="46">
                  <c:v>1738418.829330936</c:v>
                </c:pt>
                <c:pt idx="47">
                  <c:v>1709537.763938362</c:v>
                </c:pt>
                <c:pt idx="48">
                  <c:v>1696554.505527058</c:v>
                </c:pt>
                <c:pt idx="49">
                  <c:v>1696063.150798335</c:v>
                </c:pt>
                <c:pt idx="50">
                  <c:v>1662353.130721127</c:v>
                </c:pt>
                <c:pt idx="51">
                  <c:v>1632269.126635498</c:v>
                </c:pt>
                <c:pt idx="52">
                  <c:v>1606712.718556982</c:v>
                </c:pt>
                <c:pt idx="53">
                  <c:v>1580502.571530219</c:v>
                </c:pt>
                <c:pt idx="54">
                  <c:v>1561408.422203267</c:v>
                </c:pt>
                <c:pt idx="55">
                  <c:v>1552802.087273468</c:v>
                </c:pt>
                <c:pt idx="56">
                  <c:v>1553689.568621128</c:v>
                </c:pt>
                <c:pt idx="57">
                  <c:v>1534703.363763116</c:v>
                </c:pt>
                <c:pt idx="58">
                  <c:v>1528554.220905399</c:v>
                </c:pt>
                <c:pt idx="59">
                  <c:v>1529514.910729914</c:v>
                </c:pt>
                <c:pt idx="60">
                  <c:v>1506937.741746502</c:v>
                </c:pt>
                <c:pt idx="61">
                  <c:v>1488746.850195545</c:v>
                </c:pt>
                <c:pt idx="62">
                  <c:v>1472484.860012143</c:v>
                </c:pt>
                <c:pt idx="63">
                  <c:v>1454927.523610188</c:v>
                </c:pt>
                <c:pt idx="64">
                  <c:v>1439894.804704496</c:v>
                </c:pt>
                <c:pt idx="65">
                  <c:v>1429938.039688251</c:v>
                </c:pt>
                <c:pt idx="66">
                  <c:v>1423917.343949756</c:v>
                </c:pt>
                <c:pt idx="67">
                  <c:v>1421134.323364967</c:v>
                </c:pt>
                <c:pt idx="68">
                  <c:v>1421127.263488728</c:v>
                </c:pt>
                <c:pt idx="69">
                  <c:v>1407851.020895798</c:v>
                </c:pt>
                <c:pt idx="70">
                  <c:v>1393964.488557314</c:v>
                </c:pt>
                <c:pt idx="71">
                  <c:v>1381903.023417785</c:v>
                </c:pt>
                <c:pt idx="72">
                  <c:v>1371396.368462423</c:v>
                </c:pt>
                <c:pt idx="73">
                  <c:v>1358950.992440874</c:v>
                </c:pt>
                <c:pt idx="74">
                  <c:v>1347846.283222328</c:v>
                </c:pt>
                <c:pt idx="75">
                  <c:v>1339421.414099396</c:v>
                </c:pt>
                <c:pt idx="76">
                  <c:v>1333698.87357385</c:v>
                </c:pt>
                <c:pt idx="77">
                  <c:v>1332416.330551011</c:v>
                </c:pt>
                <c:pt idx="78">
                  <c:v>1332744.972423969</c:v>
                </c:pt>
                <c:pt idx="79">
                  <c:v>1323503.788750601</c:v>
                </c:pt>
                <c:pt idx="80">
                  <c:v>1313191.738883815</c:v>
                </c:pt>
                <c:pt idx="81">
                  <c:v>1304815.240559463</c:v>
                </c:pt>
                <c:pt idx="82">
                  <c:v>1297704.899319307</c:v>
                </c:pt>
                <c:pt idx="83">
                  <c:v>1289029.067778187</c:v>
                </c:pt>
                <c:pt idx="84">
                  <c:v>1280481.493580922</c:v>
                </c:pt>
                <c:pt idx="85">
                  <c:v>1273706.824097606</c:v>
                </c:pt>
                <c:pt idx="86">
                  <c:v>1269313.117409725</c:v>
                </c:pt>
                <c:pt idx="87">
                  <c:v>1264782.726700954</c:v>
                </c:pt>
                <c:pt idx="88">
                  <c:v>1260958.280074167</c:v>
                </c:pt>
                <c:pt idx="89">
                  <c:v>1254475.848275481</c:v>
                </c:pt>
                <c:pt idx="90">
                  <c:v>1247405.928264736</c:v>
                </c:pt>
                <c:pt idx="91">
                  <c:v>1241744.906359522</c:v>
                </c:pt>
                <c:pt idx="92">
                  <c:v>1237090.662836489</c:v>
                </c:pt>
                <c:pt idx="93">
                  <c:v>1230752.382921338</c:v>
                </c:pt>
                <c:pt idx="94">
                  <c:v>1224454.406321174</c:v>
                </c:pt>
                <c:pt idx="95">
                  <c:v>1218975.266800582</c:v>
                </c:pt>
                <c:pt idx="96">
                  <c:v>1215023.776996133</c:v>
                </c:pt>
                <c:pt idx="97">
                  <c:v>1211469.789849764</c:v>
                </c:pt>
                <c:pt idx="98">
                  <c:v>1208849.815387681</c:v>
                </c:pt>
                <c:pt idx="99">
                  <c:v>1204000.7262533</c:v>
                </c:pt>
                <c:pt idx="100">
                  <c:v>1198415.547259374</c:v>
                </c:pt>
                <c:pt idx="101">
                  <c:v>1194168.472890859</c:v>
                </c:pt>
                <c:pt idx="102">
                  <c:v>1191014.276100684</c:v>
                </c:pt>
                <c:pt idx="103">
                  <c:v>1186736.210563383</c:v>
                </c:pt>
                <c:pt idx="104">
                  <c:v>1181882.77305231</c:v>
                </c:pt>
                <c:pt idx="105">
                  <c:v>1177436.200160593</c:v>
                </c:pt>
                <c:pt idx="106">
                  <c:v>1174116.375191122</c:v>
                </c:pt>
                <c:pt idx="107">
                  <c:v>1171003.12835461</c:v>
                </c:pt>
                <c:pt idx="108">
                  <c:v>1168410.837060484</c:v>
                </c:pt>
                <c:pt idx="109">
                  <c:v>1164396.271790722</c:v>
                </c:pt>
                <c:pt idx="110">
                  <c:v>1160285.028811764</c:v>
                </c:pt>
                <c:pt idx="111">
                  <c:v>1157253.131875814</c:v>
                </c:pt>
                <c:pt idx="112">
                  <c:v>1154854.085644306</c:v>
                </c:pt>
                <c:pt idx="113">
                  <c:v>1151328.16021066</c:v>
                </c:pt>
                <c:pt idx="114">
                  <c:v>1147583.892933612</c:v>
                </c:pt>
                <c:pt idx="115">
                  <c:v>1144051.400937987</c:v>
                </c:pt>
                <c:pt idx="116">
                  <c:v>1141359.598767643</c:v>
                </c:pt>
                <c:pt idx="117">
                  <c:v>1138778.894494772</c:v>
                </c:pt>
                <c:pt idx="118">
                  <c:v>1136955.115866368</c:v>
                </c:pt>
                <c:pt idx="119">
                  <c:v>1133929.133774476</c:v>
                </c:pt>
                <c:pt idx="120">
                  <c:v>1130466.090046288</c:v>
                </c:pt>
                <c:pt idx="121">
                  <c:v>1127817.167133305</c:v>
                </c:pt>
                <c:pt idx="122">
                  <c:v>1126123.557980026</c:v>
                </c:pt>
                <c:pt idx="123">
                  <c:v>1123831.37931599</c:v>
                </c:pt>
                <c:pt idx="124">
                  <c:v>1120887.507453533</c:v>
                </c:pt>
                <c:pt idx="125">
                  <c:v>1117940.029920229</c:v>
                </c:pt>
                <c:pt idx="126">
                  <c:v>1115514.096203085</c:v>
                </c:pt>
                <c:pt idx="127">
                  <c:v>1113505.244045609</c:v>
                </c:pt>
                <c:pt idx="128">
                  <c:v>1111867.87033859</c:v>
                </c:pt>
                <c:pt idx="129">
                  <c:v>1109275.973625124</c:v>
                </c:pt>
                <c:pt idx="130">
                  <c:v>1106628.700569799</c:v>
                </c:pt>
                <c:pt idx="131">
                  <c:v>1104827.025912872</c:v>
                </c:pt>
                <c:pt idx="132">
                  <c:v>1103358.256435426</c:v>
                </c:pt>
                <c:pt idx="133">
                  <c:v>1101119.188859621</c:v>
                </c:pt>
                <c:pt idx="134">
                  <c:v>1098731.744913091</c:v>
                </c:pt>
                <c:pt idx="135">
                  <c:v>1096406.006488516</c:v>
                </c:pt>
                <c:pt idx="136">
                  <c:v>1094689.43507494</c:v>
                </c:pt>
                <c:pt idx="137">
                  <c:v>1092856.014394693</c:v>
                </c:pt>
                <c:pt idx="138">
                  <c:v>1091674.057347401</c:v>
                </c:pt>
                <c:pt idx="139">
                  <c:v>1089788.476453802</c:v>
                </c:pt>
                <c:pt idx="140">
                  <c:v>1087470.274608142</c:v>
                </c:pt>
                <c:pt idx="141">
                  <c:v>1085580.536896601</c:v>
                </c:pt>
                <c:pt idx="142">
                  <c:v>1084622.880386629</c:v>
                </c:pt>
                <c:pt idx="143">
                  <c:v>1083457.264152615</c:v>
                </c:pt>
                <c:pt idx="144">
                  <c:v>1081673.923465983</c:v>
                </c:pt>
                <c:pt idx="145">
                  <c:v>1079680.689056761</c:v>
                </c:pt>
                <c:pt idx="146">
                  <c:v>1077855.465606112</c:v>
                </c:pt>
                <c:pt idx="147">
                  <c:v>1076694.904133167</c:v>
                </c:pt>
                <c:pt idx="148">
                  <c:v>1075781.204788475</c:v>
                </c:pt>
                <c:pt idx="149">
                  <c:v>1074110.571896586</c:v>
                </c:pt>
                <c:pt idx="150">
                  <c:v>1072360.375575478</c:v>
                </c:pt>
                <c:pt idx="151">
                  <c:v>1071412.312420087</c:v>
                </c:pt>
                <c:pt idx="152">
                  <c:v>1070462.652983152</c:v>
                </c:pt>
                <c:pt idx="153">
                  <c:v>1068905.960679246</c:v>
                </c:pt>
                <c:pt idx="154">
                  <c:v>1067375.077316037</c:v>
                </c:pt>
                <c:pt idx="155">
                  <c:v>1065925.10858849</c:v>
                </c:pt>
                <c:pt idx="156">
                  <c:v>1065119.508309192</c:v>
                </c:pt>
                <c:pt idx="157">
                  <c:v>1063848.411476445</c:v>
                </c:pt>
                <c:pt idx="158">
                  <c:v>1063188.296758117</c:v>
                </c:pt>
                <c:pt idx="159">
                  <c:v>1063220.908250705</c:v>
                </c:pt>
                <c:pt idx="160">
                  <c:v>1061739.012154745</c:v>
                </c:pt>
                <c:pt idx="161">
                  <c:v>1060169.184329241</c:v>
                </c:pt>
                <c:pt idx="162">
                  <c:v>1059692.10401407</c:v>
                </c:pt>
                <c:pt idx="163">
                  <c:v>1059472.184001364</c:v>
                </c:pt>
                <c:pt idx="164">
                  <c:v>1058755.458948667</c:v>
                </c:pt>
                <c:pt idx="165">
                  <c:v>1057668.256117498</c:v>
                </c:pt>
                <c:pt idx="166">
                  <c:v>1056276.155325277</c:v>
                </c:pt>
                <c:pt idx="167">
                  <c:v>1056104.528256121</c:v>
                </c:pt>
                <c:pt idx="168">
                  <c:v>1055931.269716147</c:v>
                </c:pt>
                <c:pt idx="169">
                  <c:v>1055813.375616029</c:v>
                </c:pt>
                <c:pt idx="170">
                  <c:v>1054814.183257164</c:v>
                </c:pt>
                <c:pt idx="171">
                  <c:v>1055145.372293042</c:v>
                </c:pt>
                <c:pt idx="172">
                  <c:v>1054755.09919441</c:v>
                </c:pt>
                <c:pt idx="173">
                  <c:v>1054571.407627856</c:v>
                </c:pt>
                <c:pt idx="174">
                  <c:v>1053329.260417775</c:v>
                </c:pt>
                <c:pt idx="175">
                  <c:v>1052974.656623865</c:v>
                </c:pt>
                <c:pt idx="176">
                  <c:v>1053677.418148654</c:v>
                </c:pt>
                <c:pt idx="177">
                  <c:v>1053629.522715142</c:v>
                </c:pt>
                <c:pt idx="178">
                  <c:v>1053251.333631387</c:v>
                </c:pt>
                <c:pt idx="179">
                  <c:v>1053223.8674217</c:v>
                </c:pt>
                <c:pt idx="180">
                  <c:v>1054107.857609763</c:v>
                </c:pt>
                <c:pt idx="181">
                  <c:v>1052999.745206723</c:v>
                </c:pt>
                <c:pt idx="182">
                  <c:v>1052948.910621118</c:v>
                </c:pt>
                <c:pt idx="183">
                  <c:v>1052919.694081709</c:v>
                </c:pt>
                <c:pt idx="184">
                  <c:v>1052830.676363806</c:v>
                </c:pt>
                <c:pt idx="185">
                  <c:v>1052774.458218701</c:v>
                </c:pt>
                <c:pt idx="186">
                  <c:v>1053048.397092256</c:v>
                </c:pt>
                <c:pt idx="187">
                  <c:v>1053499.704794208</c:v>
                </c:pt>
                <c:pt idx="188">
                  <c:v>1053111.444802479</c:v>
                </c:pt>
                <c:pt idx="189">
                  <c:v>1052945.252445747</c:v>
                </c:pt>
                <c:pt idx="190">
                  <c:v>1052817.891173316</c:v>
                </c:pt>
                <c:pt idx="191">
                  <c:v>1052711.26269111</c:v>
                </c:pt>
                <c:pt idx="192">
                  <c:v>1052914.898179419</c:v>
                </c:pt>
                <c:pt idx="193">
                  <c:v>1052911.394965915</c:v>
                </c:pt>
                <c:pt idx="194">
                  <c:v>1053008.626507099</c:v>
                </c:pt>
                <c:pt idx="195">
                  <c:v>1052981.117251176</c:v>
                </c:pt>
                <c:pt idx="196">
                  <c:v>1053031.66591895</c:v>
                </c:pt>
                <c:pt idx="197">
                  <c:v>1053034.115057369</c:v>
                </c:pt>
                <c:pt idx="198">
                  <c:v>1052959.284099146</c:v>
                </c:pt>
                <c:pt idx="199">
                  <c:v>1053093.848870836</c:v>
                </c:pt>
                <c:pt idx="200">
                  <c:v>1053234.87657542</c:v>
                </c:pt>
                <c:pt idx="201">
                  <c:v>1053381.062374561</c:v>
                </c:pt>
                <c:pt idx="202">
                  <c:v>1053380.835311567</c:v>
                </c:pt>
                <c:pt idx="203">
                  <c:v>1053475.353568777</c:v>
                </c:pt>
                <c:pt idx="204">
                  <c:v>1053494.746562972</c:v>
                </c:pt>
                <c:pt idx="205">
                  <c:v>1053628.504462943</c:v>
                </c:pt>
                <c:pt idx="206">
                  <c:v>1053648.253552089</c:v>
                </c:pt>
                <c:pt idx="207">
                  <c:v>1053748.570680503</c:v>
                </c:pt>
                <c:pt idx="208">
                  <c:v>1053744.826866999</c:v>
                </c:pt>
                <c:pt idx="209">
                  <c:v>1053887.72232491</c:v>
                </c:pt>
                <c:pt idx="210">
                  <c:v>1053768.950258217</c:v>
                </c:pt>
                <c:pt idx="211">
                  <c:v>1053631.391133892</c:v>
                </c:pt>
                <c:pt idx="212">
                  <c:v>1053658.609843656</c:v>
                </c:pt>
                <c:pt idx="213">
                  <c:v>1053591.017579901</c:v>
                </c:pt>
                <c:pt idx="214">
                  <c:v>1053676.353200257</c:v>
                </c:pt>
                <c:pt idx="215">
                  <c:v>1053510.098286707</c:v>
                </c:pt>
                <c:pt idx="216">
                  <c:v>1053610.29991495</c:v>
                </c:pt>
                <c:pt idx="217">
                  <c:v>1053604.725749166</c:v>
                </c:pt>
                <c:pt idx="218">
                  <c:v>1053663.243689129</c:v>
                </c:pt>
                <c:pt idx="219">
                  <c:v>1053656.416770651</c:v>
                </c:pt>
                <c:pt idx="220">
                  <c:v>1053610.316707202</c:v>
                </c:pt>
                <c:pt idx="221">
                  <c:v>1053688.711345725</c:v>
                </c:pt>
                <c:pt idx="222">
                  <c:v>1053687.097852914</c:v>
                </c:pt>
                <c:pt idx="223">
                  <c:v>1053695.275597168</c:v>
                </c:pt>
                <c:pt idx="224">
                  <c:v>1053657.302167032</c:v>
                </c:pt>
                <c:pt idx="225">
                  <c:v>1053665.607429321</c:v>
                </c:pt>
                <c:pt idx="226">
                  <c:v>1053652.015582685</c:v>
                </c:pt>
                <c:pt idx="227">
                  <c:v>1053653.925787491</c:v>
                </c:pt>
                <c:pt idx="228">
                  <c:v>1053660.598776546</c:v>
                </c:pt>
                <c:pt idx="229">
                  <c:v>1053665.121996543</c:v>
                </c:pt>
                <c:pt idx="230">
                  <c:v>1053689.023653377</c:v>
                </c:pt>
                <c:pt idx="231">
                  <c:v>1053656.53514983</c:v>
                </c:pt>
                <c:pt idx="232">
                  <c:v>1053618.966386854</c:v>
                </c:pt>
                <c:pt idx="233">
                  <c:v>1053657.6824952</c:v>
                </c:pt>
                <c:pt idx="234">
                  <c:v>1053643.131423672</c:v>
                </c:pt>
                <c:pt idx="235">
                  <c:v>1053661.358334807</c:v>
                </c:pt>
                <c:pt idx="236">
                  <c:v>1053663.188836183</c:v>
                </c:pt>
                <c:pt idx="237">
                  <c:v>1053674.507626333</c:v>
                </c:pt>
                <c:pt idx="238">
                  <c:v>1053668.991416236</c:v>
                </c:pt>
                <c:pt idx="239">
                  <c:v>1053686.008927323</c:v>
                </c:pt>
                <c:pt idx="240">
                  <c:v>1053666.855723616</c:v>
                </c:pt>
                <c:pt idx="241">
                  <c:v>1053655.458822514</c:v>
                </c:pt>
                <c:pt idx="242">
                  <c:v>1053669.937217398</c:v>
                </c:pt>
                <c:pt idx="243">
                  <c:v>1053660.694665769</c:v>
                </c:pt>
                <c:pt idx="244">
                  <c:v>1053660.405258371</c:v>
                </c:pt>
                <c:pt idx="245">
                  <c:v>1053661.080489327</c:v>
                </c:pt>
                <c:pt idx="246">
                  <c:v>1053662.352918854</c:v>
                </c:pt>
                <c:pt idx="247">
                  <c:v>1053663.372773252</c:v>
                </c:pt>
                <c:pt idx="248">
                  <c:v>1053653.472266794</c:v>
                </c:pt>
                <c:pt idx="249">
                  <c:v>1053652.11741264</c:v>
                </c:pt>
                <c:pt idx="250">
                  <c:v>1053640.406524066</c:v>
                </c:pt>
                <c:pt idx="251">
                  <c:v>1053650.473517658</c:v>
                </c:pt>
                <c:pt idx="252">
                  <c:v>1053650.73997492</c:v>
                </c:pt>
                <c:pt idx="253">
                  <c:v>1053653.288428638</c:v>
                </c:pt>
                <c:pt idx="254">
                  <c:v>1053651.749453341</c:v>
                </c:pt>
                <c:pt idx="255">
                  <c:v>1053652.446385025</c:v>
                </c:pt>
                <c:pt idx="256">
                  <c:v>1053653.358047778</c:v>
                </c:pt>
                <c:pt idx="257">
                  <c:v>1053652.325860146</c:v>
                </c:pt>
                <c:pt idx="258">
                  <c:v>1053654.568161226</c:v>
                </c:pt>
                <c:pt idx="259">
                  <c:v>1053656.329351803</c:v>
                </c:pt>
                <c:pt idx="260">
                  <c:v>1053656.380177715</c:v>
                </c:pt>
                <c:pt idx="261">
                  <c:v>1053658.973487365</c:v>
                </c:pt>
                <c:pt idx="262">
                  <c:v>1053653.333552233</c:v>
                </c:pt>
                <c:pt idx="263">
                  <c:v>1053654.426253302</c:v>
                </c:pt>
                <c:pt idx="264">
                  <c:v>1053651.30870723</c:v>
                </c:pt>
                <c:pt idx="265">
                  <c:v>1053653.395164162</c:v>
                </c:pt>
                <c:pt idx="266">
                  <c:v>1053650.757430749</c:v>
                </c:pt>
                <c:pt idx="267">
                  <c:v>1053652.029274778</c:v>
                </c:pt>
                <c:pt idx="268">
                  <c:v>1053651.883934451</c:v>
                </c:pt>
                <c:pt idx="269">
                  <c:v>1053654.042008287</c:v>
                </c:pt>
                <c:pt idx="270">
                  <c:v>1053652.808046663</c:v>
                </c:pt>
                <c:pt idx="271">
                  <c:v>1053653.420009279</c:v>
                </c:pt>
                <c:pt idx="272">
                  <c:v>1053653.030828366</c:v>
                </c:pt>
                <c:pt idx="273">
                  <c:v>1053653.02856391</c:v>
                </c:pt>
                <c:pt idx="274">
                  <c:v>1053651.307781959</c:v>
                </c:pt>
                <c:pt idx="275">
                  <c:v>1053648.898663392</c:v>
                </c:pt>
                <c:pt idx="276">
                  <c:v>1053650.558086579</c:v>
                </c:pt>
                <c:pt idx="277">
                  <c:v>1053651.571548182</c:v>
                </c:pt>
                <c:pt idx="278">
                  <c:v>1053651.881032698</c:v>
                </c:pt>
                <c:pt idx="279">
                  <c:v>1053652.936569868</c:v>
                </c:pt>
                <c:pt idx="280">
                  <c:v>1053653.283232056</c:v>
                </c:pt>
                <c:pt idx="281">
                  <c:v>1053652.462136012</c:v>
                </c:pt>
                <c:pt idx="282">
                  <c:v>1053652.445382969</c:v>
                </c:pt>
                <c:pt idx="283">
                  <c:v>1053652.42123112</c:v>
                </c:pt>
                <c:pt idx="284">
                  <c:v>1053653.254669997</c:v>
                </c:pt>
                <c:pt idx="285">
                  <c:v>1053652.821189888</c:v>
                </c:pt>
                <c:pt idx="286">
                  <c:v>1053651.888883928</c:v>
                </c:pt>
                <c:pt idx="287">
                  <c:v>1053651.720922344</c:v>
                </c:pt>
                <c:pt idx="288">
                  <c:v>1053651.550749847</c:v>
                </c:pt>
                <c:pt idx="289">
                  <c:v>1053650.753515438</c:v>
                </c:pt>
                <c:pt idx="290">
                  <c:v>1053651.165372475</c:v>
                </c:pt>
                <c:pt idx="291">
                  <c:v>1053651.81874672</c:v>
                </c:pt>
                <c:pt idx="292">
                  <c:v>1053651.546618706</c:v>
                </c:pt>
                <c:pt idx="293">
                  <c:v>1053651.279845786</c:v>
                </c:pt>
                <c:pt idx="294">
                  <c:v>1053651.099117455</c:v>
                </c:pt>
                <c:pt idx="295">
                  <c:v>1053651.288728533</c:v>
                </c:pt>
                <c:pt idx="296">
                  <c:v>1053652.033120267</c:v>
                </c:pt>
                <c:pt idx="297">
                  <c:v>1053652.085248046</c:v>
                </c:pt>
                <c:pt idx="298">
                  <c:v>1053652.36496839</c:v>
                </c:pt>
                <c:pt idx="299">
                  <c:v>1053652.015251347</c:v>
                </c:pt>
                <c:pt idx="300">
                  <c:v>1053652.134216928</c:v>
                </c:pt>
                <c:pt idx="301">
                  <c:v>1053652.12681162</c:v>
                </c:pt>
                <c:pt idx="302">
                  <c:v>1053652.326028923</c:v>
                </c:pt>
                <c:pt idx="303">
                  <c:v>1053652.282300117</c:v>
                </c:pt>
                <c:pt idx="304">
                  <c:v>1053652.136499397</c:v>
                </c:pt>
                <c:pt idx="305">
                  <c:v>1053651.571005422</c:v>
                </c:pt>
                <c:pt idx="306">
                  <c:v>1053651.380022428</c:v>
                </c:pt>
                <c:pt idx="307">
                  <c:v>1053651.187093141</c:v>
                </c:pt>
                <c:pt idx="308">
                  <c:v>1053651.230145603</c:v>
                </c:pt>
                <c:pt idx="309">
                  <c:v>1053650.917958764</c:v>
                </c:pt>
                <c:pt idx="310">
                  <c:v>1053651.123720184</c:v>
                </c:pt>
                <c:pt idx="311">
                  <c:v>1053651.095939894</c:v>
                </c:pt>
                <c:pt idx="312">
                  <c:v>1053651.300189212</c:v>
                </c:pt>
                <c:pt idx="313">
                  <c:v>1053651.102344241</c:v>
                </c:pt>
                <c:pt idx="314">
                  <c:v>1053650.902055726</c:v>
                </c:pt>
                <c:pt idx="315">
                  <c:v>1053651.05463501</c:v>
                </c:pt>
                <c:pt idx="316">
                  <c:v>1053651.373359117</c:v>
                </c:pt>
                <c:pt idx="317">
                  <c:v>1053651.264035024</c:v>
                </c:pt>
                <c:pt idx="318">
                  <c:v>1053651.457024501</c:v>
                </c:pt>
                <c:pt idx="319">
                  <c:v>1053651.579914634</c:v>
                </c:pt>
                <c:pt idx="320">
                  <c:v>1053651.695007546</c:v>
                </c:pt>
                <c:pt idx="321">
                  <c:v>1053651.450521897</c:v>
                </c:pt>
                <c:pt idx="322">
                  <c:v>1053651.658404016</c:v>
                </c:pt>
                <c:pt idx="323">
                  <c:v>1053651.617426589</c:v>
                </c:pt>
                <c:pt idx="324">
                  <c:v>1053651.789926542</c:v>
                </c:pt>
                <c:pt idx="325">
                  <c:v>1053651.645824876</c:v>
                </c:pt>
                <c:pt idx="326">
                  <c:v>1053651.532401327</c:v>
                </c:pt>
                <c:pt idx="327">
                  <c:v>1053651.506411188</c:v>
                </c:pt>
                <c:pt idx="328">
                  <c:v>1053651.465146753</c:v>
                </c:pt>
                <c:pt idx="329">
                  <c:v>1053651.499247514</c:v>
                </c:pt>
                <c:pt idx="330">
                  <c:v>1053651.528380122</c:v>
                </c:pt>
                <c:pt idx="331">
                  <c:v>1053651.543434948</c:v>
                </c:pt>
                <c:pt idx="332">
                  <c:v>1053651.567449433</c:v>
                </c:pt>
                <c:pt idx="333">
                  <c:v>1053651.576635693</c:v>
                </c:pt>
                <c:pt idx="334">
                  <c:v>1053651.591649618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26.93027831674076</c:v>
                </c:pt>
                <c:pt idx="2">
                  <c:v>21.10428989441725</c:v>
                </c:pt>
                <c:pt idx="3">
                  <c:v>17.23161267483646</c:v>
                </c:pt>
                <c:pt idx="4">
                  <c:v>12.81032978474678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28.07919906305167</c:v>
                </c:pt>
                <c:pt idx="2">
                  <c:v>2.8489722408836</c:v>
                </c:pt>
                <c:pt idx="3">
                  <c:v>1.516802434239814</c:v>
                </c:pt>
                <c:pt idx="4">
                  <c:v>0.8543905441008882</c:v>
                </c:pt>
                <c:pt idx="5">
                  <c:v>0.8890622338319564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1.148920746310914</c:v>
                </c:pt>
                <c:pt idx="2">
                  <c:v>8.674960663207111</c:v>
                </c:pt>
                <c:pt idx="3">
                  <c:v>5.389479653820596</c:v>
                </c:pt>
                <c:pt idx="4">
                  <c:v>5.275673434190567</c:v>
                </c:pt>
                <c:pt idx="5">
                  <c:v>13.69939201857874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16.69224558594927</c:v>
                </c:pt>
                <c:pt idx="2">
                  <c:v>10.32061266542702</c:v>
                </c:pt>
                <c:pt idx="3">
                  <c:v>7.983510525539307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16.99966519327521</c:v>
                </c:pt>
                <c:pt idx="2">
                  <c:v>1.516802434239813</c:v>
                </c:pt>
                <c:pt idx="3">
                  <c:v>0.8543905441008882</c:v>
                </c:pt>
                <c:pt idx="4">
                  <c:v>0.8890622338319565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0.3074196073259371</c:v>
                </c:pt>
                <c:pt idx="2">
                  <c:v>7.888435354762064</c:v>
                </c:pt>
                <c:pt idx="3">
                  <c:v>3.191492683988598</c:v>
                </c:pt>
                <c:pt idx="4">
                  <c:v>8.872572759371263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25.23124643185152</c:v>
                </c:pt>
                <c:pt idx="2">
                  <c:v>15.29093666573649</c:v>
                </c:pt>
                <c:pt idx="3">
                  <c:v>11.45491199805138</c:v>
                </c:pt>
                <c:pt idx="4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26.24271930010219</c:v>
                </c:pt>
                <c:pt idx="2">
                  <c:v>1.516802434239814</c:v>
                </c:pt>
                <c:pt idx="3">
                  <c:v>0.8543905441008883</c:v>
                </c:pt>
                <c:pt idx="4">
                  <c:v>0.8890622338319564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1.011472868250666</c:v>
                </c:pt>
                <c:pt idx="2">
                  <c:v>11.45711220035484</c:v>
                </c:pt>
                <c:pt idx="3">
                  <c:v>4.690415211785997</c:v>
                </c:pt>
                <c:pt idx="4">
                  <c:v>12.34397423188335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14.02197966018241</c:v>
                </c:pt>
                <c:pt idx="2">
                  <c:v>6.555348537481017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14.28000666230193</c:v>
                </c:pt>
                <c:pt idx="2">
                  <c:v>0.8543905441008882</c:v>
                </c:pt>
                <c:pt idx="3">
                  <c:v>0.8890622338319564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0.2580270021195256</c:v>
                </c:pt>
                <c:pt idx="2">
                  <c:v>8.321021666802277</c:v>
                </c:pt>
                <c:pt idx="3">
                  <c:v>7.444410771312973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22.48538495425514</c:v>
                </c:pt>
                <c:pt idx="2">
                  <c:v>10.32586959966722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23.38602370133751</c:v>
                </c:pt>
                <c:pt idx="2">
                  <c:v>0.8543905441008883</c:v>
                </c:pt>
                <c:pt idx="3">
                  <c:v>0.8890622338319564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0.9006387470823638</c:v>
                </c:pt>
                <c:pt idx="2">
                  <c:v>13.01390589868881</c:v>
                </c:pt>
                <c:pt idx="3">
                  <c:v>11.21493183349917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9.956820011778166</c:v>
                </c:pt>
                <c:pt idx="2">
                  <c:v>10.65527382486753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10.15134082880782</c:v>
                </c:pt>
                <c:pt idx="2">
                  <c:v>10.90922953068011</c:v>
                </c:pt>
                <c:pt idx="3">
                  <c:v>0.8114826040279237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0.1945208170296568</c:v>
                </c:pt>
                <c:pt idx="2">
                  <c:v>10.21077571759074</c:v>
                </c:pt>
                <c:pt idx="3">
                  <c:v>11.46675642889546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300</c:v>
                </c:pt>
                <c:pt idx="1">
                  <c:v>Linea 301</c:v>
                </c:pt>
                <c:pt idx="2">
                  <c:v>Linea 302</c:v>
                </c:pt>
                <c:pt idx="3">
                  <c:v>Linea 303</c:v>
                </c:pt>
                <c:pt idx="4">
                  <c:v>Linea 304</c:v>
                </c:pt>
                <c:pt idx="5">
                  <c:v>Linea 305</c:v>
                </c:pt>
                <c:pt idx="6">
                  <c:v>Linea 306</c:v>
                </c:pt>
                <c:pt idx="7">
                  <c:v>Linea 307</c:v>
                </c:pt>
                <c:pt idx="8">
                  <c:v>Linea 308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26.82730902564647</c:v>
                </c:pt>
                <c:pt idx="1">
                  <c:v>34.13279836509013</c:v>
                </c:pt>
                <c:pt idx="2">
                  <c:v>25.41675435781233</c:v>
                </c:pt>
                <c:pt idx="3">
                  <c:v>33.11881193415194</c:v>
                </c:pt>
                <c:pt idx="4">
                  <c:v>27.96542879277142</c:v>
                </c:pt>
                <c:pt idx="5">
                  <c:v>35.51747573416122</c:v>
                </c:pt>
                <c:pt idx="6">
                  <c:v>33.29197211062539</c:v>
                </c:pt>
                <c:pt idx="7">
                  <c:v>39.85725075042664</c:v>
                </c:pt>
                <c:pt idx="8">
                  <c:v>46.78195288915452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300</c:v>
                </c:pt>
                <c:pt idx="1">
                  <c:v>Linea 301</c:v>
                </c:pt>
                <c:pt idx="2">
                  <c:v>Linea 302</c:v>
                </c:pt>
                <c:pt idx="3">
                  <c:v>Linea 303</c:v>
                </c:pt>
                <c:pt idx="4">
                  <c:v>Linea 304</c:v>
                </c:pt>
                <c:pt idx="5">
                  <c:v>Linea 305</c:v>
                </c:pt>
                <c:pt idx="6">
                  <c:v>Linea 306</c:v>
                </c:pt>
                <c:pt idx="7">
                  <c:v>Linea 307</c:v>
                </c:pt>
                <c:pt idx="8">
                  <c:v>Linea 308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19.73986556282428</c:v>
                </c:pt>
                <c:pt idx="1">
                  <c:v>18.79671091145263</c:v>
                </c:pt>
                <c:pt idx="2">
                  <c:v>19.62022614477271</c:v>
                </c:pt>
                <c:pt idx="3">
                  <c:v>18.55889412737655</c:v>
                </c:pt>
                <c:pt idx="4">
                  <c:v>19.27780815103006</c:v>
                </c:pt>
                <c:pt idx="5">
                  <c:v>18.12604238112975</c:v>
                </c:pt>
                <c:pt idx="6">
                  <c:v>18.68198318402969</c:v>
                </c:pt>
                <c:pt idx="7">
                  <c:v>17.47992368487379</c:v>
                </c:pt>
                <c:pt idx="8">
                  <c:v>15.93926891946307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300</c:v>
                </c:pt>
                <c:pt idx="1">
                  <c:v>Linea 301</c:v>
                </c:pt>
                <c:pt idx="2">
                  <c:v>Linea 302</c:v>
                </c:pt>
                <c:pt idx="3">
                  <c:v>Linea 303</c:v>
                </c:pt>
                <c:pt idx="4">
                  <c:v>Linea 304</c:v>
                </c:pt>
                <c:pt idx="5">
                  <c:v>Linea 305</c:v>
                </c:pt>
                <c:pt idx="6">
                  <c:v>Linea 306</c:v>
                </c:pt>
                <c:pt idx="7">
                  <c:v>Linea 307</c:v>
                </c:pt>
                <c:pt idx="8">
                  <c:v>Linea 308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20.63226477958208</c:v>
                </c:pt>
                <c:pt idx="1">
                  <c:v>28.45175221775179</c:v>
                </c:pt>
                <c:pt idx="2">
                  <c:v>18.32478502200023</c:v>
                </c:pt>
                <c:pt idx="3">
                  <c:v>26.93027831674076</c:v>
                </c:pt>
                <c:pt idx="4">
                  <c:v>16.69224558594927</c:v>
                </c:pt>
                <c:pt idx="5">
                  <c:v>25.23124643185152</c:v>
                </c:pt>
                <c:pt idx="6">
                  <c:v>14.02197966018241</c:v>
                </c:pt>
                <c:pt idx="7">
                  <c:v>22.48538495425514</c:v>
                </c:pt>
                <c:pt idx="8">
                  <c:v>10.65527382486753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300</c:v>
                </c:pt>
                <c:pt idx="1">
                  <c:v>Linea 301</c:v>
                </c:pt>
                <c:pt idx="2">
                  <c:v>Linea 302</c:v>
                </c:pt>
                <c:pt idx="3">
                  <c:v>Linea 303</c:v>
                </c:pt>
                <c:pt idx="4">
                  <c:v>Linea 304</c:v>
                </c:pt>
                <c:pt idx="5">
                  <c:v>Linea 305</c:v>
                </c:pt>
                <c:pt idx="6">
                  <c:v>Linea 306</c:v>
                </c:pt>
                <c:pt idx="7">
                  <c:v>Linea 307</c:v>
                </c:pt>
                <c:pt idx="8">
                  <c:v>Linea 308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17.9393561729945</c:v>
                </c:pt>
                <c:pt idx="1">
                  <c:v>27.96473794264283</c:v>
                </c:pt>
                <c:pt idx="2">
                  <c:v>14.24979997034455</c:v>
                </c:pt>
                <c:pt idx="3">
                  <c:v>23.55573098970002</c:v>
                </c:pt>
                <c:pt idx="4">
                  <c:v>12.76575487464009</c:v>
                </c:pt>
                <c:pt idx="5">
                  <c:v>21.55419395259201</c:v>
                </c:pt>
                <c:pt idx="6">
                  <c:v>11.76143955198297</c:v>
                </c:pt>
                <c:pt idx="7">
                  <c:v>20.06552276353871</c:v>
                </c:pt>
                <c:pt idx="8">
                  <c:v>25.828109651997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cat>
          <c:val>
            <c:numRef>
              <c:f>TE y TT!$B$2:$B$336</c:f>
              <c:numCache>
                <c:formatCode>General</c:formatCode>
                <c:ptCount val="335"/>
                <c:pt idx="0">
                  <c:v>1755809.323297557</c:v>
                </c:pt>
                <c:pt idx="1">
                  <c:v>17558093.23297556</c:v>
                </c:pt>
                <c:pt idx="2">
                  <c:v>16683749.95900549</c:v>
                </c:pt>
                <c:pt idx="3">
                  <c:v>15380152.86133018</c:v>
                </c:pt>
                <c:pt idx="4">
                  <c:v>14776000.82582442</c:v>
                </c:pt>
                <c:pt idx="5">
                  <c:v>13633222.35424593</c:v>
                </c:pt>
                <c:pt idx="6">
                  <c:v>13072512.26946167</c:v>
                </c:pt>
                <c:pt idx="7">
                  <c:v>11974524.88504972</c:v>
                </c:pt>
                <c:pt idx="8">
                  <c:v>11432613.63413125</c:v>
                </c:pt>
                <c:pt idx="9">
                  <c:v>10359608.48006504</c:v>
                </c:pt>
                <c:pt idx="10">
                  <c:v>8779046.616487781</c:v>
                </c:pt>
                <c:pt idx="11">
                  <c:v>7478360.185226711</c:v>
                </c:pt>
                <c:pt idx="12">
                  <c:v>7301655.724036658</c:v>
                </c:pt>
                <c:pt idx="13">
                  <c:v>7295565.452447157</c:v>
                </c:pt>
                <c:pt idx="14">
                  <c:v>7021302.466734727</c:v>
                </c:pt>
                <c:pt idx="15">
                  <c:v>7005650.834659082</c:v>
                </c:pt>
                <c:pt idx="16">
                  <c:v>6742040.11279026</c:v>
                </c:pt>
                <c:pt idx="17">
                  <c:v>6722278.777352557</c:v>
                </c:pt>
                <c:pt idx="18">
                  <c:v>6406825.433880956</c:v>
                </c:pt>
                <c:pt idx="19">
                  <c:v>6050083.36216893</c:v>
                </c:pt>
                <c:pt idx="20">
                  <c:v>5399824.638088219</c:v>
                </c:pt>
                <c:pt idx="21">
                  <c:v>4889488.664486011</c:v>
                </c:pt>
                <c:pt idx="22">
                  <c:v>4733580.166322586</c:v>
                </c:pt>
                <c:pt idx="23">
                  <c:v>4640478.66204373</c:v>
                </c:pt>
                <c:pt idx="24">
                  <c:v>4692208.390441345</c:v>
                </c:pt>
                <c:pt idx="25">
                  <c:v>4537650.443379494</c:v>
                </c:pt>
                <c:pt idx="26">
                  <c:v>4538741.42059072</c:v>
                </c:pt>
                <c:pt idx="27">
                  <c:v>4392876.105282252</c:v>
                </c:pt>
                <c:pt idx="28">
                  <c:v>4306244.34013423</c:v>
                </c:pt>
                <c:pt idx="29">
                  <c:v>4301162.50167545</c:v>
                </c:pt>
                <c:pt idx="30">
                  <c:v>3939882.645142914</c:v>
                </c:pt>
                <c:pt idx="31">
                  <c:v>3652835.373202848</c:v>
                </c:pt>
                <c:pt idx="32">
                  <c:v>3485255.075870957</c:v>
                </c:pt>
                <c:pt idx="33">
                  <c:v>3364480.985569811</c:v>
                </c:pt>
                <c:pt idx="34">
                  <c:v>3286504.247845161</c:v>
                </c:pt>
                <c:pt idx="35">
                  <c:v>3282681.651662574</c:v>
                </c:pt>
                <c:pt idx="36">
                  <c:v>3188427.341237613</c:v>
                </c:pt>
                <c:pt idx="37">
                  <c:v>3189425.411355529</c:v>
                </c:pt>
                <c:pt idx="38">
                  <c:v>3182030.397864134</c:v>
                </c:pt>
                <c:pt idx="39">
                  <c:v>3084400.926698762</c:v>
                </c:pt>
                <c:pt idx="40">
                  <c:v>2916593.911140437</c:v>
                </c:pt>
                <c:pt idx="41">
                  <c:v>2767696.556651182</c:v>
                </c:pt>
                <c:pt idx="42">
                  <c:v>2658008.864869367</c:v>
                </c:pt>
                <c:pt idx="43">
                  <c:v>2549259.4705084</c:v>
                </c:pt>
                <c:pt idx="44">
                  <c:v>2479443.518724822</c:v>
                </c:pt>
                <c:pt idx="45">
                  <c:v>2453255.887563085</c:v>
                </c:pt>
                <c:pt idx="46">
                  <c:v>2457451.747344987</c:v>
                </c:pt>
                <c:pt idx="47">
                  <c:v>2376986.767097362</c:v>
                </c:pt>
                <c:pt idx="48">
                  <c:v>2342697.450171026</c:v>
                </c:pt>
                <c:pt idx="49">
                  <c:v>2339631.336279996</c:v>
                </c:pt>
                <c:pt idx="50">
                  <c:v>2242772.323071242</c:v>
                </c:pt>
                <c:pt idx="51">
                  <c:v>2157807.202943178</c:v>
                </c:pt>
                <c:pt idx="52">
                  <c:v>2084529.184136357</c:v>
                </c:pt>
                <c:pt idx="53">
                  <c:v>2010266.048317226</c:v>
                </c:pt>
                <c:pt idx="54">
                  <c:v>1954910.107932015</c:v>
                </c:pt>
                <c:pt idx="55">
                  <c:v>1931108.061673941</c:v>
                </c:pt>
                <c:pt idx="56">
                  <c:v>1934115.032820189</c:v>
                </c:pt>
                <c:pt idx="57">
                  <c:v>1879224.125814201</c:v>
                </c:pt>
                <c:pt idx="58">
                  <c:v>1859875.082460067</c:v>
                </c:pt>
                <c:pt idx="59">
                  <c:v>1861850.134980942</c:v>
                </c:pt>
                <c:pt idx="60">
                  <c:v>1799057.119560731</c:v>
                </c:pt>
                <c:pt idx="61">
                  <c:v>1746818.039271389</c:v>
                </c:pt>
                <c:pt idx="62">
                  <c:v>1700824.522747201</c:v>
                </c:pt>
                <c:pt idx="63">
                  <c:v>1650601.701788063</c:v>
                </c:pt>
                <c:pt idx="64">
                  <c:v>1608486.493682645</c:v>
                </c:pt>
                <c:pt idx="65">
                  <c:v>1579450.314811233</c:v>
                </c:pt>
                <c:pt idx="66">
                  <c:v>1561725.508113962</c:v>
                </c:pt>
                <c:pt idx="67">
                  <c:v>1554380.12586348</c:v>
                </c:pt>
                <c:pt idx="68">
                  <c:v>1555014.65656693</c:v>
                </c:pt>
                <c:pt idx="69">
                  <c:v>1517574.237860154</c:v>
                </c:pt>
                <c:pt idx="70">
                  <c:v>1477636.048852281</c:v>
                </c:pt>
                <c:pt idx="71">
                  <c:v>1443715.755487225</c:v>
                </c:pt>
                <c:pt idx="72">
                  <c:v>1413646.962908395</c:v>
                </c:pt>
                <c:pt idx="73">
                  <c:v>1378508.230073043</c:v>
                </c:pt>
                <c:pt idx="74">
                  <c:v>1346607.515631447</c:v>
                </c:pt>
                <c:pt idx="75">
                  <c:v>1323107.433142666</c:v>
                </c:pt>
                <c:pt idx="76">
                  <c:v>1307241.920819368</c:v>
                </c:pt>
                <c:pt idx="77">
                  <c:v>1303175.191783053</c:v>
                </c:pt>
                <c:pt idx="78">
                  <c:v>1303683.753920873</c:v>
                </c:pt>
                <c:pt idx="79">
                  <c:v>1277345.968598071</c:v>
                </c:pt>
                <c:pt idx="80">
                  <c:v>1248393.205683024</c:v>
                </c:pt>
                <c:pt idx="81">
                  <c:v>1224360.583536741</c:v>
                </c:pt>
                <c:pt idx="82">
                  <c:v>1204313.755171395</c:v>
                </c:pt>
                <c:pt idx="83">
                  <c:v>1179483.351997976</c:v>
                </c:pt>
                <c:pt idx="84">
                  <c:v>1155454.598557396</c:v>
                </c:pt>
                <c:pt idx="85">
                  <c:v>1135929.858136965</c:v>
                </c:pt>
                <c:pt idx="86">
                  <c:v>1123142.76460791</c:v>
                </c:pt>
                <c:pt idx="87">
                  <c:v>1110904.88596245</c:v>
                </c:pt>
                <c:pt idx="88">
                  <c:v>1100630.111890798</c:v>
                </c:pt>
                <c:pt idx="89">
                  <c:v>1082201.562146315</c:v>
                </c:pt>
                <c:pt idx="90">
                  <c:v>1061847.937719016</c:v>
                </c:pt>
                <c:pt idx="91">
                  <c:v>1045941.702582407</c:v>
                </c:pt>
                <c:pt idx="92">
                  <c:v>1032589.998653162</c:v>
                </c:pt>
                <c:pt idx="93">
                  <c:v>1014741.829635086</c:v>
                </c:pt>
                <c:pt idx="94">
                  <c:v>996657.4840595793</c:v>
                </c:pt>
                <c:pt idx="95">
                  <c:v>981240.9086736457</c:v>
                </c:pt>
                <c:pt idx="96">
                  <c:v>970216.5513138791</c:v>
                </c:pt>
                <c:pt idx="97">
                  <c:v>959673.1956429597</c:v>
                </c:pt>
                <c:pt idx="98">
                  <c:v>951812.5253812448</c:v>
                </c:pt>
                <c:pt idx="99">
                  <c:v>937991.6617552441</c:v>
                </c:pt>
                <c:pt idx="100">
                  <c:v>922293.1598536219</c:v>
                </c:pt>
                <c:pt idx="101">
                  <c:v>910067.3571109405</c:v>
                </c:pt>
                <c:pt idx="102">
                  <c:v>901185.4954733867</c:v>
                </c:pt>
                <c:pt idx="103">
                  <c:v>888863.2921068489</c:v>
                </c:pt>
                <c:pt idx="104">
                  <c:v>875197.3414906387</c:v>
                </c:pt>
                <c:pt idx="105">
                  <c:v>862433.6312148036</c:v>
                </c:pt>
                <c:pt idx="106">
                  <c:v>852818.1249408466</c:v>
                </c:pt>
                <c:pt idx="107">
                  <c:v>844287.4679890726</c:v>
                </c:pt>
                <c:pt idx="108">
                  <c:v>837244.3198730564</c:v>
                </c:pt>
                <c:pt idx="109">
                  <c:v>825851.787635338</c:v>
                </c:pt>
                <c:pt idx="110">
                  <c:v>814034.2963524278</c:v>
                </c:pt>
                <c:pt idx="111">
                  <c:v>805539.0301152158</c:v>
                </c:pt>
                <c:pt idx="112">
                  <c:v>798656.1607229708</c:v>
                </c:pt>
                <c:pt idx="113">
                  <c:v>788782.986528213</c:v>
                </c:pt>
                <c:pt idx="114">
                  <c:v>778033.3728751362</c:v>
                </c:pt>
                <c:pt idx="115">
                  <c:v>768085.9283461985</c:v>
                </c:pt>
                <c:pt idx="116">
                  <c:v>760581.3952275814</c:v>
                </c:pt>
                <c:pt idx="117">
                  <c:v>753010.102628012</c:v>
                </c:pt>
                <c:pt idx="118">
                  <c:v>747583.8110271186</c:v>
                </c:pt>
                <c:pt idx="119">
                  <c:v>738967.3005234941</c:v>
                </c:pt>
                <c:pt idx="120">
                  <c:v>729245.4520872375</c:v>
                </c:pt>
                <c:pt idx="121">
                  <c:v>721629.1502570086</c:v>
                </c:pt>
                <c:pt idx="122">
                  <c:v>716874.1020299328</c:v>
                </c:pt>
                <c:pt idx="123">
                  <c:v>710240.5584157332</c:v>
                </c:pt>
                <c:pt idx="124">
                  <c:v>701974.7195739268</c:v>
                </c:pt>
                <c:pt idx="125">
                  <c:v>693538.9715211747</c:v>
                </c:pt>
                <c:pt idx="126">
                  <c:v>686525.9652068536</c:v>
                </c:pt>
                <c:pt idx="127">
                  <c:v>681011.4284084818</c:v>
                </c:pt>
                <c:pt idx="128">
                  <c:v>676573.7152118086</c:v>
                </c:pt>
                <c:pt idx="129">
                  <c:v>669234.2766213068</c:v>
                </c:pt>
                <c:pt idx="130">
                  <c:v>661629.3907551348</c:v>
                </c:pt>
                <c:pt idx="131">
                  <c:v>656592.830173288</c:v>
                </c:pt>
                <c:pt idx="132">
                  <c:v>652381.3416297209</c:v>
                </c:pt>
                <c:pt idx="133">
                  <c:v>646142.3316523777</c:v>
                </c:pt>
                <c:pt idx="134">
                  <c:v>639277.3141449484</c:v>
                </c:pt>
                <c:pt idx="135">
                  <c:v>632730.0450199174</c:v>
                </c:pt>
                <c:pt idx="136">
                  <c:v>627970.2677726604</c:v>
                </c:pt>
                <c:pt idx="137">
                  <c:v>622613.7438846694</c:v>
                </c:pt>
                <c:pt idx="138">
                  <c:v>619088.941318828</c:v>
                </c:pt>
                <c:pt idx="139">
                  <c:v>613721.402038947</c:v>
                </c:pt>
                <c:pt idx="140">
                  <c:v>607232.5970002112</c:v>
                </c:pt>
                <c:pt idx="141">
                  <c:v>601813.4286702473</c:v>
                </c:pt>
                <c:pt idx="142">
                  <c:v>599136.7704219045</c:v>
                </c:pt>
                <c:pt idx="143">
                  <c:v>595730.4021422013</c:v>
                </c:pt>
                <c:pt idx="144">
                  <c:v>590755.5624124013</c:v>
                </c:pt>
                <c:pt idx="145">
                  <c:v>585068.3576768209</c:v>
                </c:pt>
                <c:pt idx="146">
                  <c:v>579792.0546477073</c:v>
                </c:pt>
                <c:pt idx="147">
                  <c:v>576638.8348558081</c:v>
                </c:pt>
                <c:pt idx="148">
                  <c:v>574212.1258858795</c:v>
                </c:pt>
                <c:pt idx="149">
                  <c:v>569505.5694217467</c:v>
                </c:pt>
                <c:pt idx="150">
                  <c:v>564479.261570729</c:v>
                </c:pt>
                <c:pt idx="151">
                  <c:v>561852.6646675284</c:v>
                </c:pt>
                <c:pt idx="152">
                  <c:v>559136.0178442082</c:v>
                </c:pt>
                <c:pt idx="153">
                  <c:v>554833.571411795</c:v>
                </c:pt>
                <c:pt idx="154">
                  <c:v>550419.0296514085</c:v>
                </c:pt>
                <c:pt idx="155">
                  <c:v>546350.2933005117</c:v>
                </c:pt>
                <c:pt idx="156">
                  <c:v>544180.1884848548</c:v>
                </c:pt>
                <c:pt idx="157">
                  <c:v>540472.2123991416</c:v>
                </c:pt>
                <c:pt idx="158">
                  <c:v>538469.8467858988</c:v>
                </c:pt>
                <c:pt idx="159">
                  <c:v>538520.5932879123</c:v>
                </c:pt>
                <c:pt idx="160">
                  <c:v>534398.066717362</c:v>
                </c:pt>
                <c:pt idx="161">
                  <c:v>529937.5494750792</c:v>
                </c:pt>
                <c:pt idx="162">
                  <c:v>528629.829324653</c:v>
                </c:pt>
                <c:pt idx="163">
                  <c:v>527929.7864866082</c:v>
                </c:pt>
                <c:pt idx="164">
                  <c:v>526004.9035402151</c:v>
                </c:pt>
                <c:pt idx="165">
                  <c:v>522947.8190503683</c:v>
                </c:pt>
                <c:pt idx="166">
                  <c:v>518931.39519277</c:v>
                </c:pt>
                <c:pt idx="167">
                  <c:v>518581.4006747994</c:v>
                </c:pt>
                <c:pt idx="168">
                  <c:v>518250.3012316024</c:v>
                </c:pt>
                <c:pt idx="169">
                  <c:v>517954.9658446011</c:v>
                </c:pt>
                <c:pt idx="170">
                  <c:v>515124.2823998074</c:v>
                </c:pt>
                <c:pt idx="171">
                  <c:v>516127.5284356416</c:v>
                </c:pt>
                <c:pt idx="172">
                  <c:v>515020.7989830405</c:v>
                </c:pt>
                <c:pt idx="173">
                  <c:v>514574.2831081438</c:v>
                </c:pt>
                <c:pt idx="174">
                  <c:v>511102.4283604347</c:v>
                </c:pt>
                <c:pt idx="175">
                  <c:v>510053.6952862982</c:v>
                </c:pt>
                <c:pt idx="176">
                  <c:v>512225.2938634678</c:v>
                </c:pt>
                <c:pt idx="177">
                  <c:v>512145.7989702392</c:v>
                </c:pt>
                <c:pt idx="178">
                  <c:v>510888.5842876486</c:v>
                </c:pt>
                <c:pt idx="179">
                  <c:v>510846.7762431497</c:v>
                </c:pt>
                <c:pt idx="180">
                  <c:v>513346.4952901521</c:v>
                </c:pt>
                <c:pt idx="181">
                  <c:v>510162.3296948905</c:v>
                </c:pt>
                <c:pt idx="182">
                  <c:v>509984.2122892114</c:v>
                </c:pt>
                <c:pt idx="183">
                  <c:v>509897.9462779879</c:v>
                </c:pt>
                <c:pt idx="184">
                  <c:v>509682.7652530312</c:v>
                </c:pt>
                <c:pt idx="185">
                  <c:v>509492.306369027</c:v>
                </c:pt>
                <c:pt idx="186">
                  <c:v>510293.315038334</c:v>
                </c:pt>
                <c:pt idx="187">
                  <c:v>511499.9667980799</c:v>
                </c:pt>
                <c:pt idx="188">
                  <c:v>510454.2182579754</c:v>
                </c:pt>
                <c:pt idx="189">
                  <c:v>509891.9443470118</c:v>
                </c:pt>
                <c:pt idx="190">
                  <c:v>509578.3516155493</c:v>
                </c:pt>
                <c:pt idx="191">
                  <c:v>509277.2897248904</c:v>
                </c:pt>
                <c:pt idx="192">
                  <c:v>509898.245045952</c:v>
                </c:pt>
                <c:pt idx="193">
                  <c:v>509892.7246699326</c:v>
                </c:pt>
                <c:pt idx="194">
                  <c:v>510179.3115230529</c:v>
                </c:pt>
                <c:pt idx="195">
                  <c:v>510098.4591855857</c:v>
                </c:pt>
                <c:pt idx="196">
                  <c:v>510235.173915468</c:v>
                </c:pt>
                <c:pt idx="197">
                  <c:v>510228.4437700083</c:v>
                </c:pt>
                <c:pt idx="198">
                  <c:v>510022.1685218426</c:v>
                </c:pt>
                <c:pt idx="199">
                  <c:v>510408.6398936876</c:v>
                </c:pt>
                <c:pt idx="200">
                  <c:v>510820.6701323004</c:v>
                </c:pt>
                <c:pt idx="201">
                  <c:v>511240.0346722686</c:v>
                </c:pt>
                <c:pt idx="202">
                  <c:v>511237.6443681796</c:v>
                </c:pt>
                <c:pt idx="203">
                  <c:v>511494.9032424607</c:v>
                </c:pt>
                <c:pt idx="204">
                  <c:v>511533.3278855415</c:v>
                </c:pt>
                <c:pt idx="205">
                  <c:v>511910.7576689416</c:v>
                </c:pt>
                <c:pt idx="206">
                  <c:v>511963.2645892063</c:v>
                </c:pt>
                <c:pt idx="207">
                  <c:v>512258.984812543</c:v>
                </c:pt>
                <c:pt idx="208">
                  <c:v>512240.6108855425</c:v>
                </c:pt>
                <c:pt idx="209">
                  <c:v>512631.4825807397</c:v>
                </c:pt>
                <c:pt idx="210">
                  <c:v>512307.5972570776</c:v>
                </c:pt>
                <c:pt idx="211">
                  <c:v>511900.4448768427</c:v>
                </c:pt>
                <c:pt idx="212">
                  <c:v>511976.1193107483</c:v>
                </c:pt>
                <c:pt idx="213">
                  <c:v>511786.3899196331</c:v>
                </c:pt>
                <c:pt idx="214">
                  <c:v>512033.1676409597</c:v>
                </c:pt>
                <c:pt idx="215">
                  <c:v>511566.632539834</c:v>
                </c:pt>
                <c:pt idx="216">
                  <c:v>511844.6534755462</c:v>
                </c:pt>
                <c:pt idx="217">
                  <c:v>511822.5782451457</c:v>
                </c:pt>
                <c:pt idx="218">
                  <c:v>511978.6169595614</c:v>
                </c:pt>
                <c:pt idx="219">
                  <c:v>511975.4931628077</c:v>
                </c:pt>
                <c:pt idx="220">
                  <c:v>511845.3512140056</c:v>
                </c:pt>
                <c:pt idx="221">
                  <c:v>512068.8376049474</c:v>
                </c:pt>
                <c:pt idx="222">
                  <c:v>512062.8306866541</c:v>
                </c:pt>
                <c:pt idx="223">
                  <c:v>512086.5338901401</c:v>
                </c:pt>
                <c:pt idx="224">
                  <c:v>511980.129512194</c:v>
                </c:pt>
                <c:pt idx="225">
                  <c:v>512001.0529486152</c:v>
                </c:pt>
                <c:pt idx="226">
                  <c:v>511958.2961145868</c:v>
                </c:pt>
                <c:pt idx="227">
                  <c:v>511967.7190046838</c:v>
                </c:pt>
                <c:pt idx="228">
                  <c:v>511989.5511276116</c:v>
                </c:pt>
                <c:pt idx="229">
                  <c:v>511998.3164233398</c:v>
                </c:pt>
                <c:pt idx="230">
                  <c:v>512069.8367492585</c:v>
                </c:pt>
                <c:pt idx="231">
                  <c:v>511972.4649538361</c:v>
                </c:pt>
                <c:pt idx="232">
                  <c:v>511865.5015485774</c:v>
                </c:pt>
                <c:pt idx="233">
                  <c:v>511974.7376532053</c:v>
                </c:pt>
                <c:pt idx="234">
                  <c:v>511933.8229730099</c:v>
                </c:pt>
                <c:pt idx="235">
                  <c:v>511984.1022422212</c:v>
                </c:pt>
                <c:pt idx="236">
                  <c:v>511990.0280166818</c:v>
                </c:pt>
                <c:pt idx="237">
                  <c:v>512022.5153965647</c:v>
                </c:pt>
                <c:pt idx="238">
                  <c:v>512005.623996238</c:v>
                </c:pt>
                <c:pt idx="239">
                  <c:v>512054.7562817074</c:v>
                </c:pt>
                <c:pt idx="240">
                  <c:v>512001.0744936727</c:v>
                </c:pt>
                <c:pt idx="241">
                  <c:v>511968.0513493766</c:v>
                </c:pt>
                <c:pt idx="242">
                  <c:v>512010.4293893488</c:v>
                </c:pt>
                <c:pt idx="243">
                  <c:v>511986.7287336131</c:v>
                </c:pt>
                <c:pt idx="244">
                  <c:v>511985.9849694615</c:v>
                </c:pt>
                <c:pt idx="245">
                  <c:v>511987.5662384866</c:v>
                </c:pt>
                <c:pt idx="246">
                  <c:v>511991.6434057143</c:v>
                </c:pt>
                <c:pt idx="247">
                  <c:v>511994.1525633318</c:v>
                </c:pt>
                <c:pt idx="248">
                  <c:v>511965.9999276717</c:v>
                </c:pt>
                <c:pt idx="249">
                  <c:v>511962.3405725659</c:v>
                </c:pt>
                <c:pt idx="250">
                  <c:v>511928.3113510419</c:v>
                </c:pt>
                <c:pt idx="251">
                  <c:v>511957.9869688211</c:v>
                </c:pt>
                <c:pt idx="252">
                  <c:v>511959.6802859253</c:v>
                </c:pt>
                <c:pt idx="253">
                  <c:v>511965.0087182313</c:v>
                </c:pt>
                <c:pt idx="254">
                  <c:v>511959.286712679</c:v>
                </c:pt>
                <c:pt idx="255">
                  <c:v>511962.4294233016</c:v>
                </c:pt>
                <c:pt idx="256">
                  <c:v>511965.3113355244</c:v>
                </c:pt>
                <c:pt idx="257">
                  <c:v>511962.3465074326</c:v>
                </c:pt>
                <c:pt idx="258">
                  <c:v>511968.5508737686</c:v>
                </c:pt>
                <c:pt idx="259">
                  <c:v>511973.9121397971</c:v>
                </c:pt>
                <c:pt idx="260">
                  <c:v>511973.5569850832</c:v>
                </c:pt>
                <c:pt idx="261">
                  <c:v>511981.1604293371</c:v>
                </c:pt>
                <c:pt idx="262">
                  <c:v>511964.8817274779</c:v>
                </c:pt>
                <c:pt idx="263">
                  <c:v>511967.7883770406</c:v>
                </c:pt>
                <c:pt idx="264">
                  <c:v>511959.4716397016</c:v>
                </c:pt>
                <c:pt idx="265">
                  <c:v>511965.0062492075</c:v>
                </c:pt>
                <c:pt idx="266">
                  <c:v>511957.1742506099</c:v>
                </c:pt>
                <c:pt idx="267">
                  <c:v>511960.738957749</c:v>
                </c:pt>
                <c:pt idx="268">
                  <c:v>511960.4904938925</c:v>
                </c:pt>
                <c:pt idx="269">
                  <c:v>511966.7841616474</c:v>
                </c:pt>
                <c:pt idx="270">
                  <c:v>511963.3226228151</c:v>
                </c:pt>
                <c:pt idx="271">
                  <c:v>511965.0099219551</c:v>
                </c:pt>
                <c:pt idx="272">
                  <c:v>511964.3354121186</c:v>
                </c:pt>
                <c:pt idx="273">
                  <c:v>511963.9430709049</c:v>
                </c:pt>
                <c:pt idx="274">
                  <c:v>511958.8257264871</c:v>
                </c:pt>
                <c:pt idx="275">
                  <c:v>511951.7375047238</c:v>
                </c:pt>
                <c:pt idx="276">
                  <c:v>511956.6873936021</c:v>
                </c:pt>
                <c:pt idx="277">
                  <c:v>511959.5669860262</c:v>
                </c:pt>
                <c:pt idx="278">
                  <c:v>511960.3660531149</c:v>
                </c:pt>
                <c:pt idx="279">
                  <c:v>511963.3951920334</c:v>
                </c:pt>
                <c:pt idx="280">
                  <c:v>511964.3646826083</c:v>
                </c:pt>
                <c:pt idx="281">
                  <c:v>511962.0979741656</c:v>
                </c:pt>
                <c:pt idx="282">
                  <c:v>511962.1165176385</c:v>
                </c:pt>
                <c:pt idx="283">
                  <c:v>511962.1296714125</c:v>
                </c:pt>
                <c:pt idx="284">
                  <c:v>511964.6458663592</c:v>
                </c:pt>
                <c:pt idx="285">
                  <c:v>511963.3586787392</c:v>
                </c:pt>
                <c:pt idx="286">
                  <c:v>511960.7242201826</c:v>
                </c:pt>
                <c:pt idx="287">
                  <c:v>511960.2839052466</c:v>
                </c:pt>
                <c:pt idx="288">
                  <c:v>511959.7926177564</c:v>
                </c:pt>
                <c:pt idx="289">
                  <c:v>511957.5613906336</c:v>
                </c:pt>
                <c:pt idx="290">
                  <c:v>511958.7426339975</c:v>
                </c:pt>
                <c:pt idx="291">
                  <c:v>511960.5307082711</c:v>
                </c:pt>
                <c:pt idx="292">
                  <c:v>511959.7995762108</c:v>
                </c:pt>
                <c:pt idx="293">
                  <c:v>511958.8565237948</c:v>
                </c:pt>
                <c:pt idx="294">
                  <c:v>511958.4268258605</c:v>
                </c:pt>
                <c:pt idx="295">
                  <c:v>511959.1491532191</c:v>
                </c:pt>
                <c:pt idx="296">
                  <c:v>511961.1781681072</c:v>
                </c:pt>
                <c:pt idx="297">
                  <c:v>511961.3087465972</c:v>
                </c:pt>
                <c:pt idx="298">
                  <c:v>511962.0921360623</c:v>
                </c:pt>
                <c:pt idx="299">
                  <c:v>511961.1054948524</c:v>
                </c:pt>
                <c:pt idx="300">
                  <c:v>511961.3792125665</c:v>
                </c:pt>
                <c:pt idx="301">
                  <c:v>511961.4027998463</c:v>
                </c:pt>
                <c:pt idx="302">
                  <c:v>511961.960558549</c:v>
                </c:pt>
                <c:pt idx="303">
                  <c:v>511961.8588155563</c:v>
                </c:pt>
                <c:pt idx="304">
                  <c:v>511961.3869882218</c:v>
                </c:pt>
                <c:pt idx="305">
                  <c:v>511959.790328111</c:v>
                </c:pt>
                <c:pt idx="306">
                  <c:v>511959.2506426465</c:v>
                </c:pt>
                <c:pt idx="307">
                  <c:v>511958.6822117111</c:v>
                </c:pt>
                <c:pt idx="308">
                  <c:v>511958.7865984509</c:v>
                </c:pt>
                <c:pt idx="309">
                  <c:v>511957.9161381712</c:v>
                </c:pt>
                <c:pt idx="310">
                  <c:v>511958.5537797172</c:v>
                </c:pt>
                <c:pt idx="311">
                  <c:v>511958.458695675</c:v>
                </c:pt>
                <c:pt idx="312">
                  <c:v>511959.092282158</c:v>
                </c:pt>
                <c:pt idx="313">
                  <c:v>511958.4953156814</c:v>
                </c:pt>
                <c:pt idx="314">
                  <c:v>511957.9335849624</c:v>
                </c:pt>
                <c:pt idx="315">
                  <c:v>511958.3450198072</c:v>
                </c:pt>
                <c:pt idx="316">
                  <c:v>511959.2618394163</c:v>
                </c:pt>
                <c:pt idx="317">
                  <c:v>511958.9468004075</c:v>
                </c:pt>
                <c:pt idx="318">
                  <c:v>511959.5162084128</c:v>
                </c:pt>
                <c:pt idx="319">
                  <c:v>511959.8625507823</c:v>
                </c:pt>
                <c:pt idx="320">
                  <c:v>511960.1807086241</c:v>
                </c:pt>
                <c:pt idx="321">
                  <c:v>511959.4839674763</c:v>
                </c:pt>
                <c:pt idx="322">
                  <c:v>511960.1242337708</c:v>
                </c:pt>
                <c:pt idx="323">
                  <c:v>511959.9444745831</c:v>
                </c:pt>
                <c:pt idx="324">
                  <c:v>511960.4279383636</c:v>
                </c:pt>
                <c:pt idx="325">
                  <c:v>511960.0043535049</c:v>
                </c:pt>
                <c:pt idx="326">
                  <c:v>511959.7041415162</c:v>
                </c:pt>
                <c:pt idx="327">
                  <c:v>511959.6310526133</c:v>
                </c:pt>
                <c:pt idx="328">
                  <c:v>511959.5047590472</c:v>
                </c:pt>
                <c:pt idx="329">
                  <c:v>511959.6115915109</c:v>
                </c:pt>
                <c:pt idx="330">
                  <c:v>511959.6878590329</c:v>
                </c:pt>
                <c:pt idx="331">
                  <c:v>511959.7432088472</c:v>
                </c:pt>
                <c:pt idx="332">
                  <c:v>511959.8111784971</c:v>
                </c:pt>
                <c:pt idx="333">
                  <c:v>511959.8340275681</c:v>
                </c:pt>
                <c:pt idx="334">
                  <c:v>511959.8809734142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cat>
          <c:val>
            <c:numRef>
              <c:f>TE y TT!$C$2:$C$336</c:f>
              <c:numCache>
                <c:formatCode>General</c:formatCode>
                <c:ptCount val="335"/>
                <c:pt idx="0">
                  <c:v>1488325.997154554</c:v>
                </c:pt>
                <c:pt idx="1">
                  <c:v>7016260.117108532</c:v>
                </c:pt>
                <c:pt idx="2">
                  <c:v>6664701.746459085</c:v>
                </c:pt>
                <c:pt idx="3">
                  <c:v>6258493.17535424</c:v>
                </c:pt>
                <c:pt idx="4">
                  <c:v>6045542.748028869</c:v>
                </c:pt>
                <c:pt idx="5">
                  <c:v>5682565.424952966</c:v>
                </c:pt>
                <c:pt idx="6">
                  <c:v>5475086.883894159</c:v>
                </c:pt>
                <c:pt idx="7">
                  <c:v>5100659.658399017</c:v>
                </c:pt>
                <c:pt idx="8">
                  <c:v>4888921.14731348</c:v>
                </c:pt>
                <c:pt idx="9">
                  <c:v>4501518.945498805</c:v>
                </c:pt>
                <c:pt idx="10">
                  <c:v>3945185.606022989</c:v>
                </c:pt>
                <c:pt idx="11">
                  <c:v>3494335.562880199</c:v>
                </c:pt>
                <c:pt idx="12">
                  <c:v>3440344.659153411</c:v>
                </c:pt>
                <c:pt idx="13">
                  <c:v>3437164.70400196</c:v>
                </c:pt>
                <c:pt idx="14">
                  <c:v>3339786.151635062</c:v>
                </c:pt>
                <c:pt idx="15">
                  <c:v>3331319.488868457</c:v>
                </c:pt>
                <c:pt idx="16">
                  <c:v>3232359.836545943</c:v>
                </c:pt>
                <c:pt idx="17">
                  <c:v>3222494.096587761</c:v>
                </c:pt>
                <c:pt idx="18">
                  <c:v>3113813.624597952</c:v>
                </c:pt>
                <c:pt idx="19">
                  <c:v>2992476.191038195</c:v>
                </c:pt>
                <c:pt idx="20">
                  <c:v>2766910.290708544</c:v>
                </c:pt>
                <c:pt idx="21">
                  <c:v>2589498.848837589</c:v>
                </c:pt>
                <c:pt idx="22">
                  <c:v>2536307.844673417</c:v>
                </c:pt>
                <c:pt idx="23">
                  <c:v>2500287.003703817</c:v>
                </c:pt>
                <c:pt idx="24">
                  <c:v>2519211.666743824</c:v>
                </c:pt>
                <c:pt idx="25">
                  <c:v>2465893.408598283</c:v>
                </c:pt>
                <c:pt idx="26">
                  <c:v>2464222.301895523</c:v>
                </c:pt>
                <c:pt idx="27">
                  <c:v>2418786.91739126</c:v>
                </c:pt>
                <c:pt idx="28">
                  <c:v>2385721.211652839</c:v>
                </c:pt>
                <c:pt idx="29">
                  <c:v>2385313.163049404</c:v>
                </c:pt>
                <c:pt idx="30">
                  <c:v>2258187.909720001</c:v>
                </c:pt>
                <c:pt idx="31">
                  <c:v>2157601.123783697</c:v>
                </c:pt>
                <c:pt idx="32">
                  <c:v>2099976.628770306</c:v>
                </c:pt>
                <c:pt idx="33">
                  <c:v>2056862.700577598</c:v>
                </c:pt>
                <c:pt idx="34">
                  <c:v>2030848.956830441</c:v>
                </c:pt>
                <c:pt idx="35">
                  <c:v>2029816.69161325</c:v>
                </c:pt>
                <c:pt idx="36">
                  <c:v>1996622.244996145</c:v>
                </c:pt>
                <c:pt idx="37">
                  <c:v>1998229.012723751</c:v>
                </c:pt>
                <c:pt idx="38">
                  <c:v>1994526.104589069</c:v>
                </c:pt>
                <c:pt idx="39">
                  <c:v>1959062.667376975</c:v>
                </c:pt>
                <c:pt idx="40">
                  <c:v>1899913.306303831</c:v>
                </c:pt>
                <c:pt idx="41">
                  <c:v>1847681.916473259</c:v>
                </c:pt>
                <c:pt idx="42">
                  <c:v>1808739.402822375</c:v>
                </c:pt>
                <c:pt idx="43">
                  <c:v>1770659.897578551</c:v>
                </c:pt>
                <c:pt idx="44">
                  <c:v>1745368.460749039</c:v>
                </c:pt>
                <c:pt idx="45">
                  <c:v>1736528.155574518</c:v>
                </c:pt>
                <c:pt idx="46">
                  <c:v>1738418.829330936</c:v>
                </c:pt>
                <c:pt idx="47">
                  <c:v>1709537.763938362</c:v>
                </c:pt>
                <c:pt idx="48">
                  <c:v>1696554.505527058</c:v>
                </c:pt>
                <c:pt idx="49">
                  <c:v>1696063.150798335</c:v>
                </c:pt>
                <c:pt idx="50">
                  <c:v>1662353.130721127</c:v>
                </c:pt>
                <c:pt idx="51">
                  <c:v>1632269.126635498</c:v>
                </c:pt>
                <c:pt idx="52">
                  <c:v>1606712.718556982</c:v>
                </c:pt>
                <c:pt idx="53">
                  <c:v>1580502.571530219</c:v>
                </c:pt>
                <c:pt idx="54">
                  <c:v>1561408.422203267</c:v>
                </c:pt>
                <c:pt idx="55">
                  <c:v>1552802.087273468</c:v>
                </c:pt>
                <c:pt idx="56">
                  <c:v>1553689.568621128</c:v>
                </c:pt>
                <c:pt idx="57">
                  <c:v>1534703.363763116</c:v>
                </c:pt>
                <c:pt idx="58">
                  <c:v>1528554.220905399</c:v>
                </c:pt>
                <c:pt idx="59">
                  <c:v>1529514.910729914</c:v>
                </c:pt>
                <c:pt idx="60">
                  <c:v>1506937.741746502</c:v>
                </c:pt>
                <c:pt idx="61">
                  <c:v>1488746.850195545</c:v>
                </c:pt>
                <c:pt idx="62">
                  <c:v>1472484.860012143</c:v>
                </c:pt>
                <c:pt idx="63">
                  <c:v>1454927.523610188</c:v>
                </c:pt>
                <c:pt idx="64">
                  <c:v>1439894.804704496</c:v>
                </c:pt>
                <c:pt idx="65">
                  <c:v>1429938.039688251</c:v>
                </c:pt>
                <c:pt idx="66">
                  <c:v>1423917.343949756</c:v>
                </c:pt>
                <c:pt idx="67">
                  <c:v>1421134.323364967</c:v>
                </c:pt>
                <c:pt idx="68">
                  <c:v>1421127.263488728</c:v>
                </c:pt>
                <c:pt idx="69">
                  <c:v>1407851.020895798</c:v>
                </c:pt>
                <c:pt idx="70">
                  <c:v>1393964.488557314</c:v>
                </c:pt>
                <c:pt idx="71">
                  <c:v>1381903.023417785</c:v>
                </c:pt>
                <c:pt idx="72">
                  <c:v>1371396.368462423</c:v>
                </c:pt>
                <c:pt idx="73">
                  <c:v>1358950.992440874</c:v>
                </c:pt>
                <c:pt idx="74">
                  <c:v>1347846.283222328</c:v>
                </c:pt>
                <c:pt idx="75">
                  <c:v>1339421.414099396</c:v>
                </c:pt>
                <c:pt idx="76">
                  <c:v>1333698.87357385</c:v>
                </c:pt>
                <c:pt idx="77">
                  <c:v>1332416.330551011</c:v>
                </c:pt>
                <c:pt idx="78">
                  <c:v>1332744.972423969</c:v>
                </c:pt>
                <c:pt idx="79">
                  <c:v>1323503.788750601</c:v>
                </c:pt>
                <c:pt idx="80">
                  <c:v>1313191.738883815</c:v>
                </c:pt>
                <c:pt idx="81">
                  <c:v>1304815.240559463</c:v>
                </c:pt>
                <c:pt idx="82">
                  <c:v>1297704.899319307</c:v>
                </c:pt>
                <c:pt idx="83">
                  <c:v>1289029.067778187</c:v>
                </c:pt>
                <c:pt idx="84">
                  <c:v>1280481.493580922</c:v>
                </c:pt>
                <c:pt idx="85">
                  <c:v>1273706.824097606</c:v>
                </c:pt>
                <c:pt idx="86">
                  <c:v>1269313.117409725</c:v>
                </c:pt>
                <c:pt idx="87">
                  <c:v>1264782.726700954</c:v>
                </c:pt>
                <c:pt idx="88">
                  <c:v>1260958.280074167</c:v>
                </c:pt>
                <c:pt idx="89">
                  <c:v>1254475.848275481</c:v>
                </c:pt>
                <c:pt idx="90">
                  <c:v>1247405.928264736</c:v>
                </c:pt>
                <c:pt idx="91">
                  <c:v>1241744.906359522</c:v>
                </c:pt>
                <c:pt idx="92">
                  <c:v>1237090.662836489</c:v>
                </c:pt>
                <c:pt idx="93">
                  <c:v>1230752.382921338</c:v>
                </c:pt>
                <c:pt idx="94">
                  <c:v>1224454.406321174</c:v>
                </c:pt>
                <c:pt idx="95">
                  <c:v>1218975.266800582</c:v>
                </c:pt>
                <c:pt idx="96">
                  <c:v>1215023.776996133</c:v>
                </c:pt>
                <c:pt idx="97">
                  <c:v>1211469.789849764</c:v>
                </c:pt>
                <c:pt idx="98">
                  <c:v>1208849.815387681</c:v>
                </c:pt>
                <c:pt idx="99">
                  <c:v>1204000.7262533</c:v>
                </c:pt>
                <c:pt idx="100">
                  <c:v>1198415.547259374</c:v>
                </c:pt>
                <c:pt idx="101">
                  <c:v>1194168.472890859</c:v>
                </c:pt>
                <c:pt idx="102">
                  <c:v>1191014.276100684</c:v>
                </c:pt>
                <c:pt idx="103">
                  <c:v>1186736.210563383</c:v>
                </c:pt>
                <c:pt idx="104">
                  <c:v>1181882.77305231</c:v>
                </c:pt>
                <c:pt idx="105">
                  <c:v>1177436.200160593</c:v>
                </c:pt>
                <c:pt idx="106">
                  <c:v>1174116.375191122</c:v>
                </c:pt>
                <c:pt idx="107">
                  <c:v>1171003.12835461</c:v>
                </c:pt>
                <c:pt idx="108">
                  <c:v>1168410.837060484</c:v>
                </c:pt>
                <c:pt idx="109">
                  <c:v>1164396.271790722</c:v>
                </c:pt>
                <c:pt idx="110">
                  <c:v>1160285.028811764</c:v>
                </c:pt>
                <c:pt idx="111">
                  <c:v>1157253.131875814</c:v>
                </c:pt>
                <c:pt idx="112">
                  <c:v>1154854.085644306</c:v>
                </c:pt>
                <c:pt idx="113">
                  <c:v>1151328.16021066</c:v>
                </c:pt>
                <c:pt idx="114">
                  <c:v>1147583.892933612</c:v>
                </c:pt>
                <c:pt idx="115">
                  <c:v>1144051.400937987</c:v>
                </c:pt>
                <c:pt idx="116">
                  <c:v>1141359.598767643</c:v>
                </c:pt>
                <c:pt idx="117">
                  <c:v>1138778.894494772</c:v>
                </c:pt>
                <c:pt idx="118">
                  <c:v>1136955.115866368</c:v>
                </c:pt>
                <c:pt idx="119">
                  <c:v>1133929.133774476</c:v>
                </c:pt>
                <c:pt idx="120">
                  <c:v>1130466.090046288</c:v>
                </c:pt>
                <c:pt idx="121">
                  <c:v>1127817.167133305</c:v>
                </c:pt>
                <c:pt idx="122">
                  <c:v>1126123.557980026</c:v>
                </c:pt>
                <c:pt idx="123">
                  <c:v>1123831.37931599</c:v>
                </c:pt>
                <c:pt idx="124">
                  <c:v>1120887.507453533</c:v>
                </c:pt>
                <c:pt idx="125">
                  <c:v>1117940.029920229</c:v>
                </c:pt>
                <c:pt idx="126">
                  <c:v>1115514.096203085</c:v>
                </c:pt>
                <c:pt idx="127">
                  <c:v>1113505.244045609</c:v>
                </c:pt>
                <c:pt idx="128">
                  <c:v>1111867.87033859</c:v>
                </c:pt>
                <c:pt idx="129">
                  <c:v>1109275.973625124</c:v>
                </c:pt>
                <c:pt idx="130">
                  <c:v>1106628.700569799</c:v>
                </c:pt>
                <c:pt idx="131">
                  <c:v>1104827.025912872</c:v>
                </c:pt>
                <c:pt idx="132">
                  <c:v>1103358.256435426</c:v>
                </c:pt>
                <c:pt idx="133">
                  <c:v>1101119.188859621</c:v>
                </c:pt>
                <c:pt idx="134">
                  <c:v>1098731.744913091</c:v>
                </c:pt>
                <c:pt idx="135">
                  <c:v>1096406.006488516</c:v>
                </c:pt>
                <c:pt idx="136">
                  <c:v>1094689.43507494</c:v>
                </c:pt>
                <c:pt idx="137">
                  <c:v>1092856.014394693</c:v>
                </c:pt>
                <c:pt idx="138">
                  <c:v>1091674.057347401</c:v>
                </c:pt>
                <c:pt idx="139">
                  <c:v>1089788.476453802</c:v>
                </c:pt>
                <c:pt idx="140">
                  <c:v>1087470.274608142</c:v>
                </c:pt>
                <c:pt idx="141">
                  <c:v>1085580.536896601</c:v>
                </c:pt>
                <c:pt idx="142">
                  <c:v>1084622.880386629</c:v>
                </c:pt>
                <c:pt idx="143">
                  <c:v>1083457.264152615</c:v>
                </c:pt>
                <c:pt idx="144">
                  <c:v>1081673.923465983</c:v>
                </c:pt>
                <c:pt idx="145">
                  <c:v>1079680.689056761</c:v>
                </c:pt>
                <c:pt idx="146">
                  <c:v>1077855.465606112</c:v>
                </c:pt>
                <c:pt idx="147">
                  <c:v>1076694.904133167</c:v>
                </c:pt>
                <c:pt idx="148">
                  <c:v>1075781.204788475</c:v>
                </c:pt>
                <c:pt idx="149">
                  <c:v>1074110.571896586</c:v>
                </c:pt>
                <c:pt idx="150">
                  <c:v>1072360.375575478</c:v>
                </c:pt>
                <c:pt idx="151">
                  <c:v>1071412.312420087</c:v>
                </c:pt>
                <c:pt idx="152">
                  <c:v>1070462.652983152</c:v>
                </c:pt>
                <c:pt idx="153">
                  <c:v>1068905.960679246</c:v>
                </c:pt>
                <c:pt idx="154">
                  <c:v>1067375.077316037</c:v>
                </c:pt>
                <c:pt idx="155">
                  <c:v>1065925.10858849</c:v>
                </c:pt>
                <c:pt idx="156">
                  <c:v>1065119.508309192</c:v>
                </c:pt>
                <c:pt idx="157">
                  <c:v>1063848.411476445</c:v>
                </c:pt>
                <c:pt idx="158">
                  <c:v>1063188.296758117</c:v>
                </c:pt>
                <c:pt idx="159">
                  <c:v>1063220.908250705</c:v>
                </c:pt>
                <c:pt idx="160">
                  <c:v>1061739.012154745</c:v>
                </c:pt>
                <c:pt idx="161">
                  <c:v>1060169.184329241</c:v>
                </c:pt>
                <c:pt idx="162">
                  <c:v>1059692.10401407</c:v>
                </c:pt>
                <c:pt idx="163">
                  <c:v>1059472.184001364</c:v>
                </c:pt>
                <c:pt idx="164">
                  <c:v>1058755.458948667</c:v>
                </c:pt>
                <c:pt idx="165">
                  <c:v>1057668.256117498</c:v>
                </c:pt>
                <c:pt idx="166">
                  <c:v>1056276.155325277</c:v>
                </c:pt>
                <c:pt idx="167">
                  <c:v>1056104.528256121</c:v>
                </c:pt>
                <c:pt idx="168">
                  <c:v>1055931.269716147</c:v>
                </c:pt>
                <c:pt idx="169">
                  <c:v>1055813.375616029</c:v>
                </c:pt>
                <c:pt idx="170">
                  <c:v>1054814.183257164</c:v>
                </c:pt>
                <c:pt idx="171">
                  <c:v>1055145.372293042</c:v>
                </c:pt>
                <c:pt idx="172">
                  <c:v>1054755.09919441</c:v>
                </c:pt>
                <c:pt idx="173">
                  <c:v>1054571.407627856</c:v>
                </c:pt>
                <c:pt idx="174">
                  <c:v>1053329.260417775</c:v>
                </c:pt>
                <c:pt idx="175">
                  <c:v>1052974.656623865</c:v>
                </c:pt>
                <c:pt idx="176">
                  <c:v>1053677.418148654</c:v>
                </c:pt>
                <c:pt idx="177">
                  <c:v>1053629.522715142</c:v>
                </c:pt>
                <c:pt idx="178">
                  <c:v>1053251.333631387</c:v>
                </c:pt>
                <c:pt idx="179">
                  <c:v>1053223.8674217</c:v>
                </c:pt>
                <c:pt idx="180">
                  <c:v>1054107.857609763</c:v>
                </c:pt>
                <c:pt idx="181">
                  <c:v>1052999.745206723</c:v>
                </c:pt>
                <c:pt idx="182">
                  <c:v>1052948.910621118</c:v>
                </c:pt>
                <c:pt idx="183">
                  <c:v>1052919.694081709</c:v>
                </c:pt>
                <c:pt idx="184">
                  <c:v>1052830.676363806</c:v>
                </c:pt>
                <c:pt idx="185">
                  <c:v>1052774.458218701</c:v>
                </c:pt>
                <c:pt idx="186">
                  <c:v>1053048.397092256</c:v>
                </c:pt>
                <c:pt idx="187">
                  <c:v>1053499.704794208</c:v>
                </c:pt>
                <c:pt idx="188">
                  <c:v>1053111.444802479</c:v>
                </c:pt>
                <c:pt idx="189">
                  <c:v>1052945.252445747</c:v>
                </c:pt>
                <c:pt idx="190">
                  <c:v>1052817.891173316</c:v>
                </c:pt>
                <c:pt idx="191">
                  <c:v>1052711.26269111</c:v>
                </c:pt>
                <c:pt idx="192">
                  <c:v>1052914.898179419</c:v>
                </c:pt>
                <c:pt idx="193">
                  <c:v>1052911.394965915</c:v>
                </c:pt>
                <c:pt idx="194">
                  <c:v>1053008.626507099</c:v>
                </c:pt>
                <c:pt idx="195">
                  <c:v>1052981.117251176</c:v>
                </c:pt>
                <c:pt idx="196">
                  <c:v>1053031.66591895</c:v>
                </c:pt>
                <c:pt idx="197">
                  <c:v>1053034.115057369</c:v>
                </c:pt>
                <c:pt idx="198">
                  <c:v>1052959.284099146</c:v>
                </c:pt>
                <c:pt idx="199">
                  <c:v>1053093.848870836</c:v>
                </c:pt>
                <c:pt idx="200">
                  <c:v>1053234.87657542</c:v>
                </c:pt>
                <c:pt idx="201">
                  <c:v>1053381.062374561</c:v>
                </c:pt>
                <c:pt idx="202">
                  <c:v>1053380.835311567</c:v>
                </c:pt>
                <c:pt idx="203">
                  <c:v>1053475.353568777</c:v>
                </c:pt>
                <c:pt idx="204">
                  <c:v>1053494.746562972</c:v>
                </c:pt>
                <c:pt idx="205">
                  <c:v>1053628.504462943</c:v>
                </c:pt>
                <c:pt idx="206">
                  <c:v>1053648.253552089</c:v>
                </c:pt>
                <c:pt idx="207">
                  <c:v>1053748.570680503</c:v>
                </c:pt>
                <c:pt idx="208">
                  <c:v>1053744.826866999</c:v>
                </c:pt>
                <c:pt idx="209">
                  <c:v>1053887.72232491</c:v>
                </c:pt>
                <c:pt idx="210">
                  <c:v>1053768.950258217</c:v>
                </c:pt>
                <c:pt idx="211">
                  <c:v>1053631.391133892</c:v>
                </c:pt>
                <c:pt idx="212">
                  <c:v>1053658.609843656</c:v>
                </c:pt>
                <c:pt idx="213">
                  <c:v>1053591.017579901</c:v>
                </c:pt>
                <c:pt idx="214">
                  <c:v>1053676.353200257</c:v>
                </c:pt>
                <c:pt idx="215">
                  <c:v>1053510.098286707</c:v>
                </c:pt>
                <c:pt idx="216">
                  <c:v>1053610.29991495</c:v>
                </c:pt>
                <c:pt idx="217">
                  <c:v>1053604.725749166</c:v>
                </c:pt>
                <c:pt idx="218">
                  <c:v>1053663.243689129</c:v>
                </c:pt>
                <c:pt idx="219">
                  <c:v>1053656.416770651</c:v>
                </c:pt>
                <c:pt idx="220">
                  <c:v>1053610.316707202</c:v>
                </c:pt>
                <c:pt idx="221">
                  <c:v>1053688.711345725</c:v>
                </c:pt>
                <c:pt idx="222">
                  <c:v>1053687.097852914</c:v>
                </c:pt>
                <c:pt idx="223">
                  <c:v>1053695.275597168</c:v>
                </c:pt>
                <c:pt idx="224">
                  <c:v>1053657.302167032</c:v>
                </c:pt>
                <c:pt idx="225">
                  <c:v>1053665.607429321</c:v>
                </c:pt>
                <c:pt idx="226">
                  <c:v>1053652.015582685</c:v>
                </c:pt>
                <c:pt idx="227">
                  <c:v>1053653.925787491</c:v>
                </c:pt>
                <c:pt idx="228">
                  <c:v>1053660.598776546</c:v>
                </c:pt>
                <c:pt idx="229">
                  <c:v>1053665.121996543</c:v>
                </c:pt>
                <c:pt idx="230">
                  <c:v>1053689.023653377</c:v>
                </c:pt>
                <c:pt idx="231">
                  <c:v>1053656.53514983</c:v>
                </c:pt>
                <c:pt idx="232">
                  <c:v>1053618.966386854</c:v>
                </c:pt>
                <c:pt idx="233">
                  <c:v>1053657.6824952</c:v>
                </c:pt>
                <c:pt idx="234">
                  <c:v>1053643.131423672</c:v>
                </c:pt>
                <c:pt idx="235">
                  <c:v>1053661.358334807</c:v>
                </c:pt>
                <c:pt idx="236">
                  <c:v>1053663.188836183</c:v>
                </c:pt>
                <c:pt idx="237">
                  <c:v>1053674.507626333</c:v>
                </c:pt>
                <c:pt idx="238">
                  <c:v>1053668.991416236</c:v>
                </c:pt>
                <c:pt idx="239">
                  <c:v>1053686.008927323</c:v>
                </c:pt>
                <c:pt idx="240">
                  <c:v>1053666.855723616</c:v>
                </c:pt>
                <c:pt idx="241">
                  <c:v>1053655.458822514</c:v>
                </c:pt>
                <c:pt idx="242">
                  <c:v>1053669.937217398</c:v>
                </c:pt>
                <c:pt idx="243">
                  <c:v>1053660.694665769</c:v>
                </c:pt>
                <c:pt idx="244">
                  <c:v>1053660.405258371</c:v>
                </c:pt>
                <c:pt idx="245">
                  <c:v>1053661.080489327</c:v>
                </c:pt>
                <c:pt idx="246">
                  <c:v>1053662.352918854</c:v>
                </c:pt>
                <c:pt idx="247">
                  <c:v>1053663.372773252</c:v>
                </c:pt>
                <c:pt idx="248">
                  <c:v>1053653.472266794</c:v>
                </c:pt>
                <c:pt idx="249">
                  <c:v>1053652.11741264</c:v>
                </c:pt>
                <c:pt idx="250">
                  <c:v>1053640.406524066</c:v>
                </c:pt>
                <c:pt idx="251">
                  <c:v>1053650.473517658</c:v>
                </c:pt>
                <c:pt idx="252">
                  <c:v>1053650.73997492</c:v>
                </c:pt>
                <c:pt idx="253">
                  <c:v>1053653.288428638</c:v>
                </c:pt>
                <c:pt idx="254">
                  <c:v>1053651.749453341</c:v>
                </c:pt>
                <c:pt idx="255">
                  <c:v>1053652.446385025</c:v>
                </c:pt>
                <c:pt idx="256">
                  <c:v>1053653.358047778</c:v>
                </c:pt>
                <c:pt idx="257">
                  <c:v>1053652.325860146</c:v>
                </c:pt>
                <c:pt idx="258">
                  <c:v>1053654.568161226</c:v>
                </c:pt>
                <c:pt idx="259">
                  <c:v>1053656.329351803</c:v>
                </c:pt>
                <c:pt idx="260">
                  <c:v>1053656.380177715</c:v>
                </c:pt>
                <c:pt idx="261">
                  <c:v>1053658.973487365</c:v>
                </c:pt>
                <c:pt idx="262">
                  <c:v>1053653.333552233</c:v>
                </c:pt>
                <c:pt idx="263">
                  <c:v>1053654.426253302</c:v>
                </c:pt>
                <c:pt idx="264">
                  <c:v>1053651.30870723</c:v>
                </c:pt>
                <c:pt idx="265">
                  <c:v>1053653.395164162</c:v>
                </c:pt>
                <c:pt idx="266">
                  <c:v>1053650.757430749</c:v>
                </c:pt>
                <c:pt idx="267">
                  <c:v>1053652.029274778</c:v>
                </c:pt>
                <c:pt idx="268">
                  <c:v>1053651.883934451</c:v>
                </c:pt>
                <c:pt idx="269">
                  <c:v>1053654.042008287</c:v>
                </c:pt>
                <c:pt idx="270">
                  <c:v>1053652.808046663</c:v>
                </c:pt>
                <c:pt idx="271">
                  <c:v>1053653.420009279</c:v>
                </c:pt>
                <c:pt idx="272">
                  <c:v>1053653.030828366</c:v>
                </c:pt>
                <c:pt idx="273">
                  <c:v>1053653.02856391</c:v>
                </c:pt>
                <c:pt idx="274">
                  <c:v>1053651.307781959</c:v>
                </c:pt>
                <c:pt idx="275">
                  <c:v>1053648.898663392</c:v>
                </c:pt>
                <c:pt idx="276">
                  <c:v>1053650.558086579</c:v>
                </c:pt>
                <c:pt idx="277">
                  <c:v>1053651.571548182</c:v>
                </c:pt>
                <c:pt idx="278">
                  <c:v>1053651.881032698</c:v>
                </c:pt>
                <c:pt idx="279">
                  <c:v>1053652.936569868</c:v>
                </c:pt>
                <c:pt idx="280">
                  <c:v>1053653.283232056</c:v>
                </c:pt>
                <c:pt idx="281">
                  <c:v>1053652.462136012</c:v>
                </c:pt>
                <c:pt idx="282">
                  <c:v>1053652.445382969</c:v>
                </c:pt>
                <c:pt idx="283">
                  <c:v>1053652.42123112</c:v>
                </c:pt>
                <c:pt idx="284">
                  <c:v>1053653.254669997</c:v>
                </c:pt>
                <c:pt idx="285">
                  <c:v>1053652.821189888</c:v>
                </c:pt>
                <c:pt idx="286">
                  <c:v>1053651.888883928</c:v>
                </c:pt>
                <c:pt idx="287">
                  <c:v>1053651.720922344</c:v>
                </c:pt>
                <c:pt idx="288">
                  <c:v>1053651.550749847</c:v>
                </c:pt>
                <c:pt idx="289">
                  <c:v>1053650.753515438</c:v>
                </c:pt>
                <c:pt idx="290">
                  <c:v>1053651.165372475</c:v>
                </c:pt>
                <c:pt idx="291">
                  <c:v>1053651.81874672</c:v>
                </c:pt>
                <c:pt idx="292">
                  <c:v>1053651.546618706</c:v>
                </c:pt>
                <c:pt idx="293">
                  <c:v>1053651.279845786</c:v>
                </c:pt>
                <c:pt idx="294">
                  <c:v>1053651.099117455</c:v>
                </c:pt>
                <c:pt idx="295">
                  <c:v>1053651.288728533</c:v>
                </c:pt>
                <c:pt idx="296">
                  <c:v>1053652.033120267</c:v>
                </c:pt>
                <c:pt idx="297">
                  <c:v>1053652.085248046</c:v>
                </c:pt>
                <c:pt idx="298">
                  <c:v>1053652.36496839</c:v>
                </c:pt>
                <c:pt idx="299">
                  <c:v>1053652.015251347</c:v>
                </c:pt>
                <c:pt idx="300">
                  <c:v>1053652.134216928</c:v>
                </c:pt>
                <c:pt idx="301">
                  <c:v>1053652.12681162</c:v>
                </c:pt>
                <c:pt idx="302">
                  <c:v>1053652.326028923</c:v>
                </c:pt>
                <c:pt idx="303">
                  <c:v>1053652.282300117</c:v>
                </c:pt>
                <c:pt idx="304">
                  <c:v>1053652.136499397</c:v>
                </c:pt>
                <c:pt idx="305">
                  <c:v>1053651.571005422</c:v>
                </c:pt>
                <c:pt idx="306">
                  <c:v>1053651.380022428</c:v>
                </c:pt>
                <c:pt idx="307">
                  <c:v>1053651.187093141</c:v>
                </c:pt>
                <c:pt idx="308">
                  <c:v>1053651.230145603</c:v>
                </c:pt>
                <c:pt idx="309">
                  <c:v>1053650.917958764</c:v>
                </c:pt>
                <c:pt idx="310">
                  <c:v>1053651.123720184</c:v>
                </c:pt>
                <c:pt idx="311">
                  <c:v>1053651.095939894</c:v>
                </c:pt>
                <c:pt idx="312">
                  <c:v>1053651.300189212</c:v>
                </c:pt>
                <c:pt idx="313">
                  <c:v>1053651.102344241</c:v>
                </c:pt>
                <c:pt idx="314">
                  <c:v>1053650.902055726</c:v>
                </c:pt>
                <c:pt idx="315">
                  <c:v>1053651.05463501</c:v>
                </c:pt>
                <c:pt idx="316">
                  <c:v>1053651.373359117</c:v>
                </c:pt>
                <c:pt idx="317">
                  <c:v>1053651.264035024</c:v>
                </c:pt>
                <c:pt idx="318">
                  <c:v>1053651.457024501</c:v>
                </c:pt>
                <c:pt idx="319">
                  <c:v>1053651.579914634</c:v>
                </c:pt>
                <c:pt idx="320">
                  <c:v>1053651.695007546</c:v>
                </c:pt>
                <c:pt idx="321">
                  <c:v>1053651.450521897</c:v>
                </c:pt>
                <c:pt idx="322">
                  <c:v>1053651.658404016</c:v>
                </c:pt>
                <c:pt idx="323">
                  <c:v>1053651.617426589</c:v>
                </c:pt>
                <c:pt idx="324">
                  <c:v>1053651.789926542</c:v>
                </c:pt>
                <c:pt idx="325">
                  <c:v>1053651.645824876</c:v>
                </c:pt>
                <c:pt idx="326">
                  <c:v>1053651.532401327</c:v>
                </c:pt>
                <c:pt idx="327">
                  <c:v>1053651.506411188</c:v>
                </c:pt>
                <c:pt idx="328">
                  <c:v>1053651.465146753</c:v>
                </c:pt>
                <c:pt idx="329">
                  <c:v>1053651.499247514</c:v>
                </c:pt>
                <c:pt idx="330">
                  <c:v>1053651.528380122</c:v>
                </c:pt>
                <c:pt idx="331">
                  <c:v>1053651.543434948</c:v>
                </c:pt>
                <c:pt idx="332">
                  <c:v>1053651.567449433</c:v>
                </c:pt>
                <c:pt idx="333">
                  <c:v>1053651.576635693</c:v>
                </c:pt>
                <c:pt idx="334">
                  <c:v>1053651.591649618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300</c:v>
                </c:pt>
                <c:pt idx="1">
                  <c:v>Linea 301</c:v>
                </c:pt>
                <c:pt idx="2">
                  <c:v>Linea 302</c:v>
                </c:pt>
                <c:pt idx="3">
                  <c:v>Linea 303</c:v>
                </c:pt>
                <c:pt idx="4">
                  <c:v>Linea 304</c:v>
                </c:pt>
                <c:pt idx="5">
                  <c:v>Linea 305</c:v>
                </c:pt>
                <c:pt idx="6">
                  <c:v>Linea 306</c:v>
                </c:pt>
                <c:pt idx="7">
                  <c:v>Linea 307</c:v>
                </c:pt>
                <c:pt idx="8">
                  <c:v>Linea 308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0.6102920064982552</c:v>
                </c:pt>
                <c:pt idx="1">
                  <c:v>0.5437618226098452</c:v>
                </c:pt>
                <c:pt idx="2">
                  <c:v>0.49849536779297</c:v>
                </c:pt>
                <c:pt idx="3">
                  <c:v>0.4533451024387999</c:v>
                </c:pt>
                <c:pt idx="4">
                  <c:v>0.4157025629083216</c:v>
                </c:pt>
                <c:pt idx="5">
                  <c:v>0.3981816297056888</c:v>
                </c:pt>
                <c:pt idx="6">
                  <c:v>0.3804602646439385</c:v>
                </c:pt>
                <c:pt idx="7">
                  <c:v>0.3771380479305958</c:v>
                </c:pt>
                <c:pt idx="8">
                  <c:v>0.7073134008729569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cat>
          <c:val>
            <c:numRef>
              <c:f>CT y CO!$B$2:$B$336</c:f>
              <c:numCache>
                <c:formatCode>General</c:formatCode>
                <c:ptCount val="335"/>
                <c:pt idx="0">
                  <c:v>11618561.98092041</c:v>
                </c:pt>
                <c:pt idx="1">
                  <c:v>42905029.02857627</c:v>
                </c:pt>
                <c:pt idx="2">
                  <c:v>40947326.83015977</c:v>
                </c:pt>
                <c:pt idx="3">
                  <c:v>38291707.68777026</c:v>
                </c:pt>
                <c:pt idx="4">
                  <c:v>37173202.20701109</c:v>
                </c:pt>
                <c:pt idx="5">
                  <c:v>34943775.62220304</c:v>
                </c:pt>
                <c:pt idx="6">
                  <c:v>33964570.00189403</c:v>
                </c:pt>
                <c:pt idx="7">
                  <c:v>31837557.30791422</c:v>
                </c:pt>
                <c:pt idx="8">
                  <c:v>30905087.47567501</c:v>
                </c:pt>
                <c:pt idx="9">
                  <c:v>28823382.38024693</c:v>
                </c:pt>
                <c:pt idx="10">
                  <c:v>25789034.47369685</c:v>
                </c:pt>
                <c:pt idx="11">
                  <c:v>23236356.17180875</c:v>
                </c:pt>
                <c:pt idx="12">
                  <c:v>22888077.49271666</c:v>
                </c:pt>
                <c:pt idx="13">
                  <c:v>22896994.10955146</c:v>
                </c:pt>
                <c:pt idx="14">
                  <c:v>22395200.20510443</c:v>
                </c:pt>
                <c:pt idx="15">
                  <c:v>22382443.20996896</c:v>
                </c:pt>
                <c:pt idx="16">
                  <c:v>21863695.26481756</c:v>
                </c:pt>
                <c:pt idx="17">
                  <c:v>21840498.97126345</c:v>
                </c:pt>
                <c:pt idx="18">
                  <c:v>21205368.43599856</c:v>
                </c:pt>
                <c:pt idx="19">
                  <c:v>20500067.29234575</c:v>
                </c:pt>
                <c:pt idx="20">
                  <c:v>19218473.95658467</c:v>
                </c:pt>
                <c:pt idx="21">
                  <c:v>18219310.67522063</c:v>
                </c:pt>
                <c:pt idx="22">
                  <c:v>17916199.85037181</c:v>
                </c:pt>
                <c:pt idx="23">
                  <c:v>17724847.78289939</c:v>
                </c:pt>
                <c:pt idx="24">
                  <c:v>17806631.44134262</c:v>
                </c:pt>
                <c:pt idx="25">
                  <c:v>17514676.40217194</c:v>
                </c:pt>
                <c:pt idx="26">
                  <c:v>17525402.95654558</c:v>
                </c:pt>
                <c:pt idx="27">
                  <c:v>17236633.76849129</c:v>
                </c:pt>
                <c:pt idx="28">
                  <c:v>17085888.73482118</c:v>
                </c:pt>
                <c:pt idx="29">
                  <c:v>17075260.86446474</c:v>
                </c:pt>
                <c:pt idx="30">
                  <c:v>16379594.32819447</c:v>
                </c:pt>
                <c:pt idx="31">
                  <c:v>15829127.64951219</c:v>
                </c:pt>
                <c:pt idx="32">
                  <c:v>15508502.6022098</c:v>
                </c:pt>
                <c:pt idx="33">
                  <c:v>15276388.63683124</c:v>
                </c:pt>
                <c:pt idx="34">
                  <c:v>15130061.93774742</c:v>
                </c:pt>
                <c:pt idx="35">
                  <c:v>15115928.85310717</c:v>
                </c:pt>
                <c:pt idx="36">
                  <c:v>14933666.17411841</c:v>
                </c:pt>
                <c:pt idx="37">
                  <c:v>14921779.76316876</c:v>
                </c:pt>
                <c:pt idx="38">
                  <c:v>14912680.16510749</c:v>
                </c:pt>
                <c:pt idx="39">
                  <c:v>14730094.38439977</c:v>
                </c:pt>
                <c:pt idx="40">
                  <c:v>14415717.09490221</c:v>
                </c:pt>
                <c:pt idx="41">
                  <c:v>14136524.0314042</c:v>
                </c:pt>
                <c:pt idx="42">
                  <c:v>13931493.45007411</c:v>
                </c:pt>
                <c:pt idx="43">
                  <c:v>13728774.53328891</c:v>
                </c:pt>
                <c:pt idx="44">
                  <c:v>13597593.23950308</c:v>
                </c:pt>
                <c:pt idx="45">
                  <c:v>13543741.3263581</c:v>
                </c:pt>
                <c:pt idx="46">
                  <c:v>13547625.1440839</c:v>
                </c:pt>
                <c:pt idx="47">
                  <c:v>13407732.99806477</c:v>
                </c:pt>
                <c:pt idx="48">
                  <c:v>13348961.65852646</c:v>
                </c:pt>
                <c:pt idx="49">
                  <c:v>13342508.6714254</c:v>
                </c:pt>
                <c:pt idx="50">
                  <c:v>13163082.27440721</c:v>
                </c:pt>
                <c:pt idx="51">
                  <c:v>13007346.78112551</c:v>
                </c:pt>
                <c:pt idx="52">
                  <c:v>12873944.37237887</c:v>
                </c:pt>
                <c:pt idx="53">
                  <c:v>12739110.95682084</c:v>
                </c:pt>
                <c:pt idx="54">
                  <c:v>12639118.00852163</c:v>
                </c:pt>
                <c:pt idx="55">
                  <c:v>12598922.98735947</c:v>
                </c:pt>
                <c:pt idx="56">
                  <c:v>12606099.3746901</c:v>
                </c:pt>
                <c:pt idx="57">
                  <c:v>12502476.90393239</c:v>
                </c:pt>
                <c:pt idx="58">
                  <c:v>12464848.09408041</c:v>
                </c:pt>
                <c:pt idx="59">
                  <c:v>12468182.49358753</c:v>
                </c:pt>
                <c:pt idx="60">
                  <c:v>12356636.34369142</c:v>
                </c:pt>
                <c:pt idx="61">
                  <c:v>12263631.61091157</c:v>
                </c:pt>
                <c:pt idx="62">
                  <c:v>12181667.22930869</c:v>
                </c:pt>
                <c:pt idx="63">
                  <c:v>12092690.62839006</c:v>
                </c:pt>
                <c:pt idx="64">
                  <c:v>12018441.80388966</c:v>
                </c:pt>
                <c:pt idx="65">
                  <c:v>11968171.26704025</c:v>
                </c:pt>
                <c:pt idx="66">
                  <c:v>11936010.80466585</c:v>
                </c:pt>
                <c:pt idx="67">
                  <c:v>11925313.93463225</c:v>
                </c:pt>
                <c:pt idx="68">
                  <c:v>11926520.0483133</c:v>
                </c:pt>
                <c:pt idx="69">
                  <c:v>11863505.88376938</c:v>
                </c:pt>
                <c:pt idx="70">
                  <c:v>11794129.39770753</c:v>
                </c:pt>
                <c:pt idx="71">
                  <c:v>11735692.47577535</c:v>
                </c:pt>
                <c:pt idx="72">
                  <c:v>11684920.06503993</c:v>
                </c:pt>
                <c:pt idx="73">
                  <c:v>11625975.50410309</c:v>
                </c:pt>
                <c:pt idx="74">
                  <c:v>11572644.77418517</c:v>
                </c:pt>
                <c:pt idx="75">
                  <c:v>11533127.78014696</c:v>
                </c:pt>
                <c:pt idx="76">
                  <c:v>11507392.00306552</c:v>
                </c:pt>
                <c:pt idx="77">
                  <c:v>11499261.15921757</c:v>
                </c:pt>
                <c:pt idx="78">
                  <c:v>11500212.23207499</c:v>
                </c:pt>
                <c:pt idx="79">
                  <c:v>11455800.193956</c:v>
                </c:pt>
                <c:pt idx="80">
                  <c:v>11409111.49774914</c:v>
                </c:pt>
                <c:pt idx="81">
                  <c:v>11370840.491157</c:v>
                </c:pt>
                <c:pt idx="82">
                  <c:v>11338449.53241145</c:v>
                </c:pt>
                <c:pt idx="83">
                  <c:v>11298602.01310369</c:v>
                </c:pt>
                <c:pt idx="84">
                  <c:v>11260675.29185567</c:v>
                </c:pt>
                <c:pt idx="85">
                  <c:v>11230607.21578156</c:v>
                </c:pt>
                <c:pt idx="86">
                  <c:v>11210735.17629997</c:v>
                </c:pt>
                <c:pt idx="87">
                  <c:v>11191889.95110462</c:v>
                </c:pt>
                <c:pt idx="88">
                  <c:v>11177059.79499687</c:v>
                </c:pt>
                <c:pt idx="89">
                  <c:v>11149592.82912012</c:v>
                </c:pt>
                <c:pt idx="90">
                  <c:v>11118532.08023262</c:v>
                </c:pt>
                <c:pt idx="91">
                  <c:v>11094158.88005023</c:v>
                </c:pt>
                <c:pt idx="92">
                  <c:v>11074695.12804736</c:v>
                </c:pt>
                <c:pt idx="93">
                  <c:v>11049016.48501493</c:v>
                </c:pt>
                <c:pt idx="94">
                  <c:v>11022928.23319602</c:v>
                </c:pt>
                <c:pt idx="95">
                  <c:v>11000569.49002855</c:v>
                </c:pt>
                <c:pt idx="96">
                  <c:v>10984715.62233346</c:v>
                </c:pt>
                <c:pt idx="97">
                  <c:v>10970137.93903442</c:v>
                </c:pt>
                <c:pt idx="98">
                  <c:v>10958705.70384636</c:v>
                </c:pt>
                <c:pt idx="99">
                  <c:v>10939189.43787104</c:v>
                </c:pt>
                <c:pt idx="100">
                  <c:v>10918115.51249415</c:v>
                </c:pt>
                <c:pt idx="101">
                  <c:v>10902357.17804475</c:v>
                </c:pt>
                <c:pt idx="102">
                  <c:v>10890274.47761807</c:v>
                </c:pt>
                <c:pt idx="103">
                  <c:v>10873539.94837117</c:v>
                </c:pt>
                <c:pt idx="104">
                  <c:v>10855718.8829309</c:v>
                </c:pt>
                <c:pt idx="105">
                  <c:v>10839695.80304815</c:v>
                </c:pt>
                <c:pt idx="106">
                  <c:v>10827978.76434865</c:v>
                </c:pt>
                <c:pt idx="107">
                  <c:v>10817005.82593748</c:v>
                </c:pt>
                <c:pt idx="108">
                  <c:v>10808567.68959271</c:v>
                </c:pt>
                <c:pt idx="109">
                  <c:v>10795031.7395361</c:v>
                </c:pt>
                <c:pt idx="110">
                  <c:v>10780683.60103557</c:v>
                </c:pt>
                <c:pt idx="111">
                  <c:v>10770033.46041255</c:v>
                </c:pt>
                <c:pt idx="112">
                  <c:v>10762323.19451939</c:v>
                </c:pt>
                <c:pt idx="113">
                  <c:v>10751595.48954391</c:v>
                </c:pt>
                <c:pt idx="114">
                  <c:v>10739656.5531609</c:v>
                </c:pt>
                <c:pt idx="115">
                  <c:v>10728493.21676036</c:v>
                </c:pt>
                <c:pt idx="116">
                  <c:v>10719884.98859499</c:v>
                </c:pt>
                <c:pt idx="117">
                  <c:v>10712218.09632704</c:v>
                </c:pt>
                <c:pt idx="118">
                  <c:v>10706443.44481147</c:v>
                </c:pt>
                <c:pt idx="119">
                  <c:v>10697272.15598158</c:v>
                </c:pt>
                <c:pt idx="120">
                  <c:v>10687622.85055384</c:v>
                </c:pt>
                <c:pt idx="121">
                  <c:v>10680740.16090941</c:v>
                </c:pt>
                <c:pt idx="122">
                  <c:v>10675854.58662443</c:v>
                </c:pt>
                <c:pt idx="123">
                  <c:v>10668910.40703114</c:v>
                </c:pt>
                <c:pt idx="124">
                  <c:v>10661016.43475587</c:v>
                </c:pt>
                <c:pt idx="125">
                  <c:v>10653495.03597045</c:v>
                </c:pt>
                <c:pt idx="126">
                  <c:v>10647768.43260503</c:v>
                </c:pt>
                <c:pt idx="127">
                  <c:v>10642544.21981412</c:v>
                </c:pt>
                <c:pt idx="128">
                  <c:v>10638731.37469042</c:v>
                </c:pt>
                <c:pt idx="129">
                  <c:v>10632808.2094278</c:v>
                </c:pt>
                <c:pt idx="130">
                  <c:v>10626516.25772495</c:v>
                </c:pt>
                <c:pt idx="131">
                  <c:v>10621938.27739659</c:v>
                </c:pt>
                <c:pt idx="132">
                  <c:v>10618919.21512421</c:v>
                </c:pt>
                <c:pt idx="133">
                  <c:v>10614784.1559988</c:v>
                </c:pt>
                <c:pt idx="134">
                  <c:v>10609933.87275957</c:v>
                </c:pt>
                <c:pt idx="135">
                  <c:v>10605172.97851491</c:v>
                </c:pt>
                <c:pt idx="136">
                  <c:v>10601378.8096293</c:v>
                </c:pt>
                <c:pt idx="137">
                  <c:v>10598202.97716081</c:v>
                </c:pt>
                <c:pt idx="138">
                  <c:v>10595990.33561264</c:v>
                </c:pt>
                <c:pt idx="139">
                  <c:v>10592409.90712488</c:v>
                </c:pt>
                <c:pt idx="140">
                  <c:v>10588570.52513005</c:v>
                </c:pt>
                <c:pt idx="141">
                  <c:v>10585991.53682063</c:v>
                </c:pt>
                <c:pt idx="142">
                  <c:v>10584274.97361499</c:v>
                </c:pt>
                <c:pt idx="143">
                  <c:v>10581856.71197065</c:v>
                </c:pt>
                <c:pt idx="144">
                  <c:v>10579029.45688878</c:v>
                </c:pt>
                <c:pt idx="145">
                  <c:v>10576258.18611486</c:v>
                </c:pt>
                <c:pt idx="146">
                  <c:v>10574217.39634347</c:v>
                </c:pt>
                <c:pt idx="147">
                  <c:v>10572394.6343065</c:v>
                </c:pt>
                <c:pt idx="148">
                  <c:v>10571215.35614156</c:v>
                </c:pt>
                <c:pt idx="149">
                  <c:v>10569352.12595301</c:v>
                </c:pt>
                <c:pt idx="150">
                  <c:v>10567288.48507534</c:v>
                </c:pt>
                <c:pt idx="151">
                  <c:v>10565800.45063503</c:v>
                </c:pt>
                <c:pt idx="152">
                  <c:v>10564955.71144714</c:v>
                </c:pt>
                <c:pt idx="153">
                  <c:v>10563918.59249026</c:v>
                </c:pt>
                <c:pt idx="154">
                  <c:v>10562661.008903</c:v>
                </c:pt>
                <c:pt idx="155">
                  <c:v>10561361.73834298</c:v>
                </c:pt>
                <c:pt idx="156">
                  <c:v>10560296.86084862</c:v>
                </c:pt>
                <c:pt idx="157">
                  <c:v>10559577.34291684</c:v>
                </c:pt>
                <c:pt idx="158">
                  <c:v>10559157.61515998</c:v>
                </c:pt>
                <c:pt idx="159">
                  <c:v>10559097.32771215</c:v>
                </c:pt>
                <c:pt idx="160">
                  <c:v>10558065.31541663</c:v>
                </c:pt>
                <c:pt idx="161">
                  <c:v>10557536.77624693</c:v>
                </c:pt>
                <c:pt idx="162">
                  <c:v>10557167.81020554</c:v>
                </c:pt>
                <c:pt idx="163">
                  <c:v>10556694.78972651</c:v>
                </c:pt>
                <c:pt idx="164">
                  <c:v>10556169.54042965</c:v>
                </c:pt>
                <c:pt idx="165">
                  <c:v>10555729.56690566</c:v>
                </c:pt>
                <c:pt idx="166">
                  <c:v>10555458.69302843</c:v>
                </c:pt>
                <c:pt idx="167">
                  <c:v>10555196.18928421</c:v>
                </c:pt>
                <c:pt idx="168">
                  <c:v>10555118.38790125</c:v>
                </c:pt>
                <c:pt idx="169">
                  <c:v>10555098.70060086</c:v>
                </c:pt>
                <c:pt idx="170">
                  <c:v>10554867.93492676</c:v>
                </c:pt>
                <c:pt idx="171">
                  <c:v>10554724.15945698</c:v>
                </c:pt>
                <c:pt idx="172">
                  <c:v>10554657.5348138</c:v>
                </c:pt>
                <c:pt idx="173">
                  <c:v>10554656.93544961</c:v>
                </c:pt>
                <c:pt idx="174">
                  <c:v>10554633.99301313</c:v>
                </c:pt>
                <c:pt idx="175">
                  <c:v>10554666.40308839</c:v>
                </c:pt>
                <c:pt idx="176">
                  <c:v>10554631.16529701</c:v>
                </c:pt>
                <c:pt idx="177">
                  <c:v>10554683.46543504</c:v>
                </c:pt>
                <c:pt idx="178">
                  <c:v>10554630.81518638</c:v>
                </c:pt>
                <c:pt idx="179">
                  <c:v>10554645.67492004</c:v>
                </c:pt>
                <c:pt idx="180">
                  <c:v>10554732.82595921</c:v>
                </c:pt>
                <c:pt idx="181">
                  <c:v>10554662.31091667</c:v>
                </c:pt>
                <c:pt idx="182">
                  <c:v>10554705.5857035</c:v>
                </c:pt>
                <c:pt idx="183">
                  <c:v>10554610.74231424</c:v>
                </c:pt>
                <c:pt idx="184">
                  <c:v>10554623.90719885</c:v>
                </c:pt>
                <c:pt idx="185">
                  <c:v>10554642.2362819</c:v>
                </c:pt>
                <c:pt idx="186">
                  <c:v>10554622.6661322</c:v>
                </c:pt>
                <c:pt idx="187">
                  <c:v>10554612.38166597</c:v>
                </c:pt>
                <c:pt idx="188">
                  <c:v>10554618.07220628</c:v>
                </c:pt>
                <c:pt idx="189">
                  <c:v>10554611.34106274</c:v>
                </c:pt>
                <c:pt idx="190">
                  <c:v>10554641.03759938</c:v>
                </c:pt>
                <c:pt idx="191">
                  <c:v>10554614.85322595</c:v>
                </c:pt>
                <c:pt idx="192">
                  <c:v>10554604.65015213</c:v>
                </c:pt>
                <c:pt idx="193">
                  <c:v>10554600.15986927</c:v>
                </c:pt>
                <c:pt idx="194">
                  <c:v>10554594.46621668</c:v>
                </c:pt>
                <c:pt idx="195">
                  <c:v>10554590.09620957</c:v>
                </c:pt>
                <c:pt idx="196">
                  <c:v>10554584.72050845</c:v>
                </c:pt>
                <c:pt idx="197">
                  <c:v>10554583.79159323</c:v>
                </c:pt>
                <c:pt idx="198">
                  <c:v>10554587.80902036</c:v>
                </c:pt>
                <c:pt idx="199">
                  <c:v>10554578.14432674</c:v>
                </c:pt>
                <c:pt idx="200">
                  <c:v>10554575.07694501</c:v>
                </c:pt>
                <c:pt idx="201">
                  <c:v>10554573.0853777</c:v>
                </c:pt>
                <c:pt idx="202">
                  <c:v>10554571.94014084</c:v>
                </c:pt>
                <c:pt idx="203">
                  <c:v>10554568.34209753</c:v>
                </c:pt>
                <c:pt idx="204">
                  <c:v>10554566.77710166</c:v>
                </c:pt>
                <c:pt idx="205">
                  <c:v>10554565.33914602</c:v>
                </c:pt>
                <c:pt idx="206">
                  <c:v>10554564.8057274</c:v>
                </c:pt>
                <c:pt idx="207">
                  <c:v>10554564.5231611</c:v>
                </c:pt>
                <c:pt idx="208">
                  <c:v>10554564.08190355</c:v>
                </c:pt>
                <c:pt idx="209">
                  <c:v>10554567.27645071</c:v>
                </c:pt>
                <c:pt idx="210">
                  <c:v>10554564.11635413</c:v>
                </c:pt>
                <c:pt idx="211">
                  <c:v>10554563.12872176</c:v>
                </c:pt>
                <c:pt idx="212">
                  <c:v>10554563.32354538</c:v>
                </c:pt>
                <c:pt idx="213">
                  <c:v>10554564.6304479</c:v>
                </c:pt>
                <c:pt idx="214">
                  <c:v>10554563.49611276</c:v>
                </c:pt>
                <c:pt idx="215">
                  <c:v>10554564.4080967</c:v>
                </c:pt>
                <c:pt idx="216">
                  <c:v>10554563.49800758</c:v>
                </c:pt>
                <c:pt idx="217">
                  <c:v>10554564.70013648</c:v>
                </c:pt>
                <c:pt idx="218">
                  <c:v>10554563.69125179</c:v>
                </c:pt>
                <c:pt idx="219">
                  <c:v>10554563.29437997</c:v>
                </c:pt>
                <c:pt idx="220">
                  <c:v>10554563.55257617</c:v>
                </c:pt>
                <c:pt idx="221">
                  <c:v>10554563.05134072</c:v>
                </c:pt>
                <c:pt idx="222">
                  <c:v>10554563.11920039</c:v>
                </c:pt>
                <c:pt idx="223">
                  <c:v>10554563.09926596</c:v>
                </c:pt>
                <c:pt idx="224">
                  <c:v>10554563.00722434</c:v>
                </c:pt>
                <c:pt idx="225">
                  <c:v>10554563.00347237</c:v>
                </c:pt>
                <c:pt idx="226">
                  <c:v>10554563.13701855</c:v>
                </c:pt>
                <c:pt idx="227">
                  <c:v>10554563.05365667</c:v>
                </c:pt>
                <c:pt idx="228">
                  <c:v>10554563.0551735</c:v>
                </c:pt>
                <c:pt idx="229">
                  <c:v>10554562.96579967</c:v>
                </c:pt>
                <c:pt idx="230">
                  <c:v>10554563.03592696</c:v>
                </c:pt>
                <c:pt idx="231">
                  <c:v>10554562.93304415</c:v>
                </c:pt>
                <c:pt idx="232">
                  <c:v>10554562.96840614</c:v>
                </c:pt>
                <c:pt idx="233">
                  <c:v>10554562.93087866</c:v>
                </c:pt>
                <c:pt idx="234">
                  <c:v>10554562.9765498</c:v>
                </c:pt>
                <c:pt idx="235">
                  <c:v>10554562.98132831</c:v>
                </c:pt>
                <c:pt idx="236">
                  <c:v>10554562.93060753</c:v>
                </c:pt>
                <c:pt idx="237">
                  <c:v>10554562.91892959</c:v>
                </c:pt>
                <c:pt idx="238">
                  <c:v>10554562.93107225</c:v>
                </c:pt>
                <c:pt idx="239">
                  <c:v>10554562.9528148</c:v>
                </c:pt>
                <c:pt idx="240">
                  <c:v>10554562.90386174</c:v>
                </c:pt>
                <c:pt idx="241">
                  <c:v>10554562.91273026</c:v>
                </c:pt>
                <c:pt idx="242">
                  <c:v>10554562.91915479</c:v>
                </c:pt>
                <c:pt idx="243">
                  <c:v>10554562.89674911</c:v>
                </c:pt>
                <c:pt idx="244">
                  <c:v>10554562.90102114</c:v>
                </c:pt>
                <c:pt idx="245">
                  <c:v>10554562.90169317</c:v>
                </c:pt>
                <c:pt idx="246">
                  <c:v>10554562.8980427</c:v>
                </c:pt>
                <c:pt idx="247">
                  <c:v>10554562.90115141</c:v>
                </c:pt>
                <c:pt idx="248">
                  <c:v>10554562.8914333</c:v>
                </c:pt>
                <c:pt idx="249">
                  <c:v>10554562.89096018</c:v>
                </c:pt>
                <c:pt idx="250">
                  <c:v>10554562.89229108</c:v>
                </c:pt>
                <c:pt idx="251">
                  <c:v>10554562.89114965</c:v>
                </c:pt>
                <c:pt idx="252">
                  <c:v>10554562.89820824</c:v>
                </c:pt>
                <c:pt idx="253">
                  <c:v>10554562.88748938</c:v>
                </c:pt>
                <c:pt idx="254">
                  <c:v>10554562.89123655</c:v>
                </c:pt>
                <c:pt idx="255">
                  <c:v>10554562.88987903</c:v>
                </c:pt>
                <c:pt idx="256">
                  <c:v>10554562.88604282</c:v>
                </c:pt>
                <c:pt idx="257">
                  <c:v>10554562.88832814</c:v>
                </c:pt>
                <c:pt idx="258">
                  <c:v>10554562.88615874</c:v>
                </c:pt>
                <c:pt idx="259">
                  <c:v>10554562.88485718</c:v>
                </c:pt>
                <c:pt idx="260">
                  <c:v>10554562.88453227</c:v>
                </c:pt>
                <c:pt idx="261">
                  <c:v>10554562.88620718</c:v>
                </c:pt>
                <c:pt idx="262">
                  <c:v>10554562.88441628</c:v>
                </c:pt>
                <c:pt idx="263">
                  <c:v>10554562.88467874</c:v>
                </c:pt>
                <c:pt idx="264">
                  <c:v>10554562.8850149</c:v>
                </c:pt>
                <c:pt idx="265">
                  <c:v>10554562.88482551</c:v>
                </c:pt>
                <c:pt idx="266">
                  <c:v>10554562.88492205</c:v>
                </c:pt>
                <c:pt idx="267">
                  <c:v>10554562.88494754</c:v>
                </c:pt>
                <c:pt idx="268">
                  <c:v>10554562.8850265</c:v>
                </c:pt>
                <c:pt idx="269">
                  <c:v>10554562.88433587</c:v>
                </c:pt>
                <c:pt idx="270">
                  <c:v>10554562.8840962</c:v>
                </c:pt>
                <c:pt idx="271">
                  <c:v>10554562.88448619</c:v>
                </c:pt>
                <c:pt idx="272">
                  <c:v>10554562.88427815</c:v>
                </c:pt>
                <c:pt idx="273">
                  <c:v>10554562.88423715</c:v>
                </c:pt>
                <c:pt idx="274">
                  <c:v>10554562.88360604</c:v>
                </c:pt>
                <c:pt idx="275">
                  <c:v>10554562.88399963</c:v>
                </c:pt>
                <c:pt idx="276">
                  <c:v>10554562.88413411</c:v>
                </c:pt>
                <c:pt idx="277">
                  <c:v>10554562.8833904</c:v>
                </c:pt>
                <c:pt idx="278">
                  <c:v>10554562.88344344</c:v>
                </c:pt>
                <c:pt idx="279">
                  <c:v>10554562.88331352</c:v>
                </c:pt>
                <c:pt idx="280">
                  <c:v>10554562.88345464</c:v>
                </c:pt>
                <c:pt idx="281">
                  <c:v>10554562.88328755</c:v>
                </c:pt>
                <c:pt idx="282">
                  <c:v>10554562.88326563</c:v>
                </c:pt>
                <c:pt idx="283">
                  <c:v>10554562.88320206</c:v>
                </c:pt>
                <c:pt idx="284">
                  <c:v>10554562.8831649</c:v>
                </c:pt>
                <c:pt idx="285">
                  <c:v>10554562.88304944</c:v>
                </c:pt>
                <c:pt idx="286">
                  <c:v>10554562.8830249</c:v>
                </c:pt>
                <c:pt idx="287">
                  <c:v>10554562.88299134</c:v>
                </c:pt>
                <c:pt idx="288">
                  <c:v>10554562.88287987</c:v>
                </c:pt>
                <c:pt idx="289">
                  <c:v>10554562.88288418</c:v>
                </c:pt>
                <c:pt idx="290">
                  <c:v>10554562.88289425</c:v>
                </c:pt>
                <c:pt idx="291">
                  <c:v>10554562.88290549</c:v>
                </c:pt>
                <c:pt idx="292">
                  <c:v>10554562.88297649</c:v>
                </c:pt>
                <c:pt idx="293">
                  <c:v>10554562.88291989</c:v>
                </c:pt>
                <c:pt idx="294">
                  <c:v>10554562.88289788</c:v>
                </c:pt>
                <c:pt idx="295">
                  <c:v>10554562.88289359</c:v>
                </c:pt>
                <c:pt idx="296">
                  <c:v>10554562.88285589</c:v>
                </c:pt>
                <c:pt idx="297">
                  <c:v>10554562.88285326</c:v>
                </c:pt>
                <c:pt idx="298">
                  <c:v>10554562.88285965</c:v>
                </c:pt>
                <c:pt idx="299">
                  <c:v>10554562.88287432</c:v>
                </c:pt>
                <c:pt idx="300">
                  <c:v>10554562.88283106</c:v>
                </c:pt>
                <c:pt idx="301">
                  <c:v>10554562.8828265</c:v>
                </c:pt>
                <c:pt idx="302">
                  <c:v>10554562.88285058</c:v>
                </c:pt>
                <c:pt idx="303">
                  <c:v>10554562.88282952</c:v>
                </c:pt>
                <c:pt idx="304">
                  <c:v>10554562.88283207</c:v>
                </c:pt>
                <c:pt idx="305">
                  <c:v>10554562.88282292</c:v>
                </c:pt>
                <c:pt idx="306">
                  <c:v>10554562.88283428</c:v>
                </c:pt>
                <c:pt idx="307">
                  <c:v>10554562.88281604</c:v>
                </c:pt>
                <c:pt idx="308">
                  <c:v>10554562.88282094</c:v>
                </c:pt>
                <c:pt idx="309">
                  <c:v>10554562.88283557</c:v>
                </c:pt>
                <c:pt idx="310">
                  <c:v>10554562.88281</c:v>
                </c:pt>
                <c:pt idx="311">
                  <c:v>10554562.8828255</c:v>
                </c:pt>
                <c:pt idx="312">
                  <c:v>10554562.8828175</c:v>
                </c:pt>
                <c:pt idx="313">
                  <c:v>10554562.88281713</c:v>
                </c:pt>
                <c:pt idx="314">
                  <c:v>10554562.88281855</c:v>
                </c:pt>
                <c:pt idx="315">
                  <c:v>10554562.88281664</c:v>
                </c:pt>
                <c:pt idx="316">
                  <c:v>10554562.88280549</c:v>
                </c:pt>
                <c:pt idx="317">
                  <c:v>10554562.88280803</c:v>
                </c:pt>
                <c:pt idx="318">
                  <c:v>10554562.88279913</c:v>
                </c:pt>
                <c:pt idx="319">
                  <c:v>10554562.88279364</c:v>
                </c:pt>
                <c:pt idx="320">
                  <c:v>10554562.88279886</c:v>
                </c:pt>
                <c:pt idx="321">
                  <c:v>10554562.88279376</c:v>
                </c:pt>
                <c:pt idx="322">
                  <c:v>10554562.8827978</c:v>
                </c:pt>
                <c:pt idx="323">
                  <c:v>10554562.882792</c:v>
                </c:pt>
                <c:pt idx="324">
                  <c:v>10554562.88279766</c:v>
                </c:pt>
                <c:pt idx="325">
                  <c:v>10554562.88279841</c:v>
                </c:pt>
                <c:pt idx="326">
                  <c:v>10554562.88279119</c:v>
                </c:pt>
                <c:pt idx="327">
                  <c:v>10554562.88279124</c:v>
                </c:pt>
                <c:pt idx="328">
                  <c:v>10554562.88279232</c:v>
                </c:pt>
                <c:pt idx="329">
                  <c:v>10554562.88279198</c:v>
                </c:pt>
                <c:pt idx="330">
                  <c:v>10554562.88279145</c:v>
                </c:pt>
                <c:pt idx="331">
                  <c:v>10554562.88279091</c:v>
                </c:pt>
                <c:pt idx="332">
                  <c:v>10554562.88279137</c:v>
                </c:pt>
                <c:pt idx="333">
                  <c:v>10554562.88279101</c:v>
                </c:pt>
                <c:pt idx="334">
                  <c:v>10554562.88279154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cat>
          <c:val>
            <c:numRef>
              <c:f>CT y CO!$C$2:$C$336</c:f>
              <c:numCache>
                <c:formatCode>General</c:formatCode>
                <c:ptCount val="335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447728.8981223997</c:v>
                </c:pt>
                <c:pt idx="12">
                  <c:v>448016.8847370849</c:v>
                </c:pt>
                <c:pt idx="13">
                  <c:v>449091.2531746728</c:v>
                </c:pt>
                <c:pt idx="14">
                  <c:v>449364.2712511523</c:v>
                </c:pt>
                <c:pt idx="15">
                  <c:v>450046.7672310398</c:v>
                </c:pt>
                <c:pt idx="16">
                  <c:v>451150.3732862606</c:v>
                </c:pt>
                <c:pt idx="17">
                  <c:v>451556.4160200442</c:v>
                </c:pt>
                <c:pt idx="18">
                  <c:v>453109.0981268811</c:v>
                </c:pt>
                <c:pt idx="19">
                  <c:v>455636.9274720825</c:v>
                </c:pt>
                <c:pt idx="20">
                  <c:v>460643.2060145894</c:v>
                </c:pt>
                <c:pt idx="21">
                  <c:v>467887.761158642</c:v>
                </c:pt>
                <c:pt idx="22">
                  <c:v>472530.9926631288</c:v>
                </c:pt>
                <c:pt idx="23">
                  <c:v>475476.081410969</c:v>
                </c:pt>
                <c:pt idx="24">
                  <c:v>474887.4867907659</c:v>
                </c:pt>
                <c:pt idx="25">
                  <c:v>479843.9922499404</c:v>
                </c:pt>
                <c:pt idx="26">
                  <c:v>480468.1607201294</c:v>
                </c:pt>
                <c:pt idx="27">
                  <c:v>484101.2117205703</c:v>
                </c:pt>
                <c:pt idx="28">
                  <c:v>486642.5753624653</c:v>
                </c:pt>
                <c:pt idx="29">
                  <c:v>486962.1207877295</c:v>
                </c:pt>
                <c:pt idx="30">
                  <c:v>494824.6109102991</c:v>
                </c:pt>
                <c:pt idx="31">
                  <c:v>504484.2657268959</c:v>
                </c:pt>
                <c:pt idx="32">
                  <c:v>513108.3790796929</c:v>
                </c:pt>
                <c:pt idx="33">
                  <c:v>516967.6400107576</c:v>
                </c:pt>
                <c:pt idx="34">
                  <c:v>519524.8906190118</c:v>
                </c:pt>
                <c:pt idx="35">
                  <c:v>520435.1465594112</c:v>
                </c:pt>
                <c:pt idx="36">
                  <c:v>524016.6460391018</c:v>
                </c:pt>
                <c:pt idx="37">
                  <c:v>524694.1878635391</c:v>
                </c:pt>
                <c:pt idx="38">
                  <c:v>524865.237218632</c:v>
                </c:pt>
                <c:pt idx="39">
                  <c:v>529406.1103229334</c:v>
                </c:pt>
                <c:pt idx="40">
                  <c:v>539645.1222017312</c:v>
                </c:pt>
                <c:pt idx="41">
                  <c:v>550315.6287237842</c:v>
                </c:pt>
                <c:pt idx="42">
                  <c:v>558307.7326332787</c:v>
                </c:pt>
                <c:pt idx="43">
                  <c:v>567272.4188628067</c:v>
                </c:pt>
                <c:pt idx="44">
                  <c:v>574577.1997822304</c:v>
                </c:pt>
                <c:pt idx="45">
                  <c:v>579269.9838305857</c:v>
                </c:pt>
                <c:pt idx="46">
                  <c:v>579515.52239037</c:v>
                </c:pt>
                <c:pt idx="47">
                  <c:v>587023.0764410533</c:v>
                </c:pt>
                <c:pt idx="48">
                  <c:v>590549.0003382234</c:v>
                </c:pt>
                <c:pt idx="49">
                  <c:v>591227.546856543</c:v>
                </c:pt>
                <c:pt idx="50">
                  <c:v>601935.7951356339</c:v>
                </c:pt>
                <c:pt idx="51">
                  <c:v>612000.7586624181</c:v>
                </c:pt>
                <c:pt idx="52">
                  <c:v>622373.8783748437</c:v>
                </c:pt>
                <c:pt idx="53">
                  <c:v>633485.7625712564</c:v>
                </c:pt>
                <c:pt idx="54">
                  <c:v>641268.4151119749</c:v>
                </c:pt>
                <c:pt idx="55">
                  <c:v>643294.5042586959</c:v>
                </c:pt>
                <c:pt idx="56">
                  <c:v>642838.4933096486</c:v>
                </c:pt>
                <c:pt idx="57">
                  <c:v>651846.3471599596</c:v>
                </c:pt>
                <c:pt idx="58">
                  <c:v>655764.2326297825</c:v>
                </c:pt>
                <c:pt idx="59">
                  <c:v>656087.6004677021</c:v>
                </c:pt>
                <c:pt idx="60">
                  <c:v>666947.8199848613</c:v>
                </c:pt>
                <c:pt idx="61">
                  <c:v>677747.279148554</c:v>
                </c:pt>
                <c:pt idx="62">
                  <c:v>686883.1622633142</c:v>
                </c:pt>
                <c:pt idx="63">
                  <c:v>697557.2249689181</c:v>
                </c:pt>
                <c:pt idx="64">
                  <c:v>707901.7399946842</c:v>
                </c:pt>
                <c:pt idx="65">
                  <c:v>715823.8742627548</c:v>
                </c:pt>
                <c:pt idx="66">
                  <c:v>721897.5053532586</c:v>
                </c:pt>
                <c:pt idx="67">
                  <c:v>723898.1259238598</c:v>
                </c:pt>
                <c:pt idx="68">
                  <c:v>723270.0639002839</c:v>
                </c:pt>
                <c:pt idx="69">
                  <c:v>733083.5250863207</c:v>
                </c:pt>
                <c:pt idx="70">
                  <c:v>744089.3515891501</c:v>
                </c:pt>
                <c:pt idx="71">
                  <c:v>753344.7196696228</c:v>
                </c:pt>
                <c:pt idx="72">
                  <c:v>762958.1193559509</c:v>
                </c:pt>
                <c:pt idx="73">
                  <c:v>774740.1613973154</c:v>
                </c:pt>
                <c:pt idx="74">
                  <c:v>785122.3431839877</c:v>
                </c:pt>
                <c:pt idx="75">
                  <c:v>792716.4750062629</c:v>
                </c:pt>
                <c:pt idx="76">
                  <c:v>796976.2763438679</c:v>
                </c:pt>
                <c:pt idx="77">
                  <c:v>798473.8026761783</c:v>
                </c:pt>
                <c:pt idx="78">
                  <c:v>798929.6230752862</c:v>
                </c:pt>
                <c:pt idx="79">
                  <c:v>808514.8569219729</c:v>
                </c:pt>
                <c:pt idx="80">
                  <c:v>819871.9924393261</c:v>
                </c:pt>
                <c:pt idx="81">
                  <c:v>830351.0311501268</c:v>
                </c:pt>
                <c:pt idx="82">
                  <c:v>838453.6880759163</c:v>
                </c:pt>
                <c:pt idx="83">
                  <c:v>848799.9021561556</c:v>
                </c:pt>
                <c:pt idx="84">
                  <c:v>860028.3888823754</c:v>
                </c:pt>
                <c:pt idx="85">
                  <c:v>869815.1011151893</c:v>
                </c:pt>
                <c:pt idx="86">
                  <c:v>877437.0486598491</c:v>
                </c:pt>
                <c:pt idx="87">
                  <c:v>882867.1470323829</c:v>
                </c:pt>
                <c:pt idx="88">
                  <c:v>887598.2879808253</c:v>
                </c:pt>
                <c:pt idx="89">
                  <c:v>897364.6309786062</c:v>
                </c:pt>
                <c:pt idx="90">
                  <c:v>908345.6441761944</c:v>
                </c:pt>
                <c:pt idx="91">
                  <c:v>916576.3993813843</c:v>
                </c:pt>
                <c:pt idx="92">
                  <c:v>924697.0373859542</c:v>
                </c:pt>
                <c:pt idx="93">
                  <c:v>936062.2338920694</c:v>
                </c:pt>
                <c:pt idx="94">
                  <c:v>947176.9151408698</c:v>
                </c:pt>
                <c:pt idx="95">
                  <c:v>956673.9666045818</c:v>
                </c:pt>
                <c:pt idx="96">
                  <c:v>962672.9313200061</c:v>
                </c:pt>
                <c:pt idx="97">
                  <c:v>970470.2692544735</c:v>
                </c:pt>
                <c:pt idx="98">
                  <c:v>976341.437684261</c:v>
                </c:pt>
                <c:pt idx="99">
                  <c:v>985895.5195470222</c:v>
                </c:pt>
                <c:pt idx="100">
                  <c:v>997270.7739579985</c:v>
                </c:pt>
                <c:pt idx="101">
                  <c:v>1007072.487736154</c:v>
                </c:pt>
                <c:pt idx="102">
                  <c:v>1013460.643376704</c:v>
                </c:pt>
                <c:pt idx="103">
                  <c:v>1022289.392709836</c:v>
                </c:pt>
                <c:pt idx="104">
                  <c:v>1033240.798393627</c:v>
                </c:pt>
                <c:pt idx="105">
                  <c:v>1044036.813429625</c:v>
                </c:pt>
                <c:pt idx="106">
                  <c:v>1053292.20134617</c:v>
                </c:pt>
                <c:pt idx="107">
                  <c:v>1059950.908675278</c:v>
                </c:pt>
                <c:pt idx="108">
                  <c:v>1065647.735883436</c:v>
                </c:pt>
                <c:pt idx="109">
                  <c:v>1075949.687051132</c:v>
                </c:pt>
                <c:pt idx="110">
                  <c:v>1086795.500644876</c:v>
                </c:pt>
                <c:pt idx="111">
                  <c:v>1094134.097420026</c:v>
                </c:pt>
                <c:pt idx="112">
                  <c:v>1101101.518737324</c:v>
                </c:pt>
                <c:pt idx="113">
                  <c:v>1111594.633269843</c:v>
                </c:pt>
                <c:pt idx="114">
                  <c:v>1122494.177009606</c:v>
                </c:pt>
                <c:pt idx="115">
                  <c:v>1132592.491889945</c:v>
                </c:pt>
                <c:pt idx="116">
                  <c:v>1139496.963273177</c:v>
                </c:pt>
                <c:pt idx="117">
                  <c:v>1148291.676828184</c:v>
                </c:pt>
                <c:pt idx="118">
                  <c:v>1154686.298459179</c:v>
                </c:pt>
                <c:pt idx="119">
                  <c:v>1164216.013854848</c:v>
                </c:pt>
                <c:pt idx="120">
                  <c:v>1175357.884107994</c:v>
                </c:pt>
                <c:pt idx="121">
                  <c:v>1184922.049218026</c:v>
                </c:pt>
                <c:pt idx="122">
                  <c:v>1190269.110549831</c:v>
                </c:pt>
                <c:pt idx="123">
                  <c:v>1197502.771161591</c:v>
                </c:pt>
                <c:pt idx="124">
                  <c:v>1207598.582633468</c:v>
                </c:pt>
                <c:pt idx="125">
                  <c:v>1218367.812691901</c:v>
                </c:pt>
                <c:pt idx="126">
                  <c:v>1228336.189973212</c:v>
                </c:pt>
                <c:pt idx="127">
                  <c:v>1234972.493748657</c:v>
                </c:pt>
                <c:pt idx="128">
                  <c:v>1240434.887774866</c:v>
                </c:pt>
                <c:pt idx="129">
                  <c:v>1250404.786881989</c:v>
                </c:pt>
                <c:pt idx="130">
                  <c:v>1260877.300712478</c:v>
                </c:pt>
                <c:pt idx="131">
                  <c:v>1267355.368168564</c:v>
                </c:pt>
                <c:pt idx="132">
                  <c:v>1273609.430006576</c:v>
                </c:pt>
                <c:pt idx="133">
                  <c:v>1283362.886293957</c:v>
                </c:pt>
                <c:pt idx="134">
                  <c:v>1293591.638458026</c:v>
                </c:pt>
                <c:pt idx="135">
                  <c:v>1303350.121167858</c:v>
                </c:pt>
                <c:pt idx="136">
                  <c:v>1309762.695354752</c:v>
                </c:pt>
                <c:pt idx="137">
                  <c:v>1318565.965177934</c:v>
                </c:pt>
                <c:pt idx="138">
                  <c:v>1324491.032704603</c:v>
                </c:pt>
                <c:pt idx="139">
                  <c:v>1332982.858069257</c:v>
                </c:pt>
                <c:pt idx="140">
                  <c:v>1343515.481913621</c:v>
                </c:pt>
                <c:pt idx="141">
                  <c:v>1353019.270408414</c:v>
                </c:pt>
                <c:pt idx="142">
                  <c:v>1357285.58356868</c:v>
                </c:pt>
                <c:pt idx="143">
                  <c:v>1362384.467403915</c:v>
                </c:pt>
                <c:pt idx="144">
                  <c:v>1370786.246018419</c:v>
                </c:pt>
                <c:pt idx="145">
                  <c:v>1380731.153260067</c:v>
                </c:pt>
                <c:pt idx="146">
                  <c:v>1390838.630368507</c:v>
                </c:pt>
                <c:pt idx="147">
                  <c:v>1396071.027533842</c:v>
                </c:pt>
                <c:pt idx="148">
                  <c:v>1400123.013719861</c:v>
                </c:pt>
                <c:pt idx="149">
                  <c:v>1408770.599656133</c:v>
                </c:pt>
                <c:pt idx="150">
                  <c:v>1418164.062750668</c:v>
                </c:pt>
                <c:pt idx="151">
                  <c:v>1422682.729515218</c:v>
                </c:pt>
                <c:pt idx="152">
                  <c:v>1427994.58760021</c:v>
                </c:pt>
                <c:pt idx="153">
                  <c:v>1436833.705971177</c:v>
                </c:pt>
                <c:pt idx="154">
                  <c:v>1445559.071508872</c:v>
                </c:pt>
                <c:pt idx="155">
                  <c:v>1453649.58992977</c:v>
                </c:pt>
                <c:pt idx="156">
                  <c:v>1457357.981903172</c:v>
                </c:pt>
                <c:pt idx="157">
                  <c:v>1465145.995737763</c:v>
                </c:pt>
                <c:pt idx="158">
                  <c:v>1469508.286475071</c:v>
                </c:pt>
                <c:pt idx="159">
                  <c:v>1469422.428663507</c:v>
                </c:pt>
                <c:pt idx="160">
                  <c:v>1477875.315575786</c:v>
                </c:pt>
                <c:pt idx="161">
                  <c:v>1487549.480805669</c:v>
                </c:pt>
                <c:pt idx="162">
                  <c:v>1490231.233866114</c:v>
                </c:pt>
                <c:pt idx="163">
                  <c:v>1491365.263774142</c:v>
                </c:pt>
                <c:pt idx="164">
                  <c:v>1495421.52778921</c:v>
                </c:pt>
                <c:pt idx="165">
                  <c:v>1501978.598734766</c:v>
                </c:pt>
                <c:pt idx="166">
                  <c:v>1511189.436910347</c:v>
                </c:pt>
                <c:pt idx="167">
                  <c:v>1511794.121188315</c:v>
                </c:pt>
                <c:pt idx="168">
                  <c:v>1512358.804783109</c:v>
                </c:pt>
                <c:pt idx="169">
                  <c:v>1512937.360001419</c:v>
                </c:pt>
                <c:pt idx="170">
                  <c:v>1519339.457450776</c:v>
                </c:pt>
                <c:pt idx="171">
                  <c:v>1517054.492684899</c:v>
                </c:pt>
                <c:pt idx="172">
                  <c:v>1519573.290835698</c:v>
                </c:pt>
                <c:pt idx="173">
                  <c:v>1520662.788300224</c:v>
                </c:pt>
                <c:pt idx="174">
                  <c:v>1528696.96187404</c:v>
                </c:pt>
                <c:pt idx="175">
                  <c:v>1531272.320608784</c:v>
                </c:pt>
                <c:pt idx="176">
                  <c:v>1526225.406711623</c:v>
                </c:pt>
                <c:pt idx="177">
                  <c:v>1526414.170748209</c:v>
                </c:pt>
                <c:pt idx="178">
                  <c:v>1529403.067023264</c:v>
                </c:pt>
                <c:pt idx="179">
                  <c:v>1529434.90370856</c:v>
                </c:pt>
                <c:pt idx="180">
                  <c:v>1523939.969694701</c:v>
                </c:pt>
                <c:pt idx="181">
                  <c:v>1531094.211697128</c:v>
                </c:pt>
                <c:pt idx="182">
                  <c:v>1531499.963535865</c:v>
                </c:pt>
                <c:pt idx="183">
                  <c:v>1531821.623568627</c:v>
                </c:pt>
                <c:pt idx="184">
                  <c:v>1532364.832120164</c:v>
                </c:pt>
                <c:pt idx="185">
                  <c:v>1532803.115392457</c:v>
                </c:pt>
                <c:pt idx="186">
                  <c:v>1530956.426855688</c:v>
                </c:pt>
                <c:pt idx="187">
                  <c:v>1528117.736617726</c:v>
                </c:pt>
                <c:pt idx="188">
                  <c:v>1530575.625863118</c:v>
                </c:pt>
                <c:pt idx="189">
                  <c:v>1531865.479223264</c:v>
                </c:pt>
                <c:pt idx="190">
                  <c:v>1532620.700950999</c:v>
                </c:pt>
                <c:pt idx="191">
                  <c:v>1533235.789355421</c:v>
                </c:pt>
                <c:pt idx="192">
                  <c:v>1531770.969554564</c:v>
                </c:pt>
                <c:pt idx="193">
                  <c:v>1531768.739897148</c:v>
                </c:pt>
                <c:pt idx="194">
                  <c:v>1531056.642564699</c:v>
                </c:pt>
                <c:pt idx="195">
                  <c:v>1531218.087705597</c:v>
                </c:pt>
                <c:pt idx="196">
                  <c:v>1530901.59763225</c:v>
                </c:pt>
                <c:pt idx="197">
                  <c:v>1530883.042928058</c:v>
                </c:pt>
                <c:pt idx="198">
                  <c:v>1531366.061871575</c:v>
                </c:pt>
                <c:pt idx="199">
                  <c:v>1530449.355885758</c:v>
                </c:pt>
                <c:pt idx="200">
                  <c:v>1529486.604167157</c:v>
                </c:pt>
                <c:pt idx="201">
                  <c:v>1528514.840275151</c:v>
                </c:pt>
                <c:pt idx="202">
                  <c:v>1528525.245631638</c:v>
                </c:pt>
                <c:pt idx="203">
                  <c:v>1527923.882108318</c:v>
                </c:pt>
                <c:pt idx="204">
                  <c:v>1527853.39100726</c:v>
                </c:pt>
                <c:pt idx="205">
                  <c:v>1526982.024893771</c:v>
                </c:pt>
                <c:pt idx="206">
                  <c:v>1526848.5123144</c:v>
                </c:pt>
                <c:pt idx="207">
                  <c:v>1526145.090954018</c:v>
                </c:pt>
                <c:pt idx="208">
                  <c:v>1526171.323415305</c:v>
                </c:pt>
                <c:pt idx="209">
                  <c:v>1525279.845475418</c:v>
                </c:pt>
                <c:pt idx="210">
                  <c:v>1526018.617191135</c:v>
                </c:pt>
                <c:pt idx="211">
                  <c:v>1526957.835188582</c:v>
                </c:pt>
                <c:pt idx="212">
                  <c:v>1526776.788061838</c:v>
                </c:pt>
                <c:pt idx="213">
                  <c:v>1527212.510630723</c:v>
                </c:pt>
                <c:pt idx="214">
                  <c:v>1526645.341460231</c:v>
                </c:pt>
                <c:pt idx="215">
                  <c:v>1527704.761596073</c:v>
                </c:pt>
                <c:pt idx="216">
                  <c:v>1527086.734244952</c:v>
                </c:pt>
                <c:pt idx="217">
                  <c:v>1527173.530454851</c:v>
                </c:pt>
                <c:pt idx="218">
                  <c:v>1526775.748676008</c:v>
                </c:pt>
                <c:pt idx="219">
                  <c:v>1526781.431741635</c:v>
                </c:pt>
                <c:pt idx="220">
                  <c:v>1527098.301663488</c:v>
                </c:pt>
                <c:pt idx="221">
                  <c:v>1526568.906337916</c:v>
                </c:pt>
                <c:pt idx="222">
                  <c:v>1526592.065776991</c:v>
                </c:pt>
                <c:pt idx="223">
                  <c:v>1526529.573977465</c:v>
                </c:pt>
                <c:pt idx="224">
                  <c:v>1526769.03906662</c:v>
                </c:pt>
                <c:pt idx="225">
                  <c:v>1526717.919457784</c:v>
                </c:pt>
                <c:pt idx="226">
                  <c:v>1526819.099760104</c:v>
                </c:pt>
                <c:pt idx="227">
                  <c:v>1526796.03093014</c:v>
                </c:pt>
                <c:pt idx="228">
                  <c:v>1526741.304876547</c:v>
                </c:pt>
                <c:pt idx="229">
                  <c:v>1526723.611692196</c:v>
                </c:pt>
                <c:pt idx="230">
                  <c:v>1526550.538874329</c:v>
                </c:pt>
                <c:pt idx="231">
                  <c:v>1526782.402262886</c:v>
                </c:pt>
                <c:pt idx="232">
                  <c:v>1527030.865999669</c:v>
                </c:pt>
                <c:pt idx="233">
                  <c:v>1526781.019545359</c:v>
                </c:pt>
                <c:pt idx="234">
                  <c:v>1526877.370007361</c:v>
                </c:pt>
                <c:pt idx="235">
                  <c:v>1526759.82914262</c:v>
                </c:pt>
                <c:pt idx="236">
                  <c:v>1526747.132533295</c:v>
                </c:pt>
                <c:pt idx="237">
                  <c:v>1526671.873321185</c:v>
                </c:pt>
                <c:pt idx="238">
                  <c:v>1526712.295433272</c:v>
                </c:pt>
                <c:pt idx="239">
                  <c:v>1526594.447025464</c:v>
                </c:pt>
                <c:pt idx="240">
                  <c:v>1526721.875859261</c:v>
                </c:pt>
                <c:pt idx="241">
                  <c:v>1526797.533224706</c:v>
                </c:pt>
                <c:pt idx="242">
                  <c:v>1526700.473858809</c:v>
                </c:pt>
                <c:pt idx="243">
                  <c:v>1526757.069508267</c:v>
                </c:pt>
                <c:pt idx="244">
                  <c:v>1526759.016742444</c:v>
                </c:pt>
                <c:pt idx="245">
                  <c:v>1526756.07384809</c:v>
                </c:pt>
                <c:pt idx="246">
                  <c:v>1526744.018336225</c:v>
                </c:pt>
                <c:pt idx="247">
                  <c:v>1526740.64094277</c:v>
                </c:pt>
                <c:pt idx="248">
                  <c:v>1526804.262222909</c:v>
                </c:pt>
                <c:pt idx="249">
                  <c:v>1526812.459733187</c:v>
                </c:pt>
                <c:pt idx="250">
                  <c:v>1526891.717505794</c:v>
                </c:pt>
                <c:pt idx="251">
                  <c:v>1526822.758458115</c:v>
                </c:pt>
                <c:pt idx="252">
                  <c:v>1526816.726384854</c:v>
                </c:pt>
                <c:pt idx="253">
                  <c:v>1526805.558256605</c:v>
                </c:pt>
                <c:pt idx="254">
                  <c:v>1526818.079975017</c:v>
                </c:pt>
                <c:pt idx="255">
                  <c:v>1526811.825900941</c:v>
                </c:pt>
                <c:pt idx="256">
                  <c:v>1526804.434287426</c:v>
                </c:pt>
                <c:pt idx="257">
                  <c:v>1526811.605713978</c:v>
                </c:pt>
                <c:pt idx="258">
                  <c:v>1526797.405217436</c:v>
                </c:pt>
                <c:pt idx="259">
                  <c:v>1526783.453779043</c:v>
                </c:pt>
                <c:pt idx="260">
                  <c:v>1526783.444918236</c:v>
                </c:pt>
                <c:pt idx="261">
                  <c:v>1526765.757013865</c:v>
                </c:pt>
                <c:pt idx="262">
                  <c:v>1526803.298626049</c:v>
                </c:pt>
                <c:pt idx="263">
                  <c:v>1526796.563511973</c:v>
                </c:pt>
                <c:pt idx="264">
                  <c:v>1526815.812662972</c:v>
                </c:pt>
                <c:pt idx="265">
                  <c:v>1526802.993594059</c:v>
                </c:pt>
                <c:pt idx="266">
                  <c:v>1526820.721920184</c:v>
                </c:pt>
                <c:pt idx="267">
                  <c:v>1526812.997860124</c:v>
                </c:pt>
                <c:pt idx="268">
                  <c:v>1526813.533678464</c:v>
                </c:pt>
                <c:pt idx="269">
                  <c:v>1526799.053792092</c:v>
                </c:pt>
                <c:pt idx="270">
                  <c:v>1526807.771551407</c:v>
                </c:pt>
                <c:pt idx="271">
                  <c:v>1526803.857881045</c:v>
                </c:pt>
                <c:pt idx="272">
                  <c:v>1526805.563670924</c:v>
                </c:pt>
                <c:pt idx="273">
                  <c:v>1526806.426238986</c:v>
                </c:pt>
                <c:pt idx="274">
                  <c:v>1526818.143407964</c:v>
                </c:pt>
                <c:pt idx="275">
                  <c:v>1526834.719719913</c:v>
                </c:pt>
                <c:pt idx="276">
                  <c:v>1526823.036323033</c:v>
                </c:pt>
                <c:pt idx="277">
                  <c:v>1526816.522293909</c:v>
                </c:pt>
                <c:pt idx="278">
                  <c:v>1526814.702736224</c:v>
                </c:pt>
                <c:pt idx="279">
                  <c:v>1526807.660908473</c:v>
                </c:pt>
                <c:pt idx="280">
                  <c:v>1526805.502599073</c:v>
                </c:pt>
                <c:pt idx="281">
                  <c:v>1526810.717457089</c:v>
                </c:pt>
                <c:pt idx="282">
                  <c:v>1526810.321202945</c:v>
                </c:pt>
                <c:pt idx="283">
                  <c:v>1526810.298864483</c:v>
                </c:pt>
                <c:pt idx="284">
                  <c:v>1526804.558235409</c:v>
                </c:pt>
                <c:pt idx="285">
                  <c:v>1526807.587101449</c:v>
                </c:pt>
                <c:pt idx="286">
                  <c:v>1526813.736330541</c:v>
                </c:pt>
                <c:pt idx="287">
                  <c:v>1526814.731572747</c:v>
                </c:pt>
                <c:pt idx="288">
                  <c:v>1526815.857932388</c:v>
                </c:pt>
                <c:pt idx="289">
                  <c:v>1526821.028077327</c:v>
                </c:pt>
                <c:pt idx="290">
                  <c:v>1526818.353721783</c:v>
                </c:pt>
                <c:pt idx="291">
                  <c:v>1526814.200181425</c:v>
                </c:pt>
                <c:pt idx="292">
                  <c:v>1526815.666485257</c:v>
                </c:pt>
                <c:pt idx="293">
                  <c:v>1526818.223132046</c:v>
                </c:pt>
                <c:pt idx="294">
                  <c:v>1526818.984692679</c:v>
                </c:pt>
                <c:pt idx="295">
                  <c:v>1526817.485100808</c:v>
                </c:pt>
                <c:pt idx="296">
                  <c:v>1526812.661463621</c:v>
                </c:pt>
                <c:pt idx="297">
                  <c:v>1526812.368453879</c:v>
                </c:pt>
                <c:pt idx="298">
                  <c:v>1526810.654995895</c:v>
                </c:pt>
                <c:pt idx="299">
                  <c:v>1526812.829034198</c:v>
                </c:pt>
                <c:pt idx="300">
                  <c:v>1526812.330001476</c:v>
                </c:pt>
                <c:pt idx="301">
                  <c:v>1526812.357900386</c:v>
                </c:pt>
                <c:pt idx="302">
                  <c:v>1526811.063551294</c:v>
                </c:pt>
                <c:pt idx="303">
                  <c:v>1526811.295917689</c:v>
                </c:pt>
                <c:pt idx="304">
                  <c:v>1526812.358149787</c:v>
                </c:pt>
                <c:pt idx="305">
                  <c:v>1526816.148620876</c:v>
                </c:pt>
                <c:pt idx="306">
                  <c:v>1526817.350017032</c:v>
                </c:pt>
                <c:pt idx="307">
                  <c:v>1526818.794981061</c:v>
                </c:pt>
                <c:pt idx="308">
                  <c:v>1526818.561308296</c:v>
                </c:pt>
                <c:pt idx="309">
                  <c:v>1526820.654308243</c:v>
                </c:pt>
                <c:pt idx="310">
                  <c:v>1526819.054373942</c:v>
                </c:pt>
                <c:pt idx="311">
                  <c:v>1526819.22031759</c:v>
                </c:pt>
                <c:pt idx="312">
                  <c:v>1526817.847925752</c:v>
                </c:pt>
                <c:pt idx="313">
                  <c:v>1526819.204019065</c:v>
                </c:pt>
                <c:pt idx="314">
                  <c:v>1526820.437029733</c:v>
                </c:pt>
                <c:pt idx="315">
                  <c:v>1526819.536797552</c:v>
                </c:pt>
                <c:pt idx="316">
                  <c:v>1526817.372584973</c:v>
                </c:pt>
                <c:pt idx="317">
                  <c:v>1526818.127522825</c:v>
                </c:pt>
                <c:pt idx="318">
                  <c:v>1526816.78442767</c:v>
                </c:pt>
                <c:pt idx="319">
                  <c:v>1526815.949317835</c:v>
                </c:pt>
                <c:pt idx="320">
                  <c:v>1526815.209682205</c:v>
                </c:pt>
                <c:pt idx="321">
                  <c:v>1526816.798309903</c:v>
                </c:pt>
                <c:pt idx="322">
                  <c:v>1526815.300963983</c:v>
                </c:pt>
                <c:pt idx="323">
                  <c:v>1526815.771552017</c:v>
                </c:pt>
                <c:pt idx="324">
                  <c:v>1526814.669098728</c:v>
                </c:pt>
                <c:pt idx="325">
                  <c:v>1526815.60536557</c:v>
                </c:pt>
                <c:pt idx="326">
                  <c:v>1526816.34292473</c:v>
                </c:pt>
                <c:pt idx="327">
                  <c:v>1526816.520983046</c:v>
                </c:pt>
                <c:pt idx="328">
                  <c:v>1526816.813587471</c:v>
                </c:pt>
                <c:pt idx="329">
                  <c:v>1526816.562151535</c:v>
                </c:pt>
                <c:pt idx="330">
                  <c:v>1526816.39222553</c:v>
                </c:pt>
                <c:pt idx="331">
                  <c:v>1526816.248613884</c:v>
                </c:pt>
                <c:pt idx="332">
                  <c:v>1526816.074764405</c:v>
                </c:pt>
                <c:pt idx="333">
                  <c:v>1526816.035286017</c:v>
                </c:pt>
                <c:pt idx="334">
                  <c:v>1526815.942669684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cat>
          <c:val>
            <c:numRef>
              <c:f>TV y TA!$B$2:$B$336</c:f>
              <c:numCache>
                <c:formatCode>General</c:formatCode>
                <c:ptCount val="335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7467440.447275484</c:v>
                </c:pt>
                <c:pt idx="12">
                  <c:v>7349569.146485551</c:v>
                </c:pt>
                <c:pt idx="13">
                  <c:v>7366681.621623712</c:v>
                </c:pt>
                <c:pt idx="14">
                  <c:v>7236256.237179529</c:v>
                </c:pt>
                <c:pt idx="15">
                  <c:v>7246935.040906426</c:v>
                </c:pt>
                <c:pt idx="16">
                  <c:v>7089653.863891141</c:v>
                </c:pt>
                <c:pt idx="17">
                  <c:v>7095678.602999127</c:v>
                </c:pt>
                <c:pt idx="18">
                  <c:v>6883129.201088811</c:v>
                </c:pt>
                <c:pt idx="19">
                  <c:v>6653379.73336259</c:v>
                </c:pt>
                <c:pt idx="20">
                  <c:v>6242604.743469357</c:v>
                </c:pt>
                <c:pt idx="21">
                  <c:v>5923944.322434425</c:v>
                </c:pt>
                <c:pt idx="22">
                  <c:v>5825289.768408719</c:v>
                </c:pt>
                <c:pt idx="23">
                  <c:v>5760114.957436919</c:v>
                </c:pt>
                <c:pt idx="24">
                  <c:v>5771832.819062731</c:v>
                </c:pt>
                <c:pt idx="25">
                  <c:v>5682797.479640262</c:v>
                </c:pt>
                <c:pt idx="26">
                  <c:v>5693479.995035253</c:v>
                </c:pt>
                <c:pt idx="27">
                  <c:v>5592378.455793253</c:v>
                </c:pt>
                <c:pt idx="28">
                  <c:v>5558789.52936769</c:v>
                </c:pt>
                <c:pt idx="29">
                  <c:v>5553332.000648197</c:v>
                </c:pt>
                <c:pt idx="30">
                  <c:v>5338208.084117298</c:v>
                </c:pt>
                <c:pt idx="31">
                  <c:v>5165715.808494795</c:v>
                </c:pt>
                <c:pt idx="32">
                  <c:v>5061671.44018489</c:v>
                </c:pt>
                <c:pt idx="33">
                  <c:v>4989586.232369117</c:v>
                </c:pt>
                <c:pt idx="34">
                  <c:v>4944692.764148851</c:v>
                </c:pt>
                <c:pt idx="35">
                  <c:v>4934504.284967977</c:v>
                </c:pt>
                <c:pt idx="36">
                  <c:v>4876108.863541591</c:v>
                </c:pt>
                <c:pt idx="37">
                  <c:v>4860940.072921985</c:v>
                </c:pt>
                <c:pt idx="38">
                  <c:v>4862767.3471317</c:v>
                </c:pt>
                <c:pt idx="39">
                  <c:v>4808733.601697143</c:v>
                </c:pt>
                <c:pt idx="40">
                  <c:v>4711073.676952255</c:v>
                </c:pt>
                <c:pt idx="41">
                  <c:v>4622338.85125202</c:v>
                </c:pt>
                <c:pt idx="42">
                  <c:v>4557946.371445131</c:v>
                </c:pt>
                <c:pt idx="43">
                  <c:v>4493091.668035199</c:v>
                </c:pt>
                <c:pt idx="44">
                  <c:v>4449712.981943028</c:v>
                </c:pt>
                <c:pt idx="45">
                  <c:v>4426196.221085954</c:v>
                </c:pt>
                <c:pt idx="46">
                  <c:v>4423747.966713645</c:v>
                </c:pt>
                <c:pt idx="47">
                  <c:v>4385694.312284034</c:v>
                </c:pt>
                <c:pt idx="48">
                  <c:v>4370669.624186193</c:v>
                </c:pt>
                <c:pt idx="49">
                  <c:v>4367095.559186568</c:v>
                </c:pt>
                <c:pt idx="50">
                  <c:v>4307529.947175244</c:v>
                </c:pt>
                <c:pt idx="51">
                  <c:v>4256778.614580458</c:v>
                </c:pt>
                <c:pt idx="52">
                  <c:v>4211837.513006726</c:v>
                </c:pt>
                <c:pt idx="53">
                  <c:v>4166365.496098184</c:v>
                </c:pt>
                <c:pt idx="54">
                  <c:v>4133039.98497042</c:v>
                </c:pt>
                <c:pt idx="55">
                  <c:v>4123227.255849409</c:v>
                </c:pt>
                <c:pt idx="56">
                  <c:v>4126965.201635179</c:v>
                </c:pt>
                <c:pt idx="57">
                  <c:v>4088211.988891154</c:v>
                </c:pt>
                <c:pt idx="58">
                  <c:v>4072163.479781206</c:v>
                </c:pt>
                <c:pt idx="59">
                  <c:v>4072238.76910502</c:v>
                </c:pt>
                <c:pt idx="60">
                  <c:v>4035202.58409537</c:v>
                </c:pt>
                <c:pt idx="61">
                  <c:v>4001828.363992125</c:v>
                </c:pt>
                <c:pt idx="62">
                  <c:v>3972983.605982077</c:v>
                </c:pt>
                <c:pt idx="63">
                  <c:v>3941113.09971893</c:v>
                </c:pt>
                <c:pt idx="64">
                  <c:v>3913667.687203873</c:v>
                </c:pt>
                <c:pt idx="65">
                  <c:v>3894467.959974058</c:v>
                </c:pt>
                <c:pt idx="66">
                  <c:v>3879979.36894492</c:v>
                </c:pt>
                <c:pt idx="67">
                  <c:v>3877410.281175984</c:v>
                </c:pt>
                <c:pt idx="68">
                  <c:v>3878616.9860534</c:v>
                </c:pt>
                <c:pt idx="69">
                  <c:v>3856506.021623147</c:v>
                </c:pt>
                <c:pt idx="70">
                  <c:v>3829948.430404832</c:v>
                </c:pt>
                <c:pt idx="71">
                  <c:v>3808237.898896759</c:v>
                </c:pt>
                <c:pt idx="72">
                  <c:v>3788427.53600921</c:v>
                </c:pt>
                <c:pt idx="73">
                  <c:v>3765285.041887899</c:v>
                </c:pt>
                <c:pt idx="74">
                  <c:v>3744577.553843448</c:v>
                </c:pt>
                <c:pt idx="75">
                  <c:v>3729391.379594681</c:v>
                </c:pt>
                <c:pt idx="76">
                  <c:v>3720983.854024475</c:v>
                </c:pt>
                <c:pt idx="77">
                  <c:v>3716704.755903367</c:v>
                </c:pt>
                <c:pt idx="78">
                  <c:v>3716362.804350902</c:v>
                </c:pt>
                <c:pt idx="79">
                  <c:v>3697944.501381403</c:v>
                </c:pt>
                <c:pt idx="80">
                  <c:v>3679163.482439018</c:v>
                </c:pt>
                <c:pt idx="81">
                  <c:v>3662822.557606715</c:v>
                </c:pt>
                <c:pt idx="82">
                  <c:v>3649486.111540879</c:v>
                </c:pt>
                <c:pt idx="83">
                  <c:v>3632798.612867417</c:v>
                </c:pt>
                <c:pt idx="84">
                  <c:v>3616219.732531019</c:v>
                </c:pt>
                <c:pt idx="85">
                  <c:v>3602664.354127839</c:v>
                </c:pt>
                <c:pt idx="86">
                  <c:v>3592351.167318524</c:v>
                </c:pt>
                <c:pt idx="87">
                  <c:v>3584844.113104871</c:v>
                </c:pt>
                <c:pt idx="88">
                  <c:v>3579382.036747119</c:v>
                </c:pt>
                <c:pt idx="89">
                  <c:v>3567059.709415757</c:v>
                </c:pt>
                <c:pt idx="90">
                  <c:v>3552441.491768714</c:v>
                </c:pt>
                <c:pt idx="91">
                  <c:v>3541404.793422963</c:v>
                </c:pt>
                <c:pt idx="92">
                  <c:v>3531826.350867796</c:v>
                </c:pt>
                <c:pt idx="93">
                  <c:v>3518968.960262479</c:v>
                </c:pt>
                <c:pt idx="94">
                  <c:v>3506148.349370439</c:v>
                </c:pt>
                <c:pt idx="95">
                  <c:v>3495188.26964578</c:v>
                </c:pt>
                <c:pt idx="96">
                  <c:v>3488311.284399486</c:v>
                </c:pt>
                <c:pt idx="97">
                  <c:v>3480033.605983268</c:v>
                </c:pt>
                <c:pt idx="98">
                  <c:v>3473210.847089215</c:v>
                </c:pt>
                <c:pt idx="99">
                  <c:v>3462810.452011516</c:v>
                </c:pt>
                <c:pt idx="100">
                  <c:v>3451644.953119198</c:v>
                </c:pt>
                <c:pt idx="101">
                  <c:v>3442557.782002833</c:v>
                </c:pt>
                <c:pt idx="102">
                  <c:v>3436122.984363335</c:v>
                </c:pt>
                <c:pt idx="103">
                  <c:v>3427159.97468714</c:v>
                </c:pt>
                <c:pt idx="104">
                  <c:v>3416906.891690374</c:v>
                </c:pt>
                <c:pt idx="105">
                  <c:v>3407298.079939169</c:v>
                </c:pt>
                <c:pt idx="106">
                  <c:v>3399260.984566559</c:v>
                </c:pt>
                <c:pt idx="107">
                  <c:v>3393273.242614562</c:v>
                </c:pt>
                <c:pt idx="108">
                  <c:v>3388773.718471773</c:v>
                </c:pt>
                <c:pt idx="109">
                  <c:v>3380342.914754948</c:v>
                </c:pt>
                <c:pt idx="110">
                  <c:v>3371077.696922547</c:v>
                </c:pt>
                <c:pt idx="111">
                  <c:v>3364616.12269753</c:v>
                </c:pt>
                <c:pt idx="112">
                  <c:v>3359220.35111083</c:v>
                </c:pt>
                <c:pt idx="113">
                  <c:v>3351398.631231233</c:v>
                </c:pt>
                <c:pt idx="114">
                  <c:v>3343054.032038588</c:v>
                </c:pt>
                <c:pt idx="115">
                  <c:v>3335272.317282269</c:v>
                </c:pt>
                <c:pt idx="116">
                  <c:v>3329955.953022636</c:v>
                </c:pt>
                <c:pt idx="117">
                  <c:v>3323646.344072119</c:v>
                </c:pt>
                <c:pt idx="118">
                  <c:v>3318727.141154852</c:v>
                </c:pt>
                <c:pt idx="119">
                  <c:v>3311668.629524807</c:v>
                </c:pt>
                <c:pt idx="120">
                  <c:v>3304062.346008363</c:v>
                </c:pt>
                <c:pt idx="121">
                  <c:v>3297880.715997116</c:v>
                </c:pt>
                <c:pt idx="122">
                  <c:v>3294096.737760684</c:v>
                </c:pt>
                <c:pt idx="123">
                  <c:v>3288844.619833868</c:v>
                </c:pt>
                <c:pt idx="124">
                  <c:v>3282064.546790984</c:v>
                </c:pt>
                <c:pt idx="125">
                  <c:v>3275157.143533186</c:v>
                </c:pt>
                <c:pt idx="126">
                  <c:v>3268901.102917922</c:v>
                </c:pt>
                <c:pt idx="127">
                  <c:v>3264563.975307413</c:v>
                </c:pt>
                <c:pt idx="128">
                  <c:v>3261363.823061196</c:v>
                </c:pt>
                <c:pt idx="129">
                  <c:v>3255402.093995426</c:v>
                </c:pt>
                <c:pt idx="130">
                  <c:v>3248889.787383586</c:v>
                </c:pt>
                <c:pt idx="131">
                  <c:v>3244671.974837913</c:v>
                </c:pt>
                <c:pt idx="132">
                  <c:v>3241079.108748534</c:v>
                </c:pt>
                <c:pt idx="133">
                  <c:v>3235668.670888884</c:v>
                </c:pt>
                <c:pt idx="134">
                  <c:v>3229842.096939549</c:v>
                </c:pt>
                <c:pt idx="135">
                  <c:v>3224195.727534666</c:v>
                </c:pt>
                <c:pt idx="136">
                  <c:v>3220465.333122985</c:v>
                </c:pt>
                <c:pt idx="137">
                  <c:v>3215676.175399555</c:v>
                </c:pt>
                <c:pt idx="138">
                  <c:v>3212245.225937848</c:v>
                </c:pt>
                <c:pt idx="139">
                  <c:v>3207426.092258921</c:v>
                </c:pt>
                <c:pt idx="140">
                  <c:v>3201861.093304115</c:v>
                </c:pt>
                <c:pt idx="141">
                  <c:v>3197087.222541407</c:v>
                </c:pt>
                <c:pt idx="142">
                  <c:v>3194738.660933822</c:v>
                </c:pt>
                <c:pt idx="143">
                  <c:v>3191793.499967961</c:v>
                </c:pt>
                <c:pt idx="144">
                  <c:v>3187322.646688022</c:v>
                </c:pt>
                <c:pt idx="145">
                  <c:v>3182286.907817258</c:v>
                </c:pt>
                <c:pt idx="146">
                  <c:v>3177240.167417191</c:v>
                </c:pt>
                <c:pt idx="147">
                  <c:v>3174498.789479727</c:v>
                </c:pt>
                <c:pt idx="148">
                  <c:v>3172607.933443389</c:v>
                </c:pt>
                <c:pt idx="149">
                  <c:v>3168474.306674588</c:v>
                </c:pt>
                <c:pt idx="150">
                  <c:v>3163793.706874507</c:v>
                </c:pt>
                <c:pt idx="151">
                  <c:v>3161361.665728244</c:v>
                </c:pt>
                <c:pt idx="152">
                  <c:v>3158871.374715611</c:v>
                </c:pt>
                <c:pt idx="153">
                  <c:v>3154854.276124086</c:v>
                </c:pt>
                <c:pt idx="154">
                  <c:v>3150816.752122724</c:v>
                </c:pt>
                <c:pt idx="155">
                  <c:v>3146945.668220249</c:v>
                </c:pt>
                <c:pt idx="156">
                  <c:v>3145148.103847444</c:v>
                </c:pt>
                <c:pt idx="157">
                  <c:v>3141619.644999538</c:v>
                </c:pt>
                <c:pt idx="158">
                  <c:v>3139500.106836937</c:v>
                </c:pt>
                <c:pt idx="159">
                  <c:v>3139442.319206071</c:v>
                </c:pt>
                <c:pt idx="160">
                  <c:v>3135561.842664779</c:v>
                </c:pt>
                <c:pt idx="161">
                  <c:v>3131389.483332979</c:v>
                </c:pt>
                <c:pt idx="162">
                  <c:v>3130123.564696743</c:v>
                </c:pt>
                <c:pt idx="163">
                  <c:v>3129436.477160441</c:v>
                </c:pt>
                <c:pt idx="164">
                  <c:v>3127496.5718476</c:v>
                </c:pt>
                <c:pt idx="165">
                  <c:v>3124643.814699071</c:v>
                </c:pt>
                <c:pt idx="166">
                  <c:v>3120570.627296077</c:v>
                </c:pt>
                <c:pt idx="167">
                  <c:v>3120225.060861015</c:v>
                </c:pt>
                <c:pt idx="168">
                  <c:v>3120086.933866434</c:v>
                </c:pt>
                <c:pt idx="169">
                  <c:v>3119901.920834855</c:v>
                </c:pt>
                <c:pt idx="170">
                  <c:v>3117098.933515051</c:v>
                </c:pt>
                <c:pt idx="171">
                  <c:v>3117905.687739441</c:v>
                </c:pt>
                <c:pt idx="172">
                  <c:v>3116817.267496693</c:v>
                </c:pt>
                <c:pt idx="173">
                  <c:v>3116357.37810943</c:v>
                </c:pt>
                <c:pt idx="174">
                  <c:v>3113014.264056924</c:v>
                </c:pt>
                <c:pt idx="175">
                  <c:v>3111874.652265485</c:v>
                </c:pt>
                <c:pt idx="176">
                  <c:v>3114011.96826931</c:v>
                </c:pt>
                <c:pt idx="177">
                  <c:v>3114002.894697498</c:v>
                </c:pt>
                <c:pt idx="178">
                  <c:v>3112596.751940119</c:v>
                </c:pt>
                <c:pt idx="179">
                  <c:v>3112649.049242676</c:v>
                </c:pt>
                <c:pt idx="180">
                  <c:v>3114847.42506064</c:v>
                </c:pt>
                <c:pt idx="181">
                  <c:v>3111914.946013969</c:v>
                </c:pt>
                <c:pt idx="182">
                  <c:v>3111781.420953345</c:v>
                </c:pt>
                <c:pt idx="183">
                  <c:v>3111480.400081956</c:v>
                </c:pt>
                <c:pt idx="184">
                  <c:v>3111254.555157894</c:v>
                </c:pt>
                <c:pt idx="185">
                  <c:v>3111081.277997758</c:v>
                </c:pt>
                <c:pt idx="186">
                  <c:v>3111833.448841962</c:v>
                </c:pt>
                <c:pt idx="187">
                  <c:v>3113003.895151996</c:v>
                </c:pt>
                <c:pt idx="188">
                  <c:v>3111985.704978748</c:v>
                </c:pt>
                <c:pt idx="189">
                  <c:v>3111417.586742762</c:v>
                </c:pt>
                <c:pt idx="190">
                  <c:v>3111133.015555556</c:v>
                </c:pt>
                <c:pt idx="191">
                  <c:v>3110899.433150572</c:v>
                </c:pt>
                <c:pt idx="192">
                  <c:v>3111529.459068237</c:v>
                </c:pt>
                <c:pt idx="193">
                  <c:v>3111536.222032322</c:v>
                </c:pt>
                <c:pt idx="194">
                  <c:v>3111858.807317875</c:v>
                </c:pt>
                <c:pt idx="195">
                  <c:v>3111801.353763254</c:v>
                </c:pt>
                <c:pt idx="196">
                  <c:v>3111925.204737821</c:v>
                </c:pt>
                <c:pt idx="197">
                  <c:v>3111947.111533835</c:v>
                </c:pt>
                <c:pt idx="198">
                  <c:v>3111749.216223842</c:v>
                </c:pt>
                <c:pt idx="199">
                  <c:v>3112135.2213725</c:v>
                </c:pt>
                <c:pt idx="200">
                  <c:v>3112541.847766177</c:v>
                </c:pt>
                <c:pt idx="201">
                  <c:v>3112946.06975176</c:v>
                </c:pt>
                <c:pt idx="202">
                  <c:v>3112937.136525495</c:v>
                </c:pt>
                <c:pt idx="203">
                  <c:v>3113183.12487402</c:v>
                </c:pt>
                <c:pt idx="204">
                  <c:v>3113194.233341931</c:v>
                </c:pt>
                <c:pt idx="205">
                  <c:v>3113552.973816407</c:v>
                </c:pt>
                <c:pt idx="206">
                  <c:v>3113613.696967745</c:v>
                </c:pt>
                <c:pt idx="207">
                  <c:v>3113920.798410076</c:v>
                </c:pt>
                <c:pt idx="208">
                  <c:v>3113916.242431745</c:v>
                </c:pt>
                <c:pt idx="209">
                  <c:v>3114277.147765689</c:v>
                </c:pt>
                <c:pt idx="210">
                  <c:v>3113977.873343738</c:v>
                </c:pt>
                <c:pt idx="211">
                  <c:v>3113582.379218489</c:v>
                </c:pt>
                <c:pt idx="212">
                  <c:v>3113660.728025175</c:v>
                </c:pt>
                <c:pt idx="213">
                  <c:v>3113483.634013685</c:v>
                </c:pt>
                <c:pt idx="214">
                  <c:v>3113717.555507355</c:v>
                </c:pt>
                <c:pt idx="215">
                  <c:v>3113291.837370132</c:v>
                </c:pt>
                <c:pt idx="216">
                  <c:v>3113530.732068168</c:v>
                </c:pt>
                <c:pt idx="217">
                  <c:v>3113472.787383357</c:v>
                </c:pt>
                <c:pt idx="218">
                  <c:v>3113655.003623134</c:v>
                </c:pt>
                <c:pt idx="219">
                  <c:v>3113658.87440092</c:v>
                </c:pt>
                <c:pt idx="220">
                  <c:v>3113518.504687519</c:v>
                </c:pt>
                <c:pt idx="221">
                  <c:v>3113745.517748176</c:v>
                </c:pt>
                <c:pt idx="222">
                  <c:v>3113730.046579872</c:v>
                </c:pt>
                <c:pt idx="223">
                  <c:v>3113760.637497232</c:v>
                </c:pt>
                <c:pt idx="224">
                  <c:v>3113665.458174535</c:v>
                </c:pt>
                <c:pt idx="225">
                  <c:v>3113687.345332685</c:v>
                </c:pt>
                <c:pt idx="226">
                  <c:v>3113642.647257219</c:v>
                </c:pt>
                <c:pt idx="227">
                  <c:v>3113654.299630404</c:v>
                </c:pt>
                <c:pt idx="228">
                  <c:v>3113680.52208884</c:v>
                </c:pt>
                <c:pt idx="229">
                  <c:v>3113684.837383634</c:v>
                </c:pt>
                <c:pt idx="230">
                  <c:v>3113762.558346037</c:v>
                </c:pt>
                <c:pt idx="231">
                  <c:v>3113660.452373646</c:v>
                </c:pt>
                <c:pt idx="232">
                  <c:v>3113556.556167081</c:v>
                </c:pt>
                <c:pt idx="233">
                  <c:v>3113658.412880942</c:v>
                </c:pt>
                <c:pt idx="234">
                  <c:v>3113617.5738418</c:v>
                </c:pt>
                <c:pt idx="235">
                  <c:v>3113666.613304709</c:v>
                </c:pt>
                <c:pt idx="236">
                  <c:v>3113671.502917411</c:v>
                </c:pt>
                <c:pt idx="237">
                  <c:v>3113702.944281554</c:v>
                </c:pt>
                <c:pt idx="238">
                  <c:v>3113684.941922547</c:v>
                </c:pt>
                <c:pt idx="239">
                  <c:v>3113736.662276346</c:v>
                </c:pt>
                <c:pt idx="240">
                  <c:v>3113682.019481233</c:v>
                </c:pt>
                <c:pt idx="241">
                  <c:v>3113650.791029709</c:v>
                </c:pt>
                <c:pt idx="242">
                  <c:v>3113691.000385281</c:v>
                </c:pt>
                <c:pt idx="243">
                  <c:v>3113667.325537506</c:v>
                </c:pt>
                <c:pt idx="244">
                  <c:v>3113666.415746906</c:v>
                </c:pt>
                <c:pt idx="245">
                  <c:v>3113667.102813306</c:v>
                </c:pt>
                <c:pt idx="246">
                  <c:v>3113673.805077948</c:v>
                </c:pt>
                <c:pt idx="247">
                  <c:v>3113673.656568104</c:v>
                </c:pt>
                <c:pt idx="248">
                  <c:v>3113648.07871197</c:v>
                </c:pt>
                <c:pt idx="249">
                  <c:v>3113644.894937834</c:v>
                </c:pt>
                <c:pt idx="250">
                  <c:v>3113611.378606225</c:v>
                </c:pt>
                <c:pt idx="251">
                  <c:v>3113640.593901101</c:v>
                </c:pt>
                <c:pt idx="252">
                  <c:v>3113644.673258585</c:v>
                </c:pt>
                <c:pt idx="253">
                  <c:v>3113647.953781945</c:v>
                </c:pt>
                <c:pt idx="254">
                  <c:v>3113642.696791551</c:v>
                </c:pt>
                <c:pt idx="255">
                  <c:v>3113645.109865805</c:v>
                </c:pt>
                <c:pt idx="256">
                  <c:v>3113648.704068129</c:v>
                </c:pt>
                <c:pt idx="257">
                  <c:v>3113645.531942628</c:v>
                </c:pt>
                <c:pt idx="258">
                  <c:v>3113651.283602355</c:v>
                </c:pt>
                <c:pt idx="259">
                  <c:v>3113658.111282575</c:v>
                </c:pt>
                <c:pt idx="260">
                  <c:v>3113658.424147282</c:v>
                </c:pt>
                <c:pt idx="261">
                  <c:v>3113665.916972659</c:v>
                </c:pt>
                <c:pt idx="262">
                  <c:v>3113650.292206565</c:v>
                </c:pt>
                <c:pt idx="263">
                  <c:v>3113653.02823247</c:v>
                </c:pt>
                <c:pt idx="264">
                  <c:v>3113645.213701043</c:v>
                </c:pt>
                <c:pt idx="265">
                  <c:v>3113650.411514119</c:v>
                </c:pt>
                <c:pt idx="266">
                  <c:v>3113643.153016546</c:v>
                </c:pt>
                <c:pt idx="267">
                  <c:v>3113646.040550931</c:v>
                </c:pt>
                <c:pt idx="268">
                  <c:v>3113645.898615736</c:v>
                </c:pt>
                <c:pt idx="269">
                  <c:v>3113651.926069885</c:v>
                </c:pt>
                <c:pt idx="270">
                  <c:v>3113647.903571357</c:v>
                </c:pt>
                <c:pt idx="271">
                  <c:v>3113649.518369953</c:v>
                </c:pt>
                <c:pt idx="272">
                  <c:v>3113648.876062779</c:v>
                </c:pt>
                <c:pt idx="273">
                  <c:v>3113648.408059386</c:v>
                </c:pt>
                <c:pt idx="274">
                  <c:v>3113643.528385675</c:v>
                </c:pt>
                <c:pt idx="275">
                  <c:v>3113636.449807643</c:v>
                </c:pt>
                <c:pt idx="276">
                  <c:v>3113641.524026937</c:v>
                </c:pt>
                <c:pt idx="277">
                  <c:v>3113644.144258325</c:v>
                </c:pt>
                <c:pt idx="278">
                  <c:v>3113644.855317449</c:v>
                </c:pt>
                <c:pt idx="279">
                  <c:v>3113647.812339189</c:v>
                </c:pt>
                <c:pt idx="280">
                  <c:v>3113648.65463694</c:v>
                </c:pt>
                <c:pt idx="281">
                  <c:v>3113646.527416331</c:v>
                </c:pt>
                <c:pt idx="282">
                  <c:v>3113646.921858118</c:v>
                </c:pt>
                <c:pt idx="283">
                  <c:v>3113646.955131091</c:v>
                </c:pt>
                <c:pt idx="284">
                  <c:v>3113649.346089177</c:v>
                </c:pt>
                <c:pt idx="285">
                  <c:v>3113648.037775408</c:v>
                </c:pt>
                <c:pt idx="286">
                  <c:v>3113645.455286293</c:v>
                </c:pt>
                <c:pt idx="287">
                  <c:v>3113645.068287044</c:v>
                </c:pt>
                <c:pt idx="288">
                  <c:v>3113644.603275924</c:v>
                </c:pt>
                <c:pt idx="289">
                  <c:v>3113642.461596824</c:v>
                </c:pt>
                <c:pt idx="290">
                  <c:v>3113643.542862038</c:v>
                </c:pt>
                <c:pt idx="291">
                  <c:v>3113645.25496512</c:v>
                </c:pt>
                <c:pt idx="292">
                  <c:v>3113644.791992354</c:v>
                </c:pt>
                <c:pt idx="293">
                  <c:v>3113643.44511431</c:v>
                </c:pt>
                <c:pt idx="294">
                  <c:v>3113643.293957929</c:v>
                </c:pt>
                <c:pt idx="295">
                  <c:v>3113643.881607074</c:v>
                </c:pt>
                <c:pt idx="296">
                  <c:v>3113645.931799939</c:v>
                </c:pt>
                <c:pt idx="297">
                  <c:v>3113646.042100783</c:v>
                </c:pt>
                <c:pt idx="298">
                  <c:v>3113646.692455348</c:v>
                </c:pt>
                <c:pt idx="299">
                  <c:v>3113645.854789969</c:v>
                </c:pt>
                <c:pt idx="300">
                  <c:v>3113645.96109613</c:v>
                </c:pt>
                <c:pt idx="301">
                  <c:v>3113645.91701069</c:v>
                </c:pt>
                <c:pt idx="302">
                  <c:v>3113646.454407854</c:v>
                </c:pt>
                <c:pt idx="303">
                  <c:v>3113646.367492201</c:v>
                </c:pt>
                <c:pt idx="304">
                  <c:v>3113645.922890709</c:v>
                </c:pt>
                <c:pt idx="305">
                  <c:v>3113644.294564549</c:v>
                </c:pt>
                <c:pt idx="306">
                  <c:v>3113643.823848216</c:v>
                </c:pt>
                <c:pt idx="307">
                  <c:v>3113643.140226163</c:v>
                </c:pt>
                <c:pt idx="308">
                  <c:v>3113643.226464634</c:v>
                </c:pt>
                <c:pt idx="309">
                  <c:v>3113642.316126431</c:v>
                </c:pt>
                <c:pt idx="310">
                  <c:v>3113643.072632195</c:v>
                </c:pt>
                <c:pt idx="311">
                  <c:v>3113643.029568388</c:v>
                </c:pt>
                <c:pt idx="312">
                  <c:v>3113643.564116416</c:v>
                </c:pt>
                <c:pt idx="313">
                  <c:v>3113643.002834185</c:v>
                </c:pt>
                <c:pt idx="314">
                  <c:v>3113642.531844169</c:v>
                </c:pt>
                <c:pt idx="315">
                  <c:v>3113642.868060315</c:v>
                </c:pt>
                <c:pt idx="316">
                  <c:v>3113643.796718028</c:v>
                </c:pt>
                <c:pt idx="317">
                  <c:v>3113643.466145813</c:v>
                </c:pt>
                <c:pt idx="318">
                  <c:v>3113644.046834587</c:v>
                </c:pt>
                <c:pt idx="319">
                  <c:v>3113644.412706432</c:v>
                </c:pt>
                <c:pt idx="320">
                  <c:v>3113644.719096523</c:v>
                </c:pt>
                <c:pt idx="321">
                  <c:v>3113644.071690529</c:v>
                </c:pt>
                <c:pt idx="322">
                  <c:v>3113644.720892069</c:v>
                </c:pt>
                <c:pt idx="323">
                  <c:v>3113644.471034848</c:v>
                </c:pt>
                <c:pt idx="324">
                  <c:v>3113644.91753007</c:v>
                </c:pt>
                <c:pt idx="325">
                  <c:v>3113644.5489505</c:v>
                </c:pt>
                <c:pt idx="326">
                  <c:v>3113644.225019655</c:v>
                </c:pt>
                <c:pt idx="327">
                  <c:v>3113644.146040436</c:v>
                </c:pt>
                <c:pt idx="328">
                  <c:v>3113644.02099509</c:v>
                </c:pt>
                <c:pt idx="329">
                  <c:v>3113644.131497459</c:v>
                </c:pt>
                <c:pt idx="330">
                  <c:v>3113644.196022807</c:v>
                </c:pt>
                <c:pt idx="331">
                  <c:v>3113644.269229272</c:v>
                </c:pt>
                <c:pt idx="332">
                  <c:v>3113644.351095082</c:v>
                </c:pt>
                <c:pt idx="333">
                  <c:v>3113644.358537772</c:v>
                </c:pt>
                <c:pt idx="334">
                  <c:v>3113644.389194868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cat>
          <c:val>
            <c:numRef>
              <c:f>TV y TA!$C$2:$C$336</c:f>
              <c:numCache>
                <c:formatCode>General</c:formatCode>
                <c:ptCount val="335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  <c:pt idx="309">
                  <c:v>4348491.078303957</c:v>
                </c:pt>
                <c:pt idx="310">
                  <c:v>4348491.078303957</c:v>
                </c:pt>
                <c:pt idx="311">
                  <c:v>4348491.078303957</c:v>
                </c:pt>
                <c:pt idx="312">
                  <c:v>4348491.078303957</c:v>
                </c:pt>
                <c:pt idx="313">
                  <c:v>4348491.078303957</c:v>
                </c:pt>
                <c:pt idx="314">
                  <c:v>4348491.078303957</c:v>
                </c:pt>
                <c:pt idx="315">
                  <c:v>4348491.078303957</c:v>
                </c:pt>
                <c:pt idx="316">
                  <c:v>4348491.078303957</c:v>
                </c:pt>
                <c:pt idx="317">
                  <c:v>4348491.078303957</c:v>
                </c:pt>
                <c:pt idx="318">
                  <c:v>4348491.078303957</c:v>
                </c:pt>
                <c:pt idx="319">
                  <c:v>4348491.078303957</c:v>
                </c:pt>
                <c:pt idx="320">
                  <c:v>4348491.078303957</c:v>
                </c:pt>
                <c:pt idx="321">
                  <c:v>4348491.078303957</c:v>
                </c:pt>
                <c:pt idx="322">
                  <c:v>4348491.078303957</c:v>
                </c:pt>
                <c:pt idx="323">
                  <c:v>4348491.078303957</c:v>
                </c:pt>
                <c:pt idx="324">
                  <c:v>4348491.078303957</c:v>
                </c:pt>
                <c:pt idx="325">
                  <c:v>4348491.078303957</c:v>
                </c:pt>
                <c:pt idx="326">
                  <c:v>4348491.078303957</c:v>
                </c:pt>
                <c:pt idx="327">
                  <c:v>4348491.078303957</c:v>
                </c:pt>
                <c:pt idx="328">
                  <c:v>4348491.078303957</c:v>
                </c:pt>
                <c:pt idx="329">
                  <c:v>4348491.078303957</c:v>
                </c:pt>
                <c:pt idx="330">
                  <c:v>4348491.078303957</c:v>
                </c:pt>
                <c:pt idx="331">
                  <c:v>4348491.078303957</c:v>
                </c:pt>
                <c:pt idx="332">
                  <c:v>4348491.078303957</c:v>
                </c:pt>
                <c:pt idx="333">
                  <c:v>4348491.078303957</c:v>
                </c:pt>
                <c:pt idx="334">
                  <c:v>4348491.078303957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cat>
          <c:val>
            <c:numRef>
              <c:f>Trans!$B$2:$B$336</c:f>
              <c:numCache>
                <c:formatCode>General</c:formatCode>
                <c:ptCount val="335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  <c:pt idx="309">
                  <c:v>3805.734146968468</c:v>
                </c:pt>
                <c:pt idx="310">
                  <c:v>3805.734146968468</c:v>
                </c:pt>
                <c:pt idx="311">
                  <c:v>3805.734146968468</c:v>
                </c:pt>
                <c:pt idx="312">
                  <c:v>3805.734146968468</c:v>
                </c:pt>
                <c:pt idx="313">
                  <c:v>3805.734146968468</c:v>
                </c:pt>
                <c:pt idx="314">
                  <c:v>3805.734146968468</c:v>
                </c:pt>
                <c:pt idx="315">
                  <c:v>3805.734146968468</c:v>
                </c:pt>
                <c:pt idx="316">
                  <c:v>3805.734146968468</c:v>
                </c:pt>
                <c:pt idx="317">
                  <c:v>3805.734146968468</c:v>
                </c:pt>
                <c:pt idx="318">
                  <c:v>3805.734146968468</c:v>
                </c:pt>
                <c:pt idx="319">
                  <c:v>3805.734146968468</c:v>
                </c:pt>
                <c:pt idx="320">
                  <c:v>3805.734146968468</c:v>
                </c:pt>
                <c:pt idx="321">
                  <c:v>3805.734146968468</c:v>
                </c:pt>
                <c:pt idx="322">
                  <c:v>3805.734146968468</c:v>
                </c:pt>
                <c:pt idx="323">
                  <c:v>3805.734146968468</c:v>
                </c:pt>
                <c:pt idx="324">
                  <c:v>3805.734146968468</c:v>
                </c:pt>
                <c:pt idx="325">
                  <c:v>3805.734146968468</c:v>
                </c:pt>
                <c:pt idx="326">
                  <c:v>3805.734146968468</c:v>
                </c:pt>
                <c:pt idx="327">
                  <c:v>3805.734146968468</c:v>
                </c:pt>
                <c:pt idx="328">
                  <c:v>3805.734146968468</c:v>
                </c:pt>
                <c:pt idx="329">
                  <c:v>3805.734146968468</c:v>
                </c:pt>
                <c:pt idx="330">
                  <c:v>3805.734146968468</c:v>
                </c:pt>
                <c:pt idx="331">
                  <c:v>3805.734146968468</c:v>
                </c:pt>
                <c:pt idx="332">
                  <c:v>3805.734146968468</c:v>
                </c:pt>
                <c:pt idx="333">
                  <c:v>3805.734146968468</c:v>
                </c:pt>
                <c:pt idx="334">
                  <c:v>3805.734146968468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cat>
          <c:val>
            <c:numRef>
              <c:f>Trans!$C$2:$C$336</c:f>
              <c:numCache>
                <c:formatCode>General</c:formatCode>
                <c:ptCount val="335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  <c:pt idx="309">
                  <c:v>3805.734146968468</c:v>
                </c:pt>
                <c:pt idx="310">
                  <c:v>3805.734146968468</c:v>
                </c:pt>
                <c:pt idx="311">
                  <c:v>3805.734146968468</c:v>
                </c:pt>
                <c:pt idx="312">
                  <c:v>3805.734146968468</c:v>
                </c:pt>
                <c:pt idx="313">
                  <c:v>3805.734146968468</c:v>
                </c:pt>
                <c:pt idx="314">
                  <c:v>3805.734146968468</c:v>
                </c:pt>
                <c:pt idx="315">
                  <c:v>3805.734146968468</c:v>
                </c:pt>
                <c:pt idx="316">
                  <c:v>3805.734146968468</c:v>
                </c:pt>
                <c:pt idx="317">
                  <c:v>3805.734146968468</c:v>
                </c:pt>
                <c:pt idx="318">
                  <c:v>3805.734146968468</c:v>
                </c:pt>
                <c:pt idx="319">
                  <c:v>3805.734146968468</c:v>
                </c:pt>
                <c:pt idx="320">
                  <c:v>3805.734146968468</c:v>
                </c:pt>
                <c:pt idx="321">
                  <c:v>3805.734146968468</c:v>
                </c:pt>
                <c:pt idx="322">
                  <c:v>3805.734146968468</c:v>
                </c:pt>
                <c:pt idx="323">
                  <c:v>3805.734146968468</c:v>
                </c:pt>
                <c:pt idx="324">
                  <c:v>3805.734146968468</c:v>
                </c:pt>
                <c:pt idx="325">
                  <c:v>3805.734146968468</c:v>
                </c:pt>
                <c:pt idx="326">
                  <c:v>3805.734146968468</c:v>
                </c:pt>
                <c:pt idx="327">
                  <c:v>3805.734146968468</c:v>
                </c:pt>
                <c:pt idx="328">
                  <c:v>3805.734146968468</c:v>
                </c:pt>
                <c:pt idx="329">
                  <c:v>3805.734146968468</c:v>
                </c:pt>
                <c:pt idx="330">
                  <c:v>3805.734146968468</c:v>
                </c:pt>
                <c:pt idx="331">
                  <c:v>3805.734146968468</c:v>
                </c:pt>
                <c:pt idx="332">
                  <c:v>3805.734146968468</c:v>
                </c:pt>
                <c:pt idx="333">
                  <c:v>3805.734146968468</c:v>
                </c:pt>
                <c:pt idx="334">
                  <c:v>3805.734146968468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cat>
          <c:val>
            <c:numRef>
              <c:f>Trans!$D$2:$D$336</c:f>
              <c:numCache>
                <c:formatCode>General</c:formatCode>
                <c:ptCount val="335"/>
                <c:pt idx="0">
                  <c:v>632.8293338695985</c:v>
                </c:pt>
                <c:pt idx="1">
                  <c:v>2983.28136755952</c:v>
                </c:pt>
                <c:pt idx="2">
                  <c:v>2833.800373516742</c:v>
                </c:pt>
                <c:pt idx="3">
                  <c:v>2661.08236687313</c:v>
                </c:pt>
                <c:pt idx="4">
                  <c:v>2570.536829585464</c:v>
                </c:pt>
                <c:pt idx="5">
                  <c:v>2416.200549757624</c:v>
                </c:pt>
                <c:pt idx="6">
                  <c:v>2327.98163321548</c:v>
                </c:pt>
                <c:pt idx="7">
                  <c:v>2168.77690780872</c:v>
                </c:pt>
                <c:pt idx="8">
                  <c:v>2078.746671703877</c:v>
                </c:pt>
                <c:pt idx="9">
                  <c:v>1914.025046345788</c:v>
                </c:pt>
                <c:pt idx="10">
                  <c:v>1677.47468217623</c:v>
                </c:pt>
                <c:pt idx="11">
                  <c:v>1485.775327987295</c:v>
                </c:pt>
                <c:pt idx="12">
                  <c:v>1462.818645307718</c:v>
                </c:pt>
                <c:pt idx="13">
                  <c:v>1461.466543077377</c:v>
                </c:pt>
                <c:pt idx="14">
                  <c:v>1420.061632765157</c:v>
                </c:pt>
                <c:pt idx="15">
                  <c:v>1416.461646895843</c:v>
                </c:pt>
                <c:pt idx="16">
                  <c:v>1374.384460191484</c:v>
                </c:pt>
                <c:pt idx="17">
                  <c:v>1370.189593167859</c:v>
                </c:pt>
                <c:pt idx="18">
                  <c:v>1323.979158877634</c:v>
                </c:pt>
                <c:pt idx="19">
                  <c:v>1272.387043037508</c:v>
                </c:pt>
                <c:pt idx="20">
                  <c:v>1176.477464946274</c:v>
                </c:pt>
                <c:pt idx="21">
                  <c:v>1101.042939986899</c:v>
                </c:pt>
                <c:pt idx="22">
                  <c:v>1078.426370903632</c:v>
                </c:pt>
                <c:pt idx="23">
                  <c:v>1063.11047583777</c:v>
                </c:pt>
                <c:pt idx="24">
                  <c:v>1071.157155078884</c:v>
                </c:pt>
                <c:pt idx="25">
                  <c:v>1048.486478190999</c:v>
                </c:pt>
                <c:pt idx="26">
                  <c:v>1047.775931346051</c:v>
                </c:pt>
                <c:pt idx="27">
                  <c:v>1028.457015890087</c:v>
                </c:pt>
                <c:pt idx="28">
                  <c:v>1014.397630663746</c:v>
                </c:pt>
                <c:pt idx="29">
                  <c:v>1014.224130283862</c:v>
                </c:pt>
                <c:pt idx="30">
                  <c:v>960.1710602331775</c:v>
                </c:pt>
                <c:pt idx="31">
                  <c:v>917.4020238380247</c:v>
                </c:pt>
                <c:pt idx="32">
                  <c:v>892.900354940475</c:v>
                </c:pt>
                <c:pt idx="33">
                  <c:v>874.5685119767326</c:v>
                </c:pt>
                <c:pt idx="34">
                  <c:v>863.5075883898025</c:v>
                </c:pt>
                <c:pt idx="35">
                  <c:v>863.0686739913301</c:v>
                </c:pt>
                <c:pt idx="36">
                  <c:v>848.9545487385069</c:v>
                </c:pt>
                <c:pt idx="37">
                  <c:v>849.637738948641</c:v>
                </c:pt>
                <c:pt idx="38">
                  <c:v>848.0632795272971</c:v>
                </c:pt>
                <c:pt idx="39">
                  <c:v>832.9843899624021</c:v>
                </c:pt>
                <c:pt idx="40">
                  <c:v>807.8343550652806</c:v>
                </c:pt>
                <c:pt idx="41">
                  <c:v>785.6258095606283</c:v>
                </c:pt>
                <c:pt idx="42">
                  <c:v>769.0676327767703</c:v>
                </c:pt>
                <c:pt idx="43">
                  <c:v>752.8764031781446</c:v>
                </c:pt>
                <c:pt idx="44">
                  <c:v>742.1226011535717</c:v>
                </c:pt>
                <c:pt idx="45">
                  <c:v>738.3637442596573</c:v>
                </c:pt>
                <c:pt idx="46">
                  <c:v>739.1676500008233</c:v>
                </c:pt>
                <c:pt idx="47">
                  <c:v>726.887554505099</c:v>
                </c:pt>
                <c:pt idx="48">
                  <c:v>721.3671330466345</c:v>
                </c:pt>
                <c:pt idx="49">
                  <c:v>721.1582112873788</c:v>
                </c:pt>
                <c:pt idx="50">
                  <c:v>706.8248665826738</c:v>
                </c:pt>
                <c:pt idx="51">
                  <c:v>694.0332871155163</c:v>
                </c:pt>
                <c:pt idx="52">
                  <c:v>683.1668205407558</c:v>
                </c:pt>
                <c:pt idx="53">
                  <c:v>672.0223871872555</c:v>
                </c:pt>
                <c:pt idx="54">
                  <c:v>663.9036431604208</c:v>
                </c:pt>
                <c:pt idx="55">
                  <c:v>660.2442693329822</c:v>
                </c:pt>
                <c:pt idx="56">
                  <c:v>660.6216222994261</c:v>
                </c:pt>
                <c:pt idx="57">
                  <c:v>652.5487757617867</c:v>
                </c:pt>
                <c:pt idx="58">
                  <c:v>649.9341886444769</c:v>
                </c:pt>
                <c:pt idx="59">
                  <c:v>650.3426695168566</c:v>
                </c:pt>
                <c:pt idx="60">
                  <c:v>640.7429616331336</c:v>
                </c:pt>
                <c:pt idx="61">
                  <c:v>633.0082786371405</c:v>
                </c:pt>
                <c:pt idx="62">
                  <c:v>626.0937555858525</c:v>
                </c:pt>
                <c:pt idx="63">
                  <c:v>618.6284573104641</c:v>
                </c:pt>
                <c:pt idx="64">
                  <c:v>612.2366147238765</c:v>
                </c:pt>
                <c:pt idx="65">
                  <c:v>608.0030442663472</c:v>
                </c:pt>
                <c:pt idx="66">
                  <c:v>605.4430722703545</c:v>
                </c:pt>
                <c:pt idx="67">
                  <c:v>604.2597447828389</c:v>
                </c:pt>
                <c:pt idx="68">
                  <c:v>604.2567429560978</c:v>
                </c:pt>
                <c:pt idx="69">
                  <c:v>598.6117459779912</c:v>
                </c:pt>
                <c:pt idx="70">
                  <c:v>592.7072566212757</c:v>
                </c:pt>
                <c:pt idx="71">
                  <c:v>587.5787774007741</c:v>
                </c:pt>
                <c:pt idx="72">
                  <c:v>583.111396283122</c:v>
                </c:pt>
                <c:pt idx="73">
                  <c:v>577.8196799302996</c:v>
                </c:pt>
                <c:pt idx="74">
                  <c:v>573.0980089045811</c:v>
                </c:pt>
                <c:pt idx="75">
                  <c:v>569.5157934993562</c:v>
                </c:pt>
                <c:pt idx="76">
                  <c:v>567.0825957216201</c:v>
                </c:pt>
                <c:pt idx="77">
                  <c:v>566.5372643571516</c:v>
                </c:pt>
                <c:pt idx="78">
                  <c:v>566.6770013623128</c:v>
                </c:pt>
                <c:pt idx="79">
                  <c:v>562.7476927838397</c:v>
                </c:pt>
                <c:pt idx="80">
                  <c:v>558.3630568502439</c:v>
                </c:pt>
                <c:pt idx="81">
                  <c:v>554.8014084849706</c:v>
                </c:pt>
                <c:pt idx="82">
                  <c:v>551.7781242588023</c:v>
                </c:pt>
                <c:pt idx="83">
                  <c:v>548.0892007934942</c:v>
                </c:pt>
                <c:pt idx="84">
                  <c:v>544.4548117578947</c:v>
                </c:pt>
                <c:pt idx="85">
                  <c:v>541.574253611017</c:v>
                </c:pt>
                <c:pt idx="86">
                  <c:v>539.7060698382239</c:v>
                </c:pt>
                <c:pt idx="87">
                  <c:v>537.7797686516008</c:v>
                </c:pt>
                <c:pt idx="88">
                  <c:v>536.1536316252527</c:v>
                </c:pt>
                <c:pt idx="89">
                  <c:v>533.3973315909453</c:v>
                </c:pt>
                <c:pt idx="90">
                  <c:v>530.3912342846667</c:v>
                </c:pt>
                <c:pt idx="91">
                  <c:v>527.9841939399123</c:v>
                </c:pt>
                <c:pt idx="92">
                  <c:v>526.0052311092026</c:v>
                </c:pt>
                <c:pt idx="93">
                  <c:v>523.3102237894</c:v>
                </c:pt>
                <c:pt idx="94">
                  <c:v>520.6323532528187</c:v>
                </c:pt>
                <c:pt idx="95">
                  <c:v>518.3026484572133</c:v>
                </c:pt>
                <c:pt idx="96">
                  <c:v>516.6224932590089</c:v>
                </c:pt>
                <c:pt idx="97">
                  <c:v>515.111354353475</c:v>
                </c:pt>
                <c:pt idx="98">
                  <c:v>513.9973533236166</c:v>
                </c:pt>
                <c:pt idx="99">
                  <c:v>511.9355430396794</c:v>
                </c:pt>
                <c:pt idx="100">
                  <c:v>509.5607507502035</c:v>
                </c:pt>
                <c:pt idx="101">
                  <c:v>507.7549143617645</c:v>
                </c:pt>
                <c:pt idx="102">
                  <c:v>506.4137644675637</c:v>
                </c:pt>
                <c:pt idx="103">
                  <c:v>504.5947507774201</c:v>
                </c:pt>
                <c:pt idx="104">
                  <c:v>502.5310915838144</c:v>
                </c:pt>
                <c:pt idx="105">
                  <c:v>500.6404293455365</c:v>
                </c:pt>
                <c:pt idx="106">
                  <c:v>499.2288551151523</c:v>
                </c:pt>
                <c:pt idx="107">
                  <c:v>497.9051169519487</c:v>
                </c:pt>
                <c:pt idx="108">
                  <c:v>496.8028866771339</c:v>
                </c:pt>
                <c:pt idx="109">
                  <c:v>495.0959120826586</c:v>
                </c:pt>
                <c:pt idx="110">
                  <c:v>493.347830573148</c:v>
                </c:pt>
                <c:pt idx="111">
                  <c:v>492.0586820116054</c:v>
                </c:pt>
                <c:pt idx="112">
                  <c:v>491.0386186440971</c:v>
                </c:pt>
                <c:pt idx="113">
                  <c:v>489.5394114490915</c:v>
                </c:pt>
                <c:pt idx="114">
                  <c:v>487.9473663116053</c:v>
                </c:pt>
                <c:pt idx="115">
                  <c:v>486.4453670448017</c:v>
                </c:pt>
                <c:pt idx="116">
                  <c:v>485.30082520543</c:v>
                </c:pt>
                <c:pt idx="117">
                  <c:v>484.2035216784896</c:v>
                </c:pt>
                <c:pt idx="118">
                  <c:v>483.4280594365173</c:v>
                </c:pt>
                <c:pt idx="119">
                  <c:v>482.1414258393255</c:v>
                </c:pt>
                <c:pt idx="120">
                  <c:v>480.6689556547955</c:v>
                </c:pt>
                <c:pt idx="121">
                  <c:v>479.5426458774353</c:v>
                </c:pt>
                <c:pt idx="122">
                  <c:v>478.8225310945489</c:v>
                </c:pt>
                <c:pt idx="123">
                  <c:v>477.8479073227105</c:v>
                </c:pt>
                <c:pt idx="124">
                  <c:v>476.5961866155012</c:v>
                </c:pt>
                <c:pt idx="125">
                  <c:v>475.342932793716</c:v>
                </c:pt>
                <c:pt idx="126">
                  <c:v>474.3114369916088</c:v>
                </c:pt>
                <c:pt idx="127">
                  <c:v>473.4572823406195</c:v>
                </c:pt>
                <c:pt idx="128">
                  <c:v>472.7610786095217</c:v>
                </c:pt>
                <c:pt idx="129">
                  <c:v>471.6590161085795</c:v>
                </c:pt>
                <c:pt idx="130">
                  <c:v>470.5334078430686</c:v>
                </c:pt>
                <c:pt idx="131">
                  <c:v>469.7673441075881</c:v>
                </c:pt>
                <c:pt idx="132">
                  <c:v>469.142830115494</c:v>
                </c:pt>
                <c:pt idx="133">
                  <c:v>468.1907889328536</c:v>
                </c:pt>
                <c:pt idx="134">
                  <c:v>467.1756588032836</c:v>
                </c:pt>
                <c:pt idx="135">
                  <c:v>466.1867655764015</c:v>
                </c:pt>
                <c:pt idx="136">
                  <c:v>465.4568873465852</c:v>
                </c:pt>
                <c:pt idx="137">
                  <c:v>464.6773253487421</c:v>
                </c:pt>
                <c:pt idx="138">
                  <c:v>464.1747626760952</c:v>
                </c:pt>
                <c:pt idx="139">
                  <c:v>463.3730223966572</c:v>
                </c:pt>
                <c:pt idx="140">
                  <c:v>462.3873336882903</c:v>
                </c:pt>
                <c:pt idx="141">
                  <c:v>461.5838259490789</c:v>
                </c:pt>
                <c:pt idx="142">
                  <c:v>461.176634828021</c:v>
                </c:pt>
                <c:pt idx="143">
                  <c:v>460.6810201936404</c:v>
                </c:pt>
                <c:pt idx="144">
                  <c:v>459.9227519775764</c:v>
                </c:pt>
                <c:pt idx="145">
                  <c:v>459.075237920948</c:v>
                </c:pt>
                <c:pt idx="146">
                  <c:v>458.2991613472367</c:v>
                </c:pt>
                <c:pt idx="147">
                  <c:v>457.8056959738959</c:v>
                </c:pt>
                <c:pt idx="148">
                  <c:v>457.417195236313</c:v>
                </c:pt>
                <c:pt idx="149">
                  <c:v>456.7068498535568</c:v>
                </c:pt>
                <c:pt idx="150">
                  <c:v>455.9626744684963</c:v>
                </c:pt>
                <c:pt idx="151">
                  <c:v>455.5595623974586</c:v>
                </c:pt>
                <c:pt idx="152">
                  <c:v>455.1557715948873</c:v>
                </c:pt>
                <c:pt idx="153">
                  <c:v>454.4938732234256</c:v>
                </c:pt>
                <c:pt idx="154">
                  <c:v>453.8429486942405</c:v>
                </c:pt>
                <c:pt idx="155">
                  <c:v>453.2264286940931</c:v>
                </c:pt>
                <c:pt idx="156">
                  <c:v>452.8838911794037</c:v>
                </c:pt>
                <c:pt idx="157">
                  <c:v>452.3434266820494</c:v>
                </c:pt>
                <c:pt idx="158">
                  <c:v>452.0627489553448</c:v>
                </c:pt>
                <c:pt idx="159">
                  <c:v>452.0766152112391</c:v>
                </c:pt>
                <c:pt idx="160">
                  <c:v>451.446519841634</c:v>
                </c:pt>
                <c:pt idx="161">
                  <c:v>450.7790363071104</c:v>
                </c:pt>
                <c:pt idx="162">
                  <c:v>450.5761839625104</c:v>
                </c:pt>
                <c:pt idx="163">
                  <c:v>450.4826749897375</c:v>
                </c:pt>
                <c:pt idx="164">
                  <c:v>450.1779268105529</c:v>
                </c:pt>
                <c:pt idx="165">
                  <c:v>449.7156531925787</c:v>
                </c:pt>
                <c:pt idx="166">
                  <c:v>449.1237383710243</c:v>
                </c:pt>
                <c:pt idx="167">
                  <c:v>449.0507633346036</c:v>
                </c:pt>
                <c:pt idx="168">
                  <c:v>448.9770946043333</c:v>
                </c:pt>
                <c:pt idx="169">
                  <c:v>448.9269665779547</c:v>
                </c:pt>
                <c:pt idx="170">
                  <c:v>448.5021146059563</c:v>
                </c:pt>
                <c:pt idx="171">
                  <c:v>448.6429346530157</c:v>
                </c:pt>
                <c:pt idx="172">
                  <c:v>448.4769923356025</c:v>
                </c:pt>
                <c:pt idx="173">
                  <c:v>448.3988875306592</c:v>
                </c:pt>
                <c:pt idx="174">
                  <c:v>447.8707322790368</c:v>
                </c:pt>
                <c:pt idx="175">
                  <c:v>447.7199563851016</c:v>
                </c:pt>
                <c:pt idx="176">
                  <c:v>448.0187673367691</c:v>
                </c:pt>
                <c:pt idx="177">
                  <c:v>447.9984024198473</c:v>
                </c:pt>
                <c:pt idx="178">
                  <c:v>447.8375981696984</c:v>
                </c:pt>
                <c:pt idx="179">
                  <c:v>447.8259196643084</c:v>
                </c:pt>
                <c:pt idx="180">
                  <c:v>448.2017882058299</c:v>
                </c:pt>
                <c:pt idx="181">
                  <c:v>447.730623934555</c:v>
                </c:pt>
                <c:pt idx="182">
                  <c:v>447.7090093037501</c:v>
                </c:pt>
                <c:pt idx="183">
                  <c:v>447.6965865662534</c:v>
                </c:pt>
                <c:pt idx="184">
                  <c:v>447.6587366441054</c:v>
                </c:pt>
                <c:pt idx="185">
                  <c:v>447.6348329486877</c:v>
                </c:pt>
                <c:pt idx="186">
                  <c:v>447.7513104913795</c:v>
                </c:pt>
                <c:pt idx="187">
                  <c:v>447.9432044399784</c:v>
                </c:pt>
                <c:pt idx="188">
                  <c:v>447.7781180863143</c:v>
                </c:pt>
                <c:pt idx="189">
                  <c:v>447.7074538644931</c:v>
                </c:pt>
                <c:pt idx="190">
                  <c:v>447.6533004402115</c:v>
                </c:pt>
                <c:pt idx="191">
                  <c:v>447.6079625024917</c:v>
                </c:pt>
                <c:pt idx="192">
                  <c:v>447.6945473707697</c:v>
                </c:pt>
                <c:pt idx="193">
                  <c:v>447.6930578205823</c:v>
                </c:pt>
                <c:pt idx="194">
                  <c:v>447.7344002224193</c:v>
                </c:pt>
                <c:pt idx="195">
                  <c:v>447.7227034139686</c:v>
                </c:pt>
                <c:pt idx="196">
                  <c:v>447.7441964738335</c:v>
                </c:pt>
                <c:pt idx="197">
                  <c:v>447.7452378361677</c:v>
                </c:pt>
                <c:pt idx="198">
                  <c:v>447.7134200586542</c:v>
                </c:pt>
                <c:pt idx="199">
                  <c:v>447.7706363775209</c:v>
                </c:pt>
                <c:pt idx="200">
                  <c:v>447.8306007055776</c:v>
                </c:pt>
                <c:pt idx="201">
                  <c:v>447.8927582315959</c:v>
                </c:pt>
                <c:pt idx="202">
                  <c:v>447.8926616854605</c:v>
                </c:pt>
                <c:pt idx="203">
                  <c:v>447.9328504114945</c:v>
                </c:pt>
                <c:pt idx="204">
                  <c:v>447.9410962229775</c:v>
                </c:pt>
                <c:pt idx="205">
                  <c:v>447.9979694637193</c:v>
                </c:pt>
                <c:pt idx="206">
                  <c:v>448.0063666851296</c:v>
                </c:pt>
                <c:pt idx="207">
                  <c:v>448.0490210643928</c:v>
                </c:pt>
                <c:pt idx="208">
                  <c:v>448.0474292121975</c:v>
                </c:pt>
                <c:pt idx="209">
                  <c:v>448.108187700335</c:v>
                </c:pt>
                <c:pt idx="210">
                  <c:v>448.0576863666278</c:v>
                </c:pt>
                <c:pt idx="211">
                  <c:v>447.9991968628624</c:v>
                </c:pt>
                <c:pt idx="212">
                  <c:v>448.0107701324298</c:v>
                </c:pt>
                <c:pt idx="213">
                  <c:v>447.9820302143416</c:v>
                </c:pt>
                <c:pt idx="214">
                  <c:v>448.0183145256336</c:v>
                </c:pt>
                <c:pt idx="215">
                  <c:v>447.9476237049429</c:v>
                </c:pt>
                <c:pt idx="216">
                  <c:v>447.9902289740673</c:v>
                </c:pt>
                <c:pt idx="217">
                  <c:v>447.9878588645437</c:v>
                </c:pt>
                <c:pt idx="218">
                  <c:v>448.0127404221038</c:v>
                </c:pt>
                <c:pt idx="219">
                  <c:v>448.0098376479258</c:v>
                </c:pt>
                <c:pt idx="220">
                  <c:v>447.9902361140554</c:v>
                </c:pt>
                <c:pt idx="221">
                  <c:v>448.0235691519583</c:v>
                </c:pt>
                <c:pt idx="222">
                  <c:v>448.022883102274</c:v>
                </c:pt>
                <c:pt idx="223">
                  <c:v>448.0263602413274</c:v>
                </c:pt>
                <c:pt idx="224">
                  <c:v>448.0102141143741</c:v>
                </c:pt>
                <c:pt idx="225">
                  <c:v>448.0137454735066</c:v>
                </c:pt>
                <c:pt idx="226">
                  <c:v>448.0079662831482</c:v>
                </c:pt>
                <c:pt idx="227">
                  <c:v>448.0087784934012</c:v>
                </c:pt>
                <c:pt idx="228">
                  <c:v>448.0116158175002</c:v>
                </c:pt>
                <c:pt idx="229">
                  <c:v>448.0135390697335</c:v>
                </c:pt>
                <c:pt idx="230">
                  <c:v>448.0237019437283</c:v>
                </c:pt>
                <c:pt idx="231">
                  <c:v>448.0098879822055</c:v>
                </c:pt>
                <c:pt idx="232">
                  <c:v>447.9939139178581</c:v>
                </c:pt>
                <c:pt idx="233">
                  <c:v>448.0103758281531</c:v>
                </c:pt>
                <c:pt idx="234">
                  <c:v>448.004188779805</c:v>
                </c:pt>
                <c:pt idx="235">
                  <c:v>448.0119387781617</c:v>
                </c:pt>
                <c:pt idx="236">
                  <c:v>448.0127170988849</c:v>
                </c:pt>
                <c:pt idx="237">
                  <c:v>448.0175297961329</c:v>
                </c:pt>
                <c:pt idx="238">
                  <c:v>448.0151843290993</c:v>
                </c:pt>
                <c:pt idx="239">
                  <c:v>448.0224200961463</c:v>
                </c:pt>
                <c:pt idx="240">
                  <c:v>448.01427624247</c:v>
                </c:pt>
                <c:pt idx="241">
                  <c:v>448.0094303328063</c:v>
                </c:pt>
                <c:pt idx="242">
                  <c:v>448.0155864793816</c:v>
                </c:pt>
                <c:pt idx="243">
                  <c:v>448.0116565891544</c:v>
                </c:pt>
                <c:pt idx="244">
                  <c:v>448.0115335344669</c:v>
                </c:pt>
                <c:pt idx="245">
                  <c:v>448.0118206395479</c:v>
                </c:pt>
                <c:pt idx="246">
                  <c:v>448.0123616707007</c:v>
                </c:pt>
                <c:pt idx="247">
                  <c:v>448.0127953080762</c:v>
                </c:pt>
                <c:pt idx="248">
                  <c:v>448.0085856584975</c:v>
                </c:pt>
                <c:pt idx="249">
                  <c:v>448.0080095807743</c:v>
                </c:pt>
                <c:pt idx="250">
                  <c:v>448.0030301650889</c:v>
                </c:pt>
                <c:pt idx="251">
                  <c:v>448.0073106042273</c:v>
                </c:pt>
                <c:pt idx="252">
                  <c:v>448.0074239006235</c:v>
                </c:pt>
                <c:pt idx="253">
                  <c:v>448.0085074913634</c:v>
                </c:pt>
                <c:pt idx="254">
                  <c:v>448.0078531261813</c:v>
                </c:pt>
                <c:pt idx="255">
                  <c:v>448.0081494583116</c:v>
                </c:pt>
                <c:pt idx="256">
                  <c:v>448.0085370930998</c:v>
                </c:pt>
                <c:pt idx="257">
                  <c:v>448.0080982116901</c:v>
                </c:pt>
                <c:pt idx="258">
                  <c:v>448.0090516277442</c:v>
                </c:pt>
                <c:pt idx="259">
                  <c:v>448.0098004778358</c:v>
                </c:pt>
                <c:pt idx="260">
                  <c:v>448.0098220887788</c:v>
                </c:pt>
                <c:pt idx="261">
                  <c:v>448.0109247520536</c:v>
                </c:pt>
                <c:pt idx="262">
                  <c:v>448.0085266777076</c:v>
                </c:pt>
                <c:pt idx="263">
                  <c:v>448.0089912891507</c:v>
                </c:pt>
                <c:pt idx="264">
                  <c:v>448.0076657229723</c:v>
                </c:pt>
                <c:pt idx="265">
                  <c:v>448.0085528748149</c:v>
                </c:pt>
                <c:pt idx="266">
                  <c:v>448.0074313227612</c:v>
                </c:pt>
                <c:pt idx="267">
                  <c:v>448.0079721049628</c:v>
                </c:pt>
                <c:pt idx="268">
                  <c:v>448.0079103069275</c:v>
                </c:pt>
                <c:pt idx="269">
                  <c:v>448.0088279099464</c:v>
                </c:pt>
                <c:pt idx="270">
                  <c:v>448.0083032351684</c:v>
                </c:pt>
                <c:pt idx="271">
                  <c:v>448.0085634388436</c:v>
                </c:pt>
                <c:pt idx="272">
                  <c:v>448.0083979609186</c:v>
                </c:pt>
                <c:pt idx="273">
                  <c:v>448.0083969980826</c:v>
                </c:pt>
                <c:pt idx="274">
                  <c:v>448.0076653295516</c:v>
                </c:pt>
                <c:pt idx="275">
                  <c:v>448.0066409834735</c:v>
                </c:pt>
                <c:pt idx="276">
                  <c:v>448.0073465625414</c:v>
                </c:pt>
                <c:pt idx="277">
                  <c:v>448.0077774817303</c:v>
                </c:pt>
                <c:pt idx="278">
                  <c:v>448.0079090731158</c:v>
                </c:pt>
                <c:pt idx="279">
                  <c:v>448.0083578826408</c:v>
                </c:pt>
                <c:pt idx="280">
                  <c:v>448.0085052818006</c:v>
                </c:pt>
                <c:pt idx="281">
                  <c:v>448.0081561555585</c:v>
                </c:pt>
                <c:pt idx="282">
                  <c:v>448.0081490322422</c:v>
                </c:pt>
                <c:pt idx="283">
                  <c:v>448.0081387629876</c:v>
                </c:pt>
                <c:pt idx="284">
                  <c:v>448.0084931373452</c:v>
                </c:pt>
                <c:pt idx="285">
                  <c:v>448.008308823607</c:v>
                </c:pt>
                <c:pt idx="286">
                  <c:v>448.0079124114224</c:v>
                </c:pt>
                <c:pt idx="287">
                  <c:v>448.0078409949334</c:v>
                </c:pt>
                <c:pt idx="288">
                  <c:v>448.0077686383742</c:v>
                </c:pt>
                <c:pt idx="289">
                  <c:v>448.0074296579892</c:v>
                </c:pt>
                <c:pt idx="290">
                  <c:v>448.0076047776971</c:v>
                </c:pt>
                <c:pt idx="291">
                  <c:v>448.0078825894058</c:v>
                </c:pt>
                <c:pt idx="292">
                  <c:v>448.0077668818321</c:v>
                </c:pt>
                <c:pt idx="293">
                  <c:v>448.0076534512197</c:v>
                </c:pt>
                <c:pt idx="294">
                  <c:v>448.0075766063688</c:v>
                </c:pt>
                <c:pt idx="295">
                  <c:v>448.0076572281228</c:v>
                </c:pt>
                <c:pt idx="296">
                  <c:v>448.0079737400471</c:v>
                </c:pt>
                <c:pt idx="297">
                  <c:v>448.0079959045378</c:v>
                </c:pt>
                <c:pt idx="298">
                  <c:v>448.008114840335</c:v>
                </c:pt>
                <c:pt idx="299">
                  <c:v>448.0079661422648</c:v>
                </c:pt>
                <c:pt idx="300">
                  <c:v>448.0080167258801</c:v>
                </c:pt>
                <c:pt idx="301">
                  <c:v>448.0080135771772</c:v>
                </c:pt>
                <c:pt idx="302">
                  <c:v>448.0080982834536</c:v>
                </c:pt>
                <c:pt idx="303">
                  <c:v>448.0080796901673</c:v>
                </c:pt>
                <c:pt idx="304">
                  <c:v>448.008017696375</c:v>
                </c:pt>
                <c:pt idx="305">
                  <c:v>448.0077772509511</c:v>
                </c:pt>
                <c:pt idx="306">
                  <c:v>448.0076960458651</c:v>
                </c:pt>
                <c:pt idx="307">
                  <c:v>448.0076140132242</c:v>
                </c:pt>
                <c:pt idx="308">
                  <c:v>448.0076323189317</c:v>
                </c:pt>
                <c:pt idx="309">
                  <c:v>448.0074995785309</c:v>
                </c:pt>
                <c:pt idx="310">
                  <c:v>448.0075870673355</c:v>
                </c:pt>
                <c:pt idx="311">
                  <c:v>448.0075752552847</c:v>
                </c:pt>
                <c:pt idx="312">
                  <c:v>448.0076621011507</c:v>
                </c:pt>
                <c:pt idx="313">
                  <c:v>448.0075779783833</c:v>
                </c:pt>
                <c:pt idx="314">
                  <c:v>448.0074928166327</c:v>
                </c:pt>
                <c:pt idx="315">
                  <c:v>448.0075576926388</c:v>
                </c:pt>
                <c:pt idx="316">
                  <c:v>448.0076932126559</c:v>
                </c:pt>
                <c:pt idx="317">
                  <c:v>448.0076467285572</c:v>
                </c:pt>
                <c:pt idx="318">
                  <c:v>448.0077287867903</c:v>
                </c:pt>
                <c:pt idx="319">
                  <c:v>448.0077810391069</c:v>
                </c:pt>
                <c:pt idx="320">
                  <c:v>448.007829976081</c:v>
                </c:pt>
                <c:pt idx="321">
                  <c:v>448.0077260219134</c:v>
                </c:pt>
                <c:pt idx="322">
                  <c:v>448.0078144124291</c:v>
                </c:pt>
                <c:pt idx="323">
                  <c:v>448.0077969890166</c:v>
                </c:pt>
                <c:pt idx="324">
                  <c:v>448.0078703351995</c:v>
                </c:pt>
                <c:pt idx="325">
                  <c:v>448.0078090638373</c:v>
                </c:pt>
                <c:pt idx="326">
                  <c:v>448.0077608366684</c:v>
                </c:pt>
                <c:pt idx="327">
                  <c:v>448.0077497857815</c:v>
                </c:pt>
                <c:pt idx="328">
                  <c:v>448.0077322403343</c:v>
                </c:pt>
                <c:pt idx="329">
                  <c:v>448.0077467398205</c:v>
                </c:pt>
                <c:pt idx="330">
                  <c:v>448.0077591268707</c:v>
                </c:pt>
                <c:pt idx="331">
                  <c:v>448.0077655281132</c:v>
                </c:pt>
                <c:pt idx="332">
                  <c:v>448.007775738961</c:v>
                </c:pt>
                <c:pt idx="333">
                  <c:v>448.0077796449161</c:v>
                </c:pt>
                <c:pt idx="334">
                  <c:v>448.0077860287676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Trans!$A$2:$A$336</c:f>
              <c:numCache>
                <c:formatCode>General</c:formatCode>
                <c:ptCount val="3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</c:numCache>
            </c:numRef>
          </c:cat>
          <c:val>
            <c:numRef>
              <c:f>Trans!$E$2:$E$336</c:f>
              <c:numCache>
                <c:formatCode>General</c:formatCode>
                <c:ptCount val="335"/>
                <c:pt idx="0">
                  <c:v>261.1613370766578</c:v>
                </c:pt>
                <c:pt idx="1">
                  <c:v>2611.613370766579</c:v>
                </c:pt>
                <c:pt idx="2">
                  <c:v>2462.1323767238</c:v>
                </c:pt>
                <c:pt idx="3">
                  <c:v>2289.414370080188</c:v>
                </c:pt>
                <c:pt idx="4">
                  <c:v>2198.868832792521</c:v>
                </c:pt>
                <c:pt idx="5">
                  <c:v>2044.532552964682</c:v>
                </c:pt>
                <c:pt idx="6">
                  <c:v>1956.313636422537</c:v>
                </c:pt>
                <c:pt idx="7">
                  <c:v>1797.108911015778</c:v>
                </c:pt>
                <c:pt idx="8">
                  <c:v>1707.078674910937</c:v>
                </c:pt>
                <c:pt idx="9">
                  <c:v>1542.357049552847</c:v>
                </c:pt>
                <c:pt idx="10">
                  <c:v>1305.80668538329</c:v>
                </c:pt>
                <c:pt idx="11">
                  <c:v>1114.107331194354</c:v>
                </c:pt>
                <c:pt idx="12">
                  <c:v>1091.150648514777</c:v>
                </c:pt>
                <c:pt idx="13">
                  <c:v>1089.798546284436</c:v>
                </c:pt>
                <c:pt idx="14">
                  <c:v>1048.393635972217</c:v>
                </c:pt>
                <c:pt idx="15">
                  <c:v>1044.793650102903</c:v>
                </c:pt>
                <c:pt idx="16">
                  <c:v>1002.716463398543</c:v>
                </c:pt>
                <c:pt idx="17">
                  <c:v>998.5215963749184</c:v>
                </c:pt>
                <c:pt idx="18">
                  <c:v>952.3111620846933</c:v>
                </c:pt>
                <c:pt idx="19">
                  <c:v>900.7190462445674</c:v>
                </c:pt>
                <c:pt idx="20">
                  <c:v>804.8094681533329</c:v>
                </c:pt>
                <c:pt idx="21">
                  <c:v>729.3749431939591</c:v>
                </c:pt>
                <c:pt idx="22">
                  <c:v>706.7583741106922</c:v>
                </c:pt>
                <c:pt idx="23">
                  <c:v>691.4424790448286</c:v>
                </c:pt>
                <c:pt idx="24">
                  <c:v>699.4891582859429</c:v>
                </c:pt>
                <c:pt idx="25">
                  <c:v>676.8184813980585</c:v>
                </c:pt>
                <c:pt idx="26">
                  <c:v>676.1079345531099</c:v>
                </c:pt>
                <c:pt idx="27">
                  <c:v>656.789019097146</c:v>
                </c:pt>
                <c:pt idx="28">
                  <c:v>642.7296338708051</c:v>
                </c:pt>
                <c:pt idx="29">
                  <c:v>642.5561334909211</c:v>
                </c:pt>
                <c:pt idx="30">
                  <c:v>588.5030634402365</c:v>
                </c:pt>
                <c:pt idx="31">
                  <c:v>545.734027045084</c:v>
                </c:pt>
                <c:pt idx="32">
                  <c:v>521.2323581475347</c:v>
                </c:pt>
                <c:pt idx="33">
                  <c:v>502.9005151837915</c:v>
                </c:pt>
                <c:pt idx="34">
                  <c:v>491.8395915968617</c:v>
                </c:pt>
                <c:pt idx="35">
                  <c:v>491.4006771983894</c:v>
                </c:pt>
                <c:pt idx="36">
                  <c:v>477.2865519455668</c:v>
                </c:pt>
                <c:pt idx="37">
                  <c:v>477.9697421557</c:v>
                </c:pt>
                <c:pt idx="38">
                  <c:v>476.3952827343564</c:v>
                </c:pt>
                <c:pt idx="39">
                  <c:v>461.3163931694614</c:v>
                </c:pt>
                <c:pt idx="40">
                  <c:v>436.1663582723398</c:v>
                </c:pt>
                <c:pt idx="41">
                  <c:v>413.9578127676871</c:v>
                </c:pt>
                <c:pt idx="42">
                  <c:v>397.3996359838296</c:v>
                </c:pt>
                <c:pt idx="43">
                  <c:v>381.2084063852043</c:v>
                </c:pt>
                <c:pt idx="44">
                  <c:v>370.4546043606312</c:v>
                </c:pt>
                <c:pt idx="45">
                  <c:v>366.6957474667166</c:v>
                </c:pt>
                <c:pt idx="46">
                  <c:v>367.4996532078823</c:v>
                </c:pt>
                <c:pt idx="47">
                  <c:v>355.2195577121586</c:v>
                </c:pt>
                <c:pt idx="48">
                  <c:v>349.6991362536938</c:v>
                </c:pt>
                <c:pt idx="49">
                  <c:v>349.4902144944377</c:v>
                </c:pt>
                <c:pt idx="50">
                  <c:v>335.1568697897334</c:v>
                </c:pt>
                <c:pt idx="51">
                  <c:v>322.3652903225757</c:v>
                </c:pt>
                <c:pt idx="52">
                  <c:v>311.498823747815</c:v>
                </c:pt>
                <c:pt idx="53">
                  <c:v>300.354390394315</c:v>
                </c:pt>
                <c:pt idx="54">
                  <c:v>292.2356463674801</c:v>
                </c:pt>
                <c:pt idx="55">
                  <c:v>288.5762725400414</c:v>
                </c:pt>
                <c:pt idx="56">
                  <c:v>288.9536255064852</c:v>
                </c:pt>
                <c:pt idx="57">
                  <c:v>280.8807789688456</c:v>
                </c:pt>
                <c:pt idx="58">
                  <c:v>278.2661918515362</c:v>
                </c:pt>
                <c:pt idx="59">
                  <c:v>278.6746727239157</c:v>
                </c:pt>
                <c:pt idx="60">
                  <c:v>269.0749648401933</c:v>
                </c:pt>
                <c:pt idx="61">
                  <c:v>261.3402818442003</c:v>
                </c:pt>
                <c:pt idx="62">
                  <c:v>254.4257587929117</c:v>
                </c:pt>
                <c:pt idx="63">
                  <c:v>246.9604605175234</c:v>
                </c:pt>
                <c:pt idx="64">
                  <c:v>240.568617930936</c:v>
                </c:pt>
                <c:pt idx="65">
                  <c:v>236.3350474734063</c:v>
                </c:pt>
                <c:pt idx="66">
                  <c:v>233.7750754774139</c:v>
                </c:pt>
                <c:pt idx="67">
                  <c:v>232.5917479898984</c:v>
                </c:pt>
                <c:pt idx="68">
                  <c:v>232.5887461631571</c:v>
                </c:pt>
                <c:pt idx="69">
                  <c:v>226.9437491850509</c:v>
                </c:pt>
                <c:pt idx="70">
                  <c:v>221.0392598283352</c:v>
                </c:pt>
                <c:pt idx="71">
                  <c:v>215.9107806078337</c:v>
                </c:pt>
                <c:pt idx="72">
                  <c:v>211.4433994901811</c:v>
                </c:pt>
                <c:pt idx="73">
                  <c:v>206.1516831373588</c:v>
                </c:pt>
                <c:pt idx="74">
                  <c:v>201.4300121116404</c:v>
                </c:pt>
                <c:pt idx="75">
                  <c:v>197.8477967064156</c:v>
                </c:pt>
                <c:pt idx="76">
                  <c:v>195.4145989286792</c:v>
                </c:pt>
                <c:pt idx="77">
                  <c:v>194.8692675642113</c:v>
                </c:pt>
                <c:pt idx="78">
                  <c:v>195.0090045693723</c:v>
                </c:pt>
                <c:pt idx="79">
                  <c:v>191.0796959908992</c:v>
                </c:pt>
                <c:pt idx="80">
                  <c:v>186.6950600573036</c:v>
                </c:pt>
                <c:pt idx="81">
                  <c:v>183.1334116920301</c:v>
                </c:pt>
                <c:pt idx="82">
                  <c:v>180.1101274658616</c:v>
                </c:pt>
                <c:pt idx="83">
                  <c:v>176.4212040005533</c:v>
                </c:pt>
                <c:pt idx="84">
                  <c:v>172.786814964954</c:v>
                </c:pt>
                <c:pt idx="85">
                  <c:v>169.9062568180763</c:v>
                </c:pt>
                <c:pt idx="86">
                  <c:v>168.0380730452833</c:v>
                </c:pt>
                <c:pt idx="87">
                  <c:v>166.11177185866</c:v>
                </c:pt>
                <c:pt idx="88">
                  <c:v>164.4856348323121</c:v>
                </c:pt>
                <c:pt idx="89">
                  <c:v>161.7293347980049</c:v>
                </c:pt>
                <c:pt idx="90">
                  <c:v>158.723237491726</c:v>
                </c:pt>
                <c:pt idx="91">
                  <c:v>156.3161971469719</c:v>
                </c:pt>
                <c:pt idx="92">
                  <c:v>154.3372343162618</c:v>
                </c:pt>
                <c:pt idx="93">
                  <c:v>151.6422269964593</c:v>
                </c:pt>
                <c:pt idx="94">
                  <c:v>148.9643564598783</c:v>
                </c:pt>
                <c:pt idx="95">
                  <c:v>146.6346516642726</c:v>
                </c:pt>
                <c:pt idx="96">
                  <c:v>144.9544964660682</c:v>
                </c:pt>
                <c:pt idx="97">
                  <c:v>143.4433575605343</c:v>
                </c:pt>
                <c:pt idx="98">
                  <c:v>142.329356530676</c:v>
                </c:pt>
                <c:pt idx="99">
                  <c:v>140.2675462467388</c:v>
                </c:pt>
                <c:pt idx="100">
                  <c:v>137.8927539572627</c:v>
                </c:pt>
                <c:pt idx="101">
                  <c:v>136.0869175688238</c:v>
                </c:pt>
                <c:pt idx="102">
                  <c:v>134.7457676746229</c:v>
                </c:pt>
                <c:pt idx="103">
                  <c:v>132.9267539844796</c:v>
                </c:pt>
                <c:pt idx="104">
                  <c:v>130.8630947908736</c:v>
                </c:pt>
                <c:pt idx="105">
                  <c:v>128.9724325525956</c:v>
                </c:pt>
                <c:pt idx="106">
                  <c:v>127.5608583222118</c:v>
                </c:pt>
                <c:pt idx="107">
                  <c:v>126.2371201590082</c:v>
                </c:pt>
                <c:pt idx="108">
                  <c:v>125.1348898841932</c:v>
                </c:pt>
                <c:pt idx="109">
                  <c:v>123.4279152897179</c:v>
                </c:pt>
                <c:pt idx="110">
                  <c:v>121.6798337802073</c:v>
                </c:pt>
                <c:pt idx="111">
                  <c:v>120.3906852186646</c:v>
                </c:pt>
                <c:pt idx="112">
                  <c:v>119.3706218511565</c:v>
                </c:pt>
                <c:pt idx="113">
                  <c:v>117.871414656151</c:v>
                </c:pt>
                <c:pt idx="114">
                  <c:v>116.2793695186647</c:v>
                </c:pt>
                <c:pt idx="115">
                  <c:v>114.7773702518609</c:v>
                </c:pt>
                <c:pt idx="116">
                  <c:v>113.6328284124893</c:v>
                </c:pt>
                <c:pt idx="117">
                  <c:v>112.535524885549</c:v>
                </c:pt>
                <c:pt idx="118">
                  <c:v>111.7600626435765</c:v>
                </c:pt>
                <c:pt idx="119">
                  <c:v>110.4734290463848</c:v>
                </c:pt>
                <c:pt idx="120">
                  <c:v>109.0009588618547</c:v>
                </c:pt>
                <c:pt idx="121">
                  <c:v>107.8746490844947</c:v>
                </c:pt>
                <c:pt idx="122">
                  <c:v>107.1545343016082</c:v>
                </c:pt>
                <c:pt idx="123">
                  <c:v>106.1799105297699</c:v>
                </c:pt>
                <c:pt idx="124">
                  <c:v>104.9281898225606</c:v>
                </c:pt>
                <c:pt idx="125">
                  <c:v>103.6749360007753</c:v>
                </c:pt>
                <c:pt idx="126">
                  <c:v>102.6434401986682</c:v>
                </c:pt>
                <c:pt idx="127">
                  <c:v>101.7892855476785</c:v>
                </c:pt>
                <c:pt idx="128">
                  <c:v>101.093081816581</c:v>
                </c:pt>
                <c:pt idx="129">
                  <c:v>99.99101931563885</c:v>
                </c:pt>
                <c:pt idx="130">
                  <c:v>98.86541105012803</c:v>
                </c:pt>
                <c:pt idx="131">
                  <c:v>98.09934731464729</c:v>
                </c:pt>
                <c:pt idx="132">
                  <c:v>97.47483332255318</c:v>
                </c:pt>
                <c:pt idx="133">
                  <c:v>96.52279213991295</c:v>
                </c:pt>
                <c:pt idx="134">
                  <c:v>95.5076620103427</c:v>
                </c:pt>
                <c:pt idx="135">
                  <c:v>94.51876878346064</c:v>
                </c:pt>
                <c:pt idx="136">
                  <c:v>93.78889055364452</c:v>
                </c:pt>
                <c:pt idx="137">
                  <c:v>93.00932855580172</c:v>
                </c:pt>
                <c:pt idx="138">
                  <c:v>92.50676588315463</c:v>
                </c:pt>
                <c:pt idx="139">
                  <c:v>91.70502560371646</c:v>
                </c:pt>
                <c:pt idx="140">
                  <c:v>90.71933689534958</c:v>
                </c:pt>
                <c:pt idx="141">
                  <c:v>89.91582915613816</c:v>
                </c:pt>
                <c:pt idx="142">
                  <c:v>89.50863803508012</c:v>
                </c:pt>
                <c:pt idx="143">
                  <c:v>89.01302340069955</c:v>
                </c:pt>
                <c:pt idx="144">
                  <c:v>88.25475518463585</c:v>
                </c:pt>
                <c:pt idx="145">
                  <c:v>87.40724112800733</c:v>
                </c:pt>
                <c:pt idx="146">
                  <c:v>86.63116455429612</c:v>
                </c:pt>
                <c:pt idx="147">
                  <c:v>86.13769918095545</c:v>
                </c:pt>
                <c:pt idx="148">
                  <c:v>85.74919844337201</c:v>
                </c:pt>
                <c:pt idx="149">
                  <c:v>85.03885306061619</c:v>
                </c:pt>
                <c:pt idx="150">
                  <c:v>84.29467767555565</c:v>
                </c:pt>
                <c:pt idx="151">
                  <c:v>83.89156560451812</c:v>
                </c:pt>
                <c:pt idx="152">
                  <c:v>83.48777480194673</c:v>
                </c:pt>
                <c:pt idx="153">
                  <c:v>82.82587643048504</c:v>
                </c:pt>
                <c:pt idx="154">
                  <c:v>82.17495190129999</c:v>
                </c:pt>
                <c:pt idx="155">
                  <c:v>81.55843190115247</c:v>
                </c:pt>
                <c:pt idx="156">
                  <c:v>81.21589438646316</c:v>
                </c:pt>
                <c:pt idx="157">
                  <c:v>80.67542988910883</c:v>
                </c:pt>
                <c:pt idx="158">
                  <c:v>80.39475216240396</c:v>
                </c:pt>
                <c:pt idx="159">
                  <c:v>80.40861841829833</c:v>
                </c:pt>
                <c:pt idx="160">
                  <c:v>79.7785230486933</c:v>
                </c:pt>
                <c:pt idx="161">
                  <c:v>79.11103951416987</c:v>
                </c:pt>
                <c:pt idx="162">
                  <c:v>78.90818716956969</c:v>
                </c:pt>
                <c:pt idx="163">
                  <c:v>78.81467819679669</c:v>
                </c:pt>
                <c:pt idx="164">
                  <c:v>78.50993001761225</c:v>
                </c:pt>
                <c:pt idx="165">
                  <c:v>78.04765639963784</c:v>
                </c:pt>
                <c:pt idx="166">
                  <c:v>77.45574157808375</c:v>
                </c:pt>
                <c:pt idx="167">
                  <c:v>77.38276654166296</c:v>
                </c:pt>
                <c:pt idx="168">
                  <c:v>77.30909781139279</c:v>
                </c:pt>
                <c:pt idx="169">
                  <c:v>77.25896978501403</c:v>
                </c:pt>
                <c:pt idx="170">
                  <c:v>76.83411781301545</c:v>
                </c:pt>
                <c:pt idx="171">
                  <c:v>76.97493786007504</c:v>
                </c:pt>
                <c:pt idx="172">
                  <c:v>76.80899554266196</c:v>
                </c:pt>
                <c:pt idx="173">
                  <c:v>76.73089073771858</c:v>
                </c:pt>
                <c:pt idx="174">
                  <c:v>76.2027354860961</c:v>
                </c:pt>
                <c:pt idx="175">
                  <c:v>76.05195959216104</c:v>
                </c:pt>
                <c:pt idx="176">
                  <c:v>76.35077054382863</c:v>
                </c:pt>
                <c:pt idx="177">
                  <c:v>76.33040562690661</c:v>
                </c:pt>
                <c:pt idx="178">
                  <c:v>76.16960137675774</c:v>
                </c:pt>
                <c:pt idx="179">
                  <c:v>76.15792287136767</c:v>
                </c:pt>
                <c:pt idx="180">
                  <c:v>76.53379141288914</c:v>
                </c:pt>
                <c:pt idx="181">
                  <c:v>76.06262714161427</c:v>
                </c:pt>
                <c:pt idx="182">
                  <c:v>76.04101251080955</c:v>
                </c:pt>
                <c:pt idx="183">
                  <c:v>76.02858977331243</c:v>
                </c:pt>
                <c:pt idx="184">
                  <c:v>75.99073985116465</c:v>
                </c:pt>
                <c:pt idx="185">
                  <c:v>75.96683615574698</c:v>
                </c:pt>
                <c:pt idx="186">
                  <c:v>76.08331369843867</c:v>
                </c:pt>
                <c:pt idx="187">
                  <c:v>76.27520764703753</c:v>
                </c:pt>
                <c:pt idx="188">
                  <c:v>76.11012129337338</c:v>
                </c:pt>
                <c:pt idx="189">
                  <c:v>76.03945707155242</c:v>
                </c:pt>
                <c:pt idx="190">
                  <c:v>75.98530364727077</c:v>
                </c:pt>
                <c:pt idx="191">
                  <c:v>75.93996570955102</c:v>
                </c:pt>
                <c:pt idx="192">
                  <c:v>76.02655057782911</c:v>
                </c:pt>
                <c:pt idx="193">
                  <c:v>76.02506102764167</c:v>
                </c:pt>
                <c:pt idx="194">
                  <c:v>76.06640342947867</c:v>
                </c:pt>
                <c:pt idx="195">
                  <c:v>76.0547066210279</c:v>
                </c:pt>
                <c:pt idx="196">
                  <c:v>76.0761996808928</c:v>
                </c:pt>
                <c:pt idx="197">
                  <c:v>76.07724104322703</c:v>
                </c:pt>
                <c:pt idx="198">
                  <c:v>76.04542326571347</c:v>
                </c:pt>
                <c:pt idx="199">
                  <c:v>76.1026395845801</c:v>
                </c:pt>
                <c:pt idx="200">
                  <c:v>76.16260391263707</c:v>
                </c:pt>
                <c:pt idx="201">
                  <c:v>76.22476143865532</c:v>
                </c:pt>
                <c:pt idx="202">
                  <c:v>76.2246648925198</c:v>
                </c:pt>
                <c:pt idx="203">
                  <c:v>76.2648536185541</c:v>
                </c:pt>
                <c:pt idx="204">
                  <c:v>76.27309943003701</c:v>
                </c:pt>
                <c:pt idx="205">
                  <c:v>76.32997267077845</c:v>
                </c:pt>
                <c:pt idx="206">
                  <c:v>76.33836989218885</c:v>
                </c:pt>
                <c:pt idx="207">
                  <c:v>76.38102427145202</c:v>
                </c:pt>
                <c:pt idx="208">
                  <c:v>76.37943241925689</c:v>
                </c:pt>
                <c:pt idx="209">
                  <c:v>76.44019090739414</c:v>
                </c:pt>
                <c:pt idx="210">
                  <c:v>76.38968957368735</c:v>
                </c:pt>
                <c:pt idx="211">
                  <c:v>76.33120006992178</c:v>
                </c:pt>
                <c:pt idx="212">
                  <c:v>76.34277333948894</c:v>
                </c:pt>
                <c:pt idx="213">
                  <c:v>76.31403342140116</c:v>
                </c:pt>
                <c:pt idx="214">
                  <c:v>76.35031773269276</c:v>
                </c:pt>
                <c:pt idx="215">
                  <c:v>76.27962691200239</c:v>
                </c:pt>
                <c:pt idx="216">
                  <c:v>76.32223218112676</c:v>
                </c:pt>
                <c:pt idx="217">
                  <c:v>76.31986207160308</c:v>
                </c:pt>
                <c:pt idx="218">
                  <c:v>76.34474362916322</c:v>
                </c:pt>
                <c:pt idx="219">
                  <c:v>76.34184085498515</c:v>
                </c:pt>
                <c:pt idx="220">
                  <c:v>76.32223932111461</c:v>
                </c:pt>
                <c:pt idx="221">
                  <c:v>76.35557235901764</c:v>
                </c:pt>
                <c:pt idx="222">
                  <c:v>76.35488630933311</c:v>
                </c:pt>
                <c:pt idx="223">
                  <c:v>76.35836344838661</c:v>
                </c:pt>
                <c:pt idx="224">
                  <c:v>76.34221732143352</c:v>
                </c:pt>
                <c:pt idx="225">
                  <c:v>76.34574868056563</c:v>
                </c:pt>
                <c:pt idx="226">
                  <c:v>76.33996949020748</c:v>
                </c:pt>
                <c:pt idx="227">
                  <c:v>76.34078170046024</c:v>
                </c:pt>
                <c:pt idx="228">
                  <c:v>76.3436190245595</c:v>
                </c:pt>
                <c:pt idx="229">
                  <c:v>76.34554227679263</c:v>
                </c:pt>
                <c:pt idx="230">
                  <c:v>76.35570515078768</c:v>
                </c:pt>
                <c:pt idx="231">
                  <c:v>76.34189118926494</c:v>
                </c:pt>
                <c:pt idx="232">
                  <c:v>76.32591712491745</c:v>
                </c:pt>
                <c:pt idx="233">
                  <c:v>76.34237903521237</c:v>
                </c:pt>
                <c:pt idx="234">
                  <c:v>76.33619198686419</c:v>
                </c:pt>
                <c:pt idx="235">
                  <c:v>76.34394198522105</c:v>
                </c:pt>
                <c:pt idx="236">
                  <c:v>76.34472030594421</c:v>
                </c:pt>
                <c:pt idx="237">
                  <c:v>76.34953300319201</c:v>
                </c:pt>
                <c:pt idx="238">
                  <c:v>76.3471875361587</c:v>
                </c:pt>
                <c:pt idx="239">
                  <c:v>76.35442330320578</c:v>
                </c:pt>
                <c:pt idx="240">
                  <c:v>76.34627944952953</c:v>
                </c:pt>
                <c:pt idx="241">
                  <c:v>76.34143353986552</c:v>
                </c:pt>
                <c:pt idx="242">
                  <c:v>76.34758968644083</c:v>
                </c:pt>
                <c:pt idx="243">
                  <c:v>76.34365979621366</c:v>
                </c:pt>
                <c:pt idx="244">
                  <c:v>76.34353674152632</c:v>
                </c:pt>
                <c:pt idx="245">
                  <c:v>76.34382384660739</c:v>
                </c:pt>
                <c:pt idx="246">
                  <c:v>76.34436487776007</c:v>
                </c:pt>
                <c:pt idx="247">
                  <c:v>76.34479851513561</c:v>
                </c:pt>
                <c:pt idx="248">
                  <c:v>76.34058886555682</c:v>
                </c:pt>
                <c:pt idx="249">
                  <c:v>76.34001278783361</c:v>
                </c:pt>
                <c:pt idx="250">
                  <c:v>76.33503337214825</c:v>
                </c:pt>
                <c:pt idx="251">
                  <c:v>76.33931381128654</c:v>
                </c:pt>
                <c:pt idx="252">
                  <c:v>76.33942710768282</c:v>
                </c:pt>
                <c:pt idx="253">
                  <c:v>76.34051069842263</c:v>
                </c:pt>
                <c:pt idx="254">
                  <c:v>76.33985633324072</c:v>
                </c:pt>
                <c:pt idx="255">
                  <c:v>76.34015266537075</c:v>
                </c:pt>
                <c:pt idx="256">
                  <c:v>76.3405403001593</c:v>
                </c:pt>
                <c:pt idx="257">
                  <c:v>76.34010141874936</c:v>
                </c:pt>
                <c:pt idx="258">
                  <c:v>76.3410548348035</c:v>
                </c:pt>
                <c:pt idx="259">
                  <c:v>76.3418036848951</c:v>
                </c:pt>
                <c:pt idx="260">
                  <c:v>76.34182529583835</c:v>
                </c:pt>
                <c:pt idx="261">
                  <c:v>76.34292795911294</c:v>
                </c:pt>
                <c:pt idx="262">
                  <c:v>76.34052988476682</c:v>
                </c:pt>
                <c:pt idx="263">
                  <c:v>76.34099449621021</c:v>
                </c:pt>
                <c:pt idx="264">
                  <c:v>76.33966893003162</c:v>
                </c:pt>
                <c:pt idx="265">
                  <c:v>76.34055608187427</c:v>
                </c:pt>
                <c:pt idx="266">
                  <c:v>76.33943452982072</c:v>
                </c:pt>
                <c:pt idx="267">
                  <c:v>76.33997531202209</c:v>
                </c:pt>
                <c:pt idx="268">
                  <c:v>76.33991351398684</c:v>
                </c:pt>
                <c:pt idx="269">
                  <c:v>76.34083111700566</c:v>
                </c:pt>
                <c:pt idx="270">
                  <c:v>76.34030644222763</c:v>
                </c:pt>
                <c:pt idx="271">
                  <c:v>76.34056664590283</c:v>
                </c:pt>
                <c:pt idx="272">
                  <c:v>76.34040116797802</c:v>
                </c:pt>
                <c:pt idx="273">
                  <c:v>76.34040020514165</c:v>
                </c:pt>
                <c:pt idx="274">
                  <c:v>76.33966853661089</c:v>
                </c:pt>
                <c:pt idx="275">
                  <c:v>76.3386441905328</c:v>
                </c:pt>
                <c:pt idx="276">
                  <c:v>76.33934976960086</c:v>
                </c:pt>
                <c:pt idx="277">
                  <c:v>76.33978068878969</c:v>
                </c:pt>
                <c:pt idx="278">
                  <c:v>76.33991228017514</c:v>
                </c:pt>
                <c:pt idx="279">
                  <c:v>76.34036108970017</c:v>
                </c:pt>
                <c:pt idx="280">
                  <c:v>76.34050848886001</c:v>
                </c:pt>
                <c:pt idx="281">
                  <c:v>76.34015936261775</c:v>
                </c:pt>
                <c:pt idx="282">
                  <c:v>76.34015223930173</c:v>
                </c:pt>
                <c:pt idx="283">
                  <c:v>76.34014197004709</c:v>
                </c:pt>
                <c:pt idx="284">
                  <c:v>76.34049634440449</c:v>
                </c:pt>
                <c:pt idx="285">
                  <c:v>76.34031203066611</c:v>
                </c:pt>
                <c:pt idx="286">
                  <c:v>76.3399156184818</c:v>
                </c:pt>
                <c:pt idx="287">
                  <c:v>76.3398442019928</c:v>
                </c:pt>
                <c:pt idx="288">
                  <c:v>76.33977184543333</c:v>
                </c:pt>
                <c:pt idx="289">
                  <c:v>76.33943286504879</c:v>
                </c:pt>
                <c:pt idx="290">
                  <c:v>76.33960798475658</c:v>
                </c:pt>
                <c:pt idx="291">
                  <c:v>76.33988579646523</c:v>
                </c:pt>
                <c:pt idx="292">
                  <c:v>76.3397700888914</c:v>
                </c:pt>
                <c:pt idx="293">
                  <c:v>76.33965665827888</c:v>
                </c:pt>
                <c:pt idx="294">
                  <c:v>76.33957981342824</c:v>
                </c:pt>
                <c:pt idx="295">
                  <c:v>76.33966043518205</c:v>
                </c:pt>
                <c:pt idx="296">
                  <c:v>76.33997694710655</c:v>
                </c:pt>
                <c:pt idx="297">
                  <c:v>76.33999911159715</c:v>
                </c:pt>
                <c:pt idx="298">
                  <c:v>76.34011804739423</c:v>
                </c:pt>
                <c:pt idx="299">
                  <c:v>76.33996934932415</c:v>
                </c:pt>
                <c:pt idx="300">
                  <c:v>76.34001993293917</c:v>
                </c:pt>
                <c:pt idx="301">
                  <c:v>76.34001678423643</c:v>
                </c:pt>
                <c:pt idx="302">
                  <c:v>76.34010149051294</c:v>
                </c:pt>
                <c:pt idx="303">
                  <c:v>76.34008289722661</c:v>
                </c:pt>
                <c:pt idx="304">
                  <c:v>76.34002090343445</c:v>
                </c:pt>
                <c:pt idx="305">
                  <c:v>76.33978045801032</c:v>
                </c:pt>
                <c:pt idx="306">
                  <c:v>76.33969925292466</c:v>
                </c:pt>
                <c:pt idx="307">
                  <c:v>76.33961722028344</c:v>
                </c:pt>
                <c:pt idx="308">
                  <c:v>76.33963552599108</c:v>
                </c:pt>
                <c:pt idx="309">
                  <c:v>76.33950278559023</c:v>
                </c:pt>
                <c:pt idx="310">
                  <c:v>76.33959027439468</c:v>
                </c:pt>
                <c:pt idx="311">
                  <c:v>76.33957846234408</c:v>
                </c:pt>
                <c:pt idx="312">
                  <c:v>76.33966530821007</c:v>
                </c:pt>
                <c:pt idx="313">
                  <c:v>76.33958118544267</c:v>
                </c:pt>
                <c:pt idx="314">
                  <c:v>76.33949602369208</c:v>
                </c:pt>
                <c:pt idx="315">
                  <c:v>76.33956089969836</c:v>
                </c:pt>
                <c:pt idx="316">
                  <c:v>76.33969641971524</c:v>
                </c:pt>
                <c:pt idx="317">
                  <c:v>76.33964993561648</c:v>
                </c:pt>
                <c:pt idx="318">
                  <c:v>76.33973199384944</c:v>
                </c:pt>
                <c:pt idx="319">
                  <c:v>76.33978424616626</c:v>
                </c:pt>
                <c:pt idx="320">
                  <c:v>76.33983318314036</c:v>
                </c:pt>
                <c:pt idx="321">
                  <c:v>76.33972922897284</c:v>
                </c:pt>
                <c:pt idx="322">
                  <c:v>76.33981761948858</c:v>
                </c:pt>
                <c:pt idx="323">
                  <c:v>76.33980019607593</c:v>
                </c:pt>
                <c:pt idx="324">
                  <c:v>76.33987354225893</c:v>
                </c:pt>
                <c:pt idx="325">
                  <c:v>76.33981227089633</c:v>
                </c:pt>
                <c:pt idx="326">
                  <c:v>76.33976404372748</c:v>
                </c:pt>
                <c:pt idx="327">
                  <c:v>76.33975299284067</c:v>
                </c:pt>
                <c:pt idx="328">
                  <c:v>76.33973544739339</c:v>
                </c:pt>
                <c:pt idx="329">
                  <c:v>76.33974994687949</c:v>
                </c:pt>
                <c:pt idx="330">
                  <c:v>76.33976233392995</c:v>
                </c:pt>
                <c:pt idx="331">
                  <c:v>76.33976873517247</c:v>
                </c:pt>
                <c:pt idx="332">
                  <c:v>76.33977894602029</c:v>
                </c:pt>
                <c:pt idx="333">
                  <c:v>76.3397828519756</c:v>
                </c:pt>
                <c:pt idx="334">
                  <c:v>76.3397892358271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17.26965680202154</c:v>
                </c:pt>
                <c:pt idx="2">
                  <c:v>20.63226477958208</c:v>
                </c:pt>
                <c:pt idx="3">
                  <c:v>18.7166331924438</c:v>
                </c:pt>
                <c:pt idx="4">
                  <c:v>15.44117004106443</c:v>
                </c:pt>
                <c:pt idx="5">
                  <c:v>11.55983883185565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17.65549506697443</c:v>
                </c:pt>
                <c:pt idx="2">
                  <c:v>6.854074602194043</c:v>
                </c:pt>
                <c:pt idx="3">
                  <c:v>2.8489722408836</c:v>
                </c:pt>
                <c:pt idx="4">
                  <c:v>1.516802434239813</c:v>
                </c:pt>
                <c:pt idx="5">
                  <c:v>0.8543905441008882</c:v>
                </c:pt>
                <c:pt idx="6">
                  <c:v>0.8890622338319564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0.3858382649528896</c:v>
                </c:pt>
                <c:pt idx="2">
                  <c:v>3.491466624633495</c:v>
                </c:pt>
                <c:pt idx="3">
                  <c:v>4.764603828021883</c:v>
                </c:pt>
                <c:pt idx="4">
                  <c:v>4.792265585619188</c:v>
                </c:pt>
                <c:pt idx="5">
                  <c:v>4.73572175330966</c:v>
                </c:pt>
                <c:pt idx="6">
                  <c:v>12.44890106568761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25.84015227402094</c:v>
                </c:pt>
                <c:pt idx="2">
                  <c:v>28.45175221775179</c:v>
                </c:pt>
                <c:pt idx="3">
                  <c:v>24.7986555182572</c:v>
                </c:pt>
                <c:pt idx="4">
                  <c:v>20.00192287571159</c:v>
                </c:pt>
                <c:pt idx="5">
                  <c:v>14.74518532133441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27.09999990879609</c:v>
                </c:pt>
                <c:pt idx="2">
                  <c:v>6.854074602194045</c:v>
                </c:pt>
                <c:pt idx="3">
                  <c:v>2.8489722408836</c:v>
                </c:pt>
                <c:pt idx="4">
                  <c:v>1.516802434239814</c:v>
                </c:pt>
                <c:pt idx="5">
                  <c:v>0.8543905441008882</c:v>
                </c:pt>
                <c:pt idx="6">
                  <c:v>0.8890622338319564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1.259847634775147</c:v>
                </c:pt>
                <c:pt idx="2">
                  <c:v>4.242474658463196</c:v>
                </c:pt>
                <c:pt idx="3">
                  <c:v>6.502068940378194</c:v>
                </c:pt>
                <c:pt idx="4">
                  <c:v>6.313535076785429</c:v>
                </c:pt>
                <c:pt idx="5">
                  <c:v>6.111128098478065</c:v>
                </c:pt>
                <c:pt idx="6">
                  <c:v>15.63424755516636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18.32478502200023</c:v>
                </c:pt>
                <c:pt idx="2">
                  <c:v>14.82022180184527</c:v>
                </c:pt>
                <c:pt idx="3">
                  <c:v>12.51935089232477</c:v>
                </c:pt>
                <c:pt idx="4">
                  <c:v>9.519165568962269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18.68367647973267</c:v>
                </c:pt>
                <c:pt idx="2">
                  <c:v>2.8489722408836</c:v>
                </c:pt>
                <c:pt idx="3">
                  <c:v>1.516802434239814</c:v>
                </c:pt>
                <c:pt idx="4">
                  <c:v>0.8543905441008882</c:v>
                </c:pt>
                <c:pt idx="5">
                  <c:v>0.8890622338319564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0.3588914577324337</c:v>
                </c:pt>
                <c:pt idx="2">
                  <c:v>6.353535461038563</c:v>
                </c:pt>
                <c:pt idx="3">
                  <c:v>3.817673343760318</c:v>
                </c:pt>
                <c:pt idx="4">
                  <c:v>3.854575867463385</c:v>
                </c:pt>
                <c:pt idx="5">
                  <c:v>10.40822780279423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11618561.98092041</v>
      </c>
      <c r="C2">
        <v>0</v>
      </c>
      <c r="D2">
        <v>4025935.582164337</v>
      </c>
      <c r="E2">
        <v>4348491.078303957</v>
      </c>
      <c r="F2">
        <v>1755809.323297557</v>
      </c>
      <c r="G2">
        <v>1488325.997154554</v>
      </c>
    </row>
    <row r="3" spans="1:7">
      <c r="A3">
        <v>1</v>
      </c>
      <c r="B3">
        <v>42905029.02857627</v>
      </c>
      <c r="C3">
        <v>498730.4944737068</v>
      </c>
      <c r="D3">
        <v>13483454.10571451</v>
      </c>
      <c r="E3">
        <v>4348491.078303957</v>
      </c>
      <c r="F3">
        <v>17558093.23297556</v>
      </c>
      <c r="G3">
        <v>7016260.117108532</v>
      </c>
    </row>
    <row r="4" spans="1:7">
      <c r="A4">
        <v>2</v>
      </c>
      <c r="B4">
        <v>40947326.83015977</v>
      </c>
      <c r="C4">
        <v>491428.6217902864</v>
      </c>
      <c r="D4">
        <v>12758955.42460095</v>
      </c>
      <c r="E4">
        <v>4348491.078303957</v>
      </c>
      <c r="F4">
        <v>16683749.95900549</v>
      </c>
      <c r="G4">
        <v>6664701.746459085</v>
      </c>
    </row>
    <row r="5" spans="1:7">
      <c r="A5">
        <v>3</v>
      </c>
      <c r="B5">
        <v>38291707.68777026</v>
      </c>
      <c r="C5">
        <v>482528.192236756</v>
      </c>
      <c r="D5">
        <v>11822042.38054512</v>
      </c>
      <c r="E5">
        <v>4348491.078303957</v>
      </c>
      <c r="F5">
        <v>15380152.86133018</v>
      </c>
      <c r="G5">
        <v>6258493.17535424</v>
      </c>
    </row>
    <row r="6" spans="1:7">
      <c r="A6">
        <v>4</v>
      </c>
      <c r="B6">
        <v>37173202.20701109</v>
      </c>
      <c r="C6">
        <v>481717.7768803319</v>
      </c>
      <c r="D6">
        <v>11521449.77797352</v>
      </c>
      <c r="E6">
        <v>4348491.078303957</v>
      </c>
      <c r="F6">
        <v>14776000.82582442</v>
      </c>
      <c r="G6">
        <v>6045542.748028869</v>
      </c>
    </row>
    <row r="7" spans="1:7">
      <c r="A7">
        <v>5</v>
      </c>
      <c r="B7">
        <v>34943775.62220304</v>
      </c>
      <c r="C7">
        <v>473515.3434370417</v>
      </c>
      <c r="D7">
        <v>10805981.42126315</v>
      </c>
      <c r="E7">
        <v>4348491.078303957</v>
      </c>
      <c r="F7">
        <v>13633222.35424593</v>
      </c>
      <c r="G7">
        <v>5682565.424952966</v>
      </c>
    </row>
    <row r="8" spans="1:7">
      <c r="A8">
        <v>6</v>
      </c>
      <c r="B8">
        <v>33964570.00189403</v>
      </c>
      <c r="C8">
        <v>472927.2411652259</v>
      </c>
      <c r="D8">
        <v>10595552.52906901</v>
      </c>
      <c r="E8">
        <v>4348491.078303957</v>
      </c>
      <c r="F8">
        <v>13072512.26946167</v>
      </c>
      <c r="G8">
        <v>5475086.883894159</v>
      </c>
    </row>
    <row r="9" spans="1:7">
      <c r="A9">
        <v>7</v>
      </c>
      <c r="B9">
        <v>31837557.30791422</v>
      </c>
      <c r="C9">
        <v>464601.7633113699</v>
      </c>
      <c r="D9">
        <v>9949279.922850158</v>
      </c>
      <c r="E9">
        <v>4348491.078303957</v>
      </c>
      <c r="F9">
        <v>11974524.88504972</v>
      </c>
      <c r="G9">
        <v>5100659.658399017</v>
      </c>
    </row>
    <row r="10" spans="1:7">
      <c r="A10">
        <v>8</v>
      </c>
      <c r="B10">
        <v>30905087.47567501</v>
      </c>
      <c r="C10">
        <v>463613.9338558634</v>
      </c>
      <c r="D10">
        <v>9771447.682070468</v>
      </c>
      <c r="E10">
        <v>4348491.078303957</v>
      </c>
      <c r="F10">
        <v>11432613.63413125</v>
      </c>
      <c r="G10">
        <v>4888921.14731348</v>
      </c>
    </row>
    <row r="11" spans="1:7">
      <c r="A11">
        <v>9</v>
      </c>
      <c r="B11">
        <v>28823382.38024693</v>
      </c>
      <c r="C11">
        <v>454820.5766361202</v>
      </c>
      <c r="D11">
        <v>9158943.299743</v>
      </c>
      <c r="E11">
        <v>4348491.078303957</v>
      </c>
      <c r="F11">
        <v>10359608.48006504</v>
      </c>
      <c r="G11">
        <v>4501518.945498805</v>
      </c>
    </row>
    <row r="12" spans="1:7">
      <c r="A12">
        <v>10</v>
      </c>
      <c r="B12">
        <v>25789034.47369685</v>
      </c>
      <c r="C12">
        <v>448404.9434120142</v>
      </c>
      <c r="D12">
        <v>8267906.229470109</v>
      </c>
      <c r="E12">
        <v>4348491.078303957</v>
      </c>
      <c r="F12">
        <v>8779046.616487781</v>
      </c>
      <c r="G12">
        <v>3945185.606022989</v>
      </c>
    </row>
    <row r="13" spans="1:7">
      <c r="A13">
        <v>11</v>
      </c>
      <c r="B13">
        <v>23236356.17180875</v>
      </c>
      <c r="C13">
        <v>447728.8981223997</v>
      </c>
      <c r="D13">
        <v>7467440.447275484</v>
      </c>
      <c r="E13">
        <v>4348491.078303957</v>
      </c>
      <c r="F13">
        <v>7478360.185226711</v>
      </c>
      <c r="G13">
        <v>3494335.562880199</v>
      </c>
    </row>
    <row r="14" spans="1:7">
      <c r="A14">
        <v>12</v>
      </c>
      <c r="B14">
        <v>22888077.49271666</v>
      </c>
      <c r="C14">
        <v>448016.8847370849</v>
      </c>
      <c r="D14">
        <v>7349569.146485551</v>
      </c>
      <c r="E14">
        <v>4348491.078303957</v>
      </c>
      <c r="F14">
        <v>7301655.724036658</v>
      </c>
      <c r="G14">
        <v>3440344.659153411</v>
      </c>
    </row>
    <row r="15" spans="1:7">
      <c r="A15">
        <v>13</v>
      </c>
      <c r="B15">
        <v>22896994.10955146</v>
      </c>
      <c r="C15">
        <v>449091.2531746728</v>
      </c>
      <c r="D15">
        <v>7366681.621623712</v>
      </c>
      <c r="E15">
        <v>4348491.078303957</v>
      </c>
      <c r="F15">
        <v>7295565.452447157</v>
      </c>
      <c r="G15">
        <v>3437164.70400196</v>
      </c>
    </row>
    <row r="16" spans="1:7">
      <c r="A16">
        <v>14</v>
      </c>
      <c r="B16">
        <v>22395200.20510443</v>
      </c>
      <c r="C16">
        <v>449364.2712511523</v>
      </c>
      <c r="D16">
        <v>7236256.237179529</v>
      </c>
      <c r="E16">
        <v>4348491.078303957</v>
      </c>
      <c r="F16">
        <v>7021302.466734727</v>
      </c>
      <c r="G16">
        <v>3339786.151635062</v>
      </c>
    </row>
    <row r="17" spans="1:7">
      <c r="A17">
        <v>15</v>
      </c>
      <c r="B17">
        <v>22382443.20996896</v>
      </c>
      <c r="C17">
        <v>450046.7672310398</v>
      </c>
      <c r="D17">
        <v>7246935.040906426</v>
      </c>
      <c r="E17">
        <v>4348491.078303957</v>
      </c>
      <c r="F17">
        <v>7005650.834659082</v>
      </c>
      <c r="G17">
        <v>3331319.488868457</v>
      </c>
    </row>
    <row r="18" spans="1:7">
      <c r="A18">
        <v>16</v>
      </c>
      <c r="B18">
        <v>21863695.26481756</v>
      </c>
      <c r="C18">
        <v>451150.3732862606</v>
      </c>
      <c r="D18">
        <v>7089653.863891141</v>
      </c>
      <c r="E18">
        <v>4348491.078303957</v>
      </c>
      <c r="F18">
        <v>6742040.11279026</v>
      </c>
      <c r="G18">
        <v>3232359.836545943</v>
      </c>
    </row>
    <row r="19" spans="1:7">
      <c r="A19">
        <v>17</v>
      </c>
      <c r="B19">
        <v>21840498.97126345</v>
      </c>
      <c r="C19">
        <v>451556.4160200442</v>
      </c>
      <c r="D19">
        <v>7095678.602999127</v>
      </c>
      <c r="E19">
        <v>4348491.078303957</v>
      </c>
      <c r="F19">
        <v>6722278.777352557</v>
      </c>
      <c r="G19">
        <v>3222494.096587761</v>
      </c>
    </row>
    <row r="20" spans="1:7">
      <c r="A20">
        <v>18</v>
      </c>
      <c r="B20">
        <v>21205368.43599856</v>
      </c>
      <c r="C20">
        <v>453109.0981268811</v>
      </c>
      <c r="D20">
        <v>6883129.201088811</v>
      </c>
      <c r="E20">
        <v>4348491.078303957</v>
      </c>
      <c r="F20">
        <v>6406825.433880956</v>
      </c>
      <c r="G20">
        <v>3113813.624597952</v>
      </c>
    </row>
    <row r="21" spans="1:7">
      <c r="A21">
        <v>19</v>
      </c>
      <c r="B21">
        <v>20500067.29234575</v>
      </c>
      <c r="C21">
        <v>455636.9274720825</v>
      </c>
      <c r="D21">
        <v>6653379.73336259</v>
      </c>
      <c r="E21">
        <v>4348491.078303957</v>
      </c>
      <c r="F21">
        <v>6050083.36216893</v>
      </c>
      <c r="G21">
        <v>2992476.191038195</v>
      </c>
    </row>
    <row r="22" spans="1:7">
      <c r="A22">
        <v>20</v>
      </c>
      <c r="B22">
        <v>19218473.95658467</v>
      </c>
      <c r="C22">
        <v>460643.2060145894</v>
      </c>
      <c r="D22">
        <v>6242604.743469357</v>
      </c>
      <c r="E22">
        <v>4348491.078303957</v>
      </c>
      <c r="F22">
        <v>5399824.638088219</v>
      </c>
      <c r="G22">
        <v>2766910.290708544</v>
      </c>
    </row>
    <row r="23" spans="1:7">
      <c r="A23">
        <v>21</v>
      </c>
      <c r="B23">
        <v>18219310.67522063</v>
      </c>
      <c r="C23">
        <v>467887.761158642</v>
      </c>
      <c r="D23">
        <v>5923944.322434425</v>
      </c>
      <c r="E23">
        <v>4348491.078303957</v>
      </c>
      <c r="F23">
        <v>4889488.664486011</v>
      </c>
      <c r="G23">
        <v>2589498.848837589</v>
      </c>
    </row>
    <row r="24" spans="1:7">
      <c r="A24">
        <v>22</v>
      </c>
      <c r="B24">
        <v>17916199.85037181</v>
      </c>
      <c r="C24">
        <v>472530.9926631288</v>
      </c>
      <c r="D24">
        <v>5825289.768408719</v>
      </c>
      <c r="E24">
        <v>4348491.078303957</v>
      </c>
      <c r="F24">
        <v>4733580.166322586</v>
      </c>
      <c r="G24">
        <v>2536307.844673417</v>
      </c>
    </row>
    <row r="25" spans="1:7">
      <c r="A25">
        <v>23</v>
      </c>
      <c r="B25">
        <v>17724847.78289939</v>
      </c>
      <c r="C25">
        <v>475476.081410969</v>
      </c>
      <c r="D25">
        <v>5760114.957436919</v>
      </c>
      <c r="E25">
        <v>4348491.078303957</v>
      </c>
      <c r="F25">
        <v>4640478.66204373</v>
      </c>
      <c r="G25">
        <v>2500287.003703817</v>
      </c>
    </row>
    <row r="26" spans="1:7">
      <c r="A26">
        <v>24</v>
      </c>
      <c r="B26">
        <v>17806631.44134262</v>
      </c>
      <c r="C26">
        <v>474887.4867907659</v>
      </c>
      <c r="D26">
        <v>5771832.819062731</v>
      </c>
      <c r="E26">
        <v>4348491.078303957</v>
      </c>
      <c r="F26">
        <v>4692208.390441345</v>
      </c>
      <c r="G26">
        <v>2519211.666743824</v>
      </c>
    </row>
    <row r="27" spans="1:7">
      <c r="A27">
        <v>25</v>
      </c>
      <c r="B27">
        <v>17514676.40217194</v>
      </c>
      <c r="C27">
        <v>479843.9922499404</v>
      </c>
      <c r="D27">
        <v>5682797.479640262</v>
      </c>
      <c r="E27">
        <v>4348491.078303957</v>
      </c>
      <c r="F27">
        <v>4537650.443379494</v>
      </c>
      <c r="G27">
        <v>2465893.408598283</v>
      </c>
    </row>
    <row r="28" spans="1:7">
      <c r="A28">
        <v>26</v>
      </c>
      <c r="B28">
        <v>17525402.95654558</v>
      </c>
      <c r="C28">
        <v>480468.1607201294</v>
      </c>
      <c r="D28">
        <v>5693479.995035253</v>
      </c>
      <c r="E28">
        <v>4348491.078303957</v>
      </c>
      <c r="F28">
        <v>4538741.42059072</v>
      </c>
      <c r="G28">
        <v>2464222.301895523</v>
      </c>
    </row>
    <row r="29" spans="1:7">
      <c r="A29">
        <v>27</v>
      </c>
      <c r="B29">
        <v>17236633.76849129</v>
      </c>
      <c r="C29">
        <v>484101.2117205703</v>
      </c>
      <c r="D29">
        <v>5592378.455793253</v>
      </c>
      <c r="E29">
        <v>4348491.078303957</v>
      </c>
      <c r="F29">
        <v>4392876.105282252</v>
      </c>
      <c r="G29">
        <v>2418786.91739126</v>
      </c>
    </row>
    <row r="30" spans="1:7">
      <c r="A30">
        <v>28</v>
      </c>
      <c r="B30">
        <v>17085888.73482118</v>
      </c>
      <c r="C30">
        <v>486642.5753624653</v>
      </c>
      <c r="D30">
        <v>5558789.52936769</v>
      </c>
      <c r="E30">
        <v>4348491.078303957</v>
      </c>
      <c r="F30">
        <v>4306244.34013423</v>
      </c>
      <c r="G30">
        <v>2385721.211652839</v>
      </c>
    </row>
    <row r="31" spans="1:7">
      <c r="A31">
        <v>29</v>
      </c>
      <c r="B31">
        <v>17075260.86446474</v>
      </c>
      <c r="C31">
        <v>486962.1207877295</v>
      </c>
      <c r="D31">
        <v>5553332.000648197</v>
      </c>
      <c r="E31">
        <v>4348491.078303957</v>
      </c>
      <c r="F31">
        <v>4301162.50167545</v>
      </c>
      <c r="G31">
        <v>2385313.163049404</v>
      </c>
    </row>
    <row r="32" spans="1:7">
      <c r="A32">
        <v>30</v>
      </c>
      <c r="B32">
        <v>16379594.32819447</v>
      </c>
      <c r="C32">
        <v>494824.6109102991</v>
      </c>
      <c r="D32">
        <v>5338208.084117298</v>
      </c>
      <c r="E32">
        <v>4348491.078303957</v>
      </c>
      <c r="F32">
        <v>3939882.645142914</v>
      </c>
      <c r="G32">
        <v>2258187.909720001</v>
      </c>
    </row>
    <row r="33" spans="1:7">
      <c r="A33">
        <v>31</v>
      </c>
      <c r="B33">
        <v>15829127.64951219</v>
      </c>
      <c r="C33">
        <v>504484.2657268959</v>
      </c>
      <c r="D33">
        <v>5165715.808494795</v>
      </c>
      <c r="E33">
        <v>4348491.078303957</v>
      </c>
      <c r="F33">
        <v>3652835.373202848</v>
      </c>
      <c r="G33">
        <v>2157601.123783697</v>
      </c>
    </row>
    <row r="34" spans="1:7">
      <c r="A34">
        <v>32</v>
      </c>
      <c r="B34">
        <v>15508502.6022098</v>
      </c>
      <c r="C34">
        <v>513108.3790796929</v>
      </c>
      <c r="D34">
        <v>5061671.44018489</v>
      </c>
      <c r="E34">
        <v>4348491.078303957</v>
      </c>
      <c r="F34">
        <v>3485255.075870957</v>
      </c>
      <c r="G34">
        <v>2099976.628770306</v>
      </c>
    </row>
    <row r="35" spans="1:7">
      <c r="A35">
        <v>33</v>
      </c>
      <c r="B35">
        <v>15276388.63683124</v>
      </c>
      <c r="C35">
        <v>516967.6400107576</v>
      </c>
      <c r="D35">
        <v>4989586.232369117</v>
      </c>
      <c r="E35">
        <v>4348491.078303957</v>
      </c>
      <c r="F35">
        <v>3364480.985569811</v>
      </c>
      <c r="G35">
        <v>2056862.700577598</v>
      </c>
    </row>
    <row r="36" spans="1:7">
      <c r="A36">
        <v>34</v>
      </c>
      <c r="B36">
        <v>15130061.93774742</v>
      </c>
      <c r="C36">
        <v>519524.8906190118</v>
      </c>
      <c r="D36">
        <v>4944692.764148851</v>
      </c>
      <c r="E36">
        <v>4348491.078303957</v>
      </c>
      <c r="F36">
        <v>3286504.247845161</v>
      </c>
      <c r="G36">
        <v>2030848.956830441</v>
      </c>
    </row>
    <row r="37" spans="1:7">
      <c r="A37">
        <v>35</v>
      </c>
      <c r="B37">
        <v>15115928.85310717</v>
      </c>
      <c r="C37">
        <v>520435.1465594112</v>
      </c>
      <c r="D37">
        <v>4934504.284967977</v>
      </c>
      <c r="E37">
        <v>4348491.078303957</v>
      </c>
      <c r="F37">
        <v>3282681.651662574</v>
      </c>
      <c r="G37">
        <v>2029816.69161325</v>
      </c>
    </row>
    <row r="38" spans="1:7">
      <c r="A38">
        <v>36</v>
      </c>
      <c r="B38">
        <v>14933666.17411841</v>
      </c>
      <c r="C38">
        <v>524016.6460391018</v>
      </c>
      <c r="D38">
        <v>4876108.863541591</v>
      </c>
      <c r="E38">
        <v>4348491.078303957</v>
      </c>
      <c r="F38">
        <v>3188427.341237613</v>
      </c>
      <c r="G38">
        <v>1996622.244996145</v>
      </c>
    </row>
    <row r="39" spans="1:7">
      <c r="A39">
        <v>37</v>
      </c>
      <c r="B39">
        <v>14921779.76316876</v>
      </c>
      <c r="C39">
        <v>524694.1878635391</v>
      </c>
      <c r="D39">
        <v>4860940.072921985</v>
      </c>
      <c r="E39">
        <v>4348491.078303957</v>
      </c>
      <c r="F39">
        <v>3189425.411355529</v>
      </c>
      <c r="G39">
        <v>1998229.012723751</v>
      </c>
    </row>
    <row r="40" spans="1:7">
      <c r="A40">
        <v>38</v>
      </c>
      <c r="B40">
        <v>14912680.16510749</v>
      </c>
      <c r="C40">
        <v>524865.237218632</v>
      </c>
      <c r="D40">
        <v>4862767.3471317</v>
      </c>
      <c r="E40">
        <v>4348491.078303957</v>
      </c>
      <c r="F40">
        <v>3182030.397864134</v>
      </c>
      <c r="G40">
        <v>1994526.104589069</v>
      </c>
    </row>
    <row r="41" spans="1:7">
      <c r="A41">
        <v>39</v>
      </c>
      <c r="B41">
        <v>14730094.38439977</v>
      </c>
      <c r="C41">
        <v>529406.1103229334</v>
      </c>
      <c r="D41">
        <v>4808733.601697143</v>
      </c>
      <c r="E41">
        <v>4348491.078303957</v>
      </c>
      <c r="F41">
        <v>3084400.926698762</v>
      </c>
      <c r="G41">
        <v>1959062.667376975</v>
      </c>
    </row>
    <row r="42" spans="1:7">
      <c r="A42">
        <v>40</v>
      </c>
      <c r="B42">
        <v>14415717.09490221</v>
      </c>
      <c r="C42">
        <v>539645.1222017312</v>
      </c>
      <c r="D42">
        <v>4711073.676952255</v>
      </c>
      <c r="E42">
        <v>4348491.078303957</v>
      </c>
      <c r="F42">
        <v>2916593.911140437</v>
      </c>
      <c r="G42">
        <v>1899913.306303831</v>
      </c>
    </row>
    <row r="43" spans="1:7">
      <c r="A43">
        <v>41</v>
      </c>
      <c r="B43">
        <v>14136524.0314042</v>
      </c>
      <c r="C43">
        <v>550315.6287237842</v>
      </c>
      <c r="D43">
        <v>4622338.85125202</v>
      </c>
      <c r="E43">
        <v>4348491.078303957</v>
      </c>
      <c r="F43">
        <v>2767696.556651182</v>
      </c>
      <c r="G43">
        <v>1847681.916473259</v>
      </c>
    </row>
    <row r="44" spans="1:7">
      <c r="A44">
        <v>42</v>
      </c>
      <c r="B44">
        <v>13931493.45007411</v>
      </c>
      <c r="C44">
        <v>558307.7326332787</v>
      </c>
      <c r="D44">
        <v>4557946.371445131</v>
      </c>
      <c r="E44">
        <v>4348491.078303957</v>
      </c>
      <c r="F44">
        <v>2658008.864869367</v>
      </c>
      <c r="G44">
        <v>1808739.402822375</v>
      </c>
    </row>
    <row r="45" spans="1:7">
      <c r="A45">
        <v>43</v>
      </c>
      <c r="B45">
        <v>13728774.53328891</v>
      </c>
      <c r="C45">
        <v>567272.4188628067</v>
      </c>
      <c r="D45">
        <v>4493091.668035199</v>
      </c>
      <c r="E45">
        <v>4348491.078303957</v>
      </c>
      <c r="F45">
        <v>2549259.4705084</v>
      </c>
      <c r="G45">
        <v>1770659.897578551</v>
      </c>
    </row>
    <row r="46" spans="1:7">
      <c r="A46">
        <v>44</v>
      </c>
      <c r="B46">
        <v>13597593.23950308</v>
      </c>
      <c r="C46">
        <v>574577.1997822304</v>
      </c>
      <c r="D46">
        <v>4449712.981943028</v>
      </c>
      <c r="E46">
        <v>4348491.078303957</v>
      </c>
      <c r="F46">
        <v>2479443.518724822</v>
      </c>
      <c r="G46">
        <v>1745368.460749039</v>
      </c>
    </row>
    <row r="47" spans="1:7">
      <c r="A47">
        <v>45</v>
      </c>
      <c r="B47">
        <v>13543741.3263581</v>
      </c>
      <c r="C47">
        <v>579269.9838305857</v>
      </c>
      <c r="D47">
        <v>4426196.221085954</v>
      </c>
      <c r="E47">
        <v>4348491.078303957</v>
      </c>
      <c r="F47">
        <v>2453255.887563085</v>
      </c>
      <c r="G47">
        <v>1736528.155574518</v>
      </c>
    </row>
    <row r="48" spans="1:7">
      <c r="A48">
        <v>46</v>
      </c>
      <c r="B48">
        <v>13547625.1440839</v>
      </c>
      <c r="C48">
        <v>579515.52239037</v>
      </c>
      <c r="D48">
        <v>4423747.966713645</v>
      </c>
      <c r="E48">
        <v>4348491.078303957</v>
      </c>
      <c r="F48">
        <v>2457451.747344987</v>
      </c>
      <c r="G48">
        <v>1738418.829330936</v>
      </c>
    </row>
    <row r="49" spans="1:7">
      <c r="A49">
        <v>47</v>
      </c>
      <c r="B49">
        <v>13407732.99806477</v>
      </c>
      <c r="C49">
        <v>587023.0764410533</v>
      </c>
      <c r="D49">
        <v>4385694.312284034</v>
      </c>
      <c r="E49">
        <v>4348491.078303957</v>
      </c>
      <c r="F49">
        <v>2376986.767097362</v>
      </c>
      <c r="G49">
        <v>1709537.763938362</v>
      </c>
    </row>
    <row r="50" spans="1:7">
      <c r="A50">
        <v>48</v>
      </c>
      <c r="B50">
        <v>13348961.65852646</v>
      </c>
      <c r="C50">
        <v>590549.0003382234</v>
      </c>
      <c r="D50">
        <v>4370669.624186193</v>
      </c>
      <c r="E50">
        <v>4348491.078303957</v>
      </c>
      <c r="F50">
        <v>2342697.450171026</v>
      </c>
      <c r="G50">
        <v>1696554.505527058</v>
      </c>
    </row>
    <row r="51" spans="1:7">
      <c r="A51">
        <v>49</v>
      </c>
      <c r="B51">
        <v>13342508.6714254</v>
      </c>
      <c r="C51">
        <v>591227.546856543</v>
      </c>
      <c r="D51">
        <v>4367095.559186568</v>
      </c>
      <c r="E51">
        <v>4348491.078303957</v>
      </c>
      <c r="F51">
        <v>2339631.336279996</v>
      </c>
      <c r="G51">
        <v>1696063.150798335</v>
      </c>
    </row>
    <row r="52" spans="1:7">
      <c r="A52">
        <v>50</v>
      </c>
      <c r="B52">
        <v>13163082.27440721</v>
      </c>
      <c r="C52">
        <v>601935.7951356339</v>
      </c>
      <c r="D52">
        <v>4307529.947175244</v>
      </c>
      <c r="E52">
        <v>4348491.078303957</v>
      </c>
      <c r="F52">
        <v>2242772.323071242</v>
      </c>
      <c r="G52">
        <v>1662353.130721127</v>
      </c>
    </row>
    <row r="53" spans="1:7">
      <c r="A53">
        <v>51</v>
      </c>
      <c r="B53">
        <v>13007346.78112551</v>
      </c>
      <c r="C53">
        <v>612000.7586624181</v>
      </c>
      <c r="D53">
        <v>4256778.614580458</v>
      </c>
      <c r="E53">
        <v>4348491.078303957</v>
      </c>
      <c r="F53">
        <v>2157807.202943178</v>
      </c>
      <c r="G53">
        <v>1632269.126635498</v>
      </c>
    </row>
    <row r="54" spans="1:7">
      <c r="A54">
        <v>52</v>
      </c>
      <c r="B54">
        <v>12873944.37237887</v>
      </c>
      <c r="C54">
        <v>622373.8783748437</v>
      </c>
      <c r="D54">
        <v>4211837.513006726</v>
      </c>
      <c r="E54">
        <v>4348491.078303957</v>
      </c>
      <c r="F54">
        <v>2084529.184136357</v>
      </c>
      <c r="G54">
        <v>1606712.718556982</v>
      </c>
    </row>
    <row r="55" spans="1:7">
      <c r="A55">
        <v>53</v>
      </c>
      <c r="B55">
        <v>12739110.95682084</v>
      </c>
      <c r="C55">
        <v>633485.7625712564</v>
      </c>
      <c r="D55">
        <v>4166365.496098184</v>
      </c>
      <c r="E55">
        <v>4348491.078303957</v>
      </c>
      <c r="F55">
        <v>2010266.048317226</v>
      </c>
      <c r="G55">
        <v>1580502.571530219</v>
      </c>
    </row>
    <row r="56" spans="1:7">
      <c r="A56">
        <v>54</v>
      </c>
      <c r="B56">
        <v>12639118.00852163</v>
      </c>
      <c r="C56">
        <v>641268.4151119749</v>
      </c>
      <c r="D56">
        <v>4133039.98497042</v>
      </c>
      <c r="E56">
        <v>4348491.078303957</v>
      </c>
      <c r="F56">
        <v>1954910.107932015</v>
      </c>
      <c r="G56">
        <v>1561408.422203267</v>
      </c>
    </row>
    <row r="57" spans="1:7">
      <c r="A57">
        <v>55</v>
      </c>
      <c r="B57">
        <v>12598922.98735947</v>
      </c>
      <c r="C57">
        <v>643294.5042586959</v>
      </c>
      <c r="D57">
        <v>4123227.255849409</v>
      </c>
      <c r="E57">
        <v>4348491.078303957</v>
      </c>
      <c r="F57">
        <v>1931108.061673941</v>
      </c>
      <c r="G57">
        <v>1552802.087273468</v>
      </c>
    </row>
    <row r="58" spans="1:7">
      <c r="A58">
        <v>56</v>
      </c>
      <c r="B58">
        <v>12606099.3746901</v>
      </c>
      <c r="C58">
        <v>642838.4933096486</v>
      </c>
      <c r="D58">
        <v>4126965.201635179</v>
      </c>
      <c r="E58">
        <v>4348491.078303957</v>
      </c>
      <c r="F58">
        <v>1934115.032820189</v>
      </c>
      <c r="G58">
        <v>1553689.568621128</v>
      </c>
    </row>
    <row r="59" spans="1:7">
      <c r="A59">
        <v>57</v>
      </c>
      <c r="B59">
        <v>12502476.90393239</v>
      </c>
      <c r="C59">
        <v>651846.3471599596</v>
      </c>
      <c r="D59">
        <v>4088211.988891154</v>
      </c>
      <c r="E59">
        <v>4348491.078303957</v>
      </c>
      <c r="F59">
        <v>1879224.125814201</v>
      </c>
      <c r="G59">
        <v>1534703.363763116</v>
      </c>
    </row>
    <row r="60" spans="1:7">
      <c r="A60">
        <v>58</v>
      </c>
      <c r="B60">
        <v>12464848.09408041</v>
      </c>
      <c r="C60">
        <v>655764.2326297825</v>
      </c>
      <c r="D60">
        <v>4072163.479781206</v>
      </c>
      <c r="E60">
        <v>4348491.078303957</v>
      </c>
      <c r="F60">
        <v>1859875.082460067</v>
      </c>
      <c r="G60">
        <v>1528554.220905399</v>
      </c>
    </row>
    <row r="61" spans="1:7">
      <c r="A61">
        <v>59</v>
      </c>
      <c r="B61">
        <v>12468182.49358753</v>
      </c>
      <c r="C61">
        <v>656087.6004677021</v>
      </c>
      <c r="D61">
        <v>4072238.76910502</v>
      </c>
      <c r="E61">
        <v>4348491.078303957</v>
      </c>
      <c r="F61">
        <v>1861850.134980942</v>
      </c>
      <c r="G61">
        <v>1529514.910729914</v>
      </c>
    </row>
    <row r="62" spans="1:7">
      <c r="A62">
        <v>60</v>
      </c>
      <c r="B62">
        <v>12356636.34369142</v>
      </c>
      <c r="C62">
        <v>666947.8199848613</v>
      </c>
      <c r="D62">
        <v>4035202.58409537</v>
      </c>
      <c r="E62">
        <v>4348491.078303957</v>
      </c>
      <c r="F62">
        <v>1799057.119560731</v>
      </c>
      <c r="G62">
        <v>1506937.741746502</v>
      </c>
    </row>
    <row r="63" spans="1:7">
      <c r="A63">
        <v>61</v>
      </c>
      <c r="B63">
        <v>12263631.61091157</v>
      </c>
      <c r="C63">
        <v>677747.279148554</v>
      </c>
      <c r="D63">
        <v>4001828.363992125</v>
      </c>
      <c r="E63">
        <v>4348491.078303957</v>
      </c>
      <c r="F63">
        <v>1746818.039271389</v>
      </c>
      <c r="G63">
        <v>1488746.850195545</v>
      </c>
    </row>
    <row r="64" spans="1:7">
      <c r="A64">
        <v>62</v>
      </c>
      <c r="B64">
        <v>12181667.22930869</v>
      </c>
      <c r="C64">
        <v>686883.1622633142</v>
      </c>
      <c r="D64">
        <v>3972983.605982077</v>
      </c>
      <c r="E64">
        <v>4348491.078303957</v>
      </c>
      <c r="F64">
        <v>1700824.522747201</v>
      </c>
      <c r="G64">
        <v>1472484.860012143</v>
      </c>
    </row>
    <row r="65" spans="1:7">
      <c r="A65">
        <v>63</v>
      </c>
      <c r="B65">
        <v>12092690.62839006</v>
      </c>
      <c r="C65">
        <v>697557.2249689181</v>
      </c>
      <c r="D65">
        <v>3941113.09971893</v>
      </c>
      <c r="E65">
        <v>4348491.078303957</v>
      </c>
      <c r="F65">
        <v>1650601.701788063</v>
      </c>
      <c r="G65">
        <v>1454927.523610188</v>
      </c>
    </row>
    <row r="66" spans="1:7">
      <c r="A66">
        <v>64</v>
      </c>
      <c r="B66">
        <v>12018441.80388966</v>
      </c>
      <c r="C66">
        <v>707901.7399946842</v>
      </c>
      <c r="D66">
        <v>3913667.687203873</v>
      </c>
      <c r="E66">
        <v>4348491.078303957</v>
      </c>
      <c r="F66">
        <v>1608486.493682645</v>
      </c>
      <c r="G66">
        <v>1439894.804704496</v>
      </c>
    </row>
    <row r="67" spans="1:7">
      <c r="A67">
        <v>65</v>
      </c>
      <c r="B67">
        <v>11968171.26704025</v>
      </c>
      <c r="C67">
        <v>715823.8742627548</v>
      </c>
      <c r="D67">
        <v>3894467.959974058</v>
      </c>
      <c r="E67">
        <v>4348491.078303957</v>
      </c>
      <c r="F67">
        <v>1579450.314811233</v>
      </c>
      <c r="G67">
        <v>1429938.039688251</v>
      </c>
    </row>
    <row r="68" spans="1:7">
      <c r="A68">
        <v>66</v>
      </c>
      <c r="B68">
        <v>11936010.80466585</v>
      </c>
      <c r="C68">
        <v>721897.5053532586</v>
      </c>
      <c r="D68">
        <v>3879979.36894492</v>
      </c>
      <c r="E68">
        <v>4348491.078303957</v>
      </c>
      <c r="F68">
        <v>1561725.508113962</v>
      </c>
      <c r="G68">
        <v>1423917.343949756</v>
      </c>
    </row>
    <row r="69" spans="1:7">
      <c r="A69">
        <v>67</v>
      </c>
      <c r="B69">
        <v>11925313.93463225</v>
      </c>
      <c r="C69">
        <v>723898.1259238598</v>
      </c>
      <c r="D69">
        <v>3877410.281175984</v>
      </c>
      <c r="E69">
        <v>4348491.078303957</v>
      </c>
      <c r="F69">
        <v>1554380.12586348</v>
      </c>
      <c r="G69">
        <v>1421134.323364967</v>
      </c>
    </row>
    <row r="70" spans="1:7">
      <c r="A70">
        <v>68</v>
      </c>
      <c r="B70">
        <v>11926520.0483133</v>
      </c>
      <c r="C70">
        <v>723270.0639002839</v>
      </c>
      <c r="D70">
        <v>3878616.9860534</v>
      </c>
      <c r="E70">
        <v>4348491.078303957</v>
      </c>
      <c r="F70">
        <v>1555014.65656693</v>
      </c>
      <c r="G70">
        <v>1421127.263488728</v>
      </c>
    </row>
    <row r="71" spans="1:7">
      <c r="A71">
        <v>69</v>
      </c>
      <c r="B71">
        <v>11863505.88376938</v>
      </c>
      <c r="C71">
        <v>733083.5250863207</v>
      </c>
      <c r="D71">
        <v>3856506.021623147</v>
      </c>
      <c r="E71">
        <v>4348491.078303957</v>
      </c>
      <c r="F71">
        <v>1517574.237860154</v>
      </c>
      <c r="G71">
        <v>1407851.020895798</v>
      </c>
    </row>
    <row r="72" spans="1:7">
      <c r="A72">
        <v>70</v>
      </c>
      <c r="B72">
        <v>11794129.39770753</v>
      </c>
      <c r="C72">
        <v>744089.3515891501</v>
      </c>
      <c r="D72">
        <v>3829948.430404832</v>
      </c>
      <c r="E72">
        <v>4348491.078303957</v>
      </c>
      <c r="F72">
        <v>1477636.048852281</v>
      </c>
      <c r="G72">
        <v>1393964.488557314</v>
      </c>
    </row>
    <row r="73" spans="1:7">
      <c r="A73">
        <v>71</v>
      </c>
      <c r="B73">
        <v>11735692.47577535</v>
      </c>
      <c r="C73">
        <v>753344.7196696228</v>
      </c>
      <c r="D73">
        <v>3808237.898896759</v>
      </c>
      <c r="E73">
        <v>4348491.078303957</v>
      </c>
      <c r="F73">
        <v>1443715.755487225</v>
      </c>
      <c r="G73">
        <v>1381903.023417785</v>
      </c>
    </row>
    <row r="74" spans="1:7">
      <c r="A74">
        <v>72</v>
      </c>
      <c r="B74">
        <v>11684920.06503993</v>
      </c>
      <c r="C74">
        <v>762958.1193559509</v>
      </c>
      <c r="D74">
        <v>3788427.53600921</v>
      </c>
      <c r="E74">
        <v>4348491.078303957</v>
      </c>
      <c r="F74">
        <v>1413646.962908395</v>
      </c>
      <c r="G74">
        <v>1371396.368462423</v>
      </c>
    </row>
    <row r="75" spans="1:7">
      <c r="A75">
        <v>73</v>
      </c>
      <c r="B75">
        <v>11625975.50410309</v>
      </c>
      <c r="C75">
        <v>774740.1613973154</v>
      </c>
      <c r="D75">
        <v>3765285.041887899</v>
      </c>
      <c r="E75">
        <v>4348491.078303957</v>
      </c>
      <c r="F75">
        <v>1378508.230073043</v>
      </c>
      <c r="G75">
        <v>1358950.992440874</v>
      </c>
    </row>
    <row r="76" spans="1:7">
      <c r="A76">
        <v>74</v>
      </c>
      <c r="B76">
        <v>11572644.77418517</v>
      </c>
      <c r="C76">
        <v>785122.3431839877</v>
      </c>
      <c r="D76">
        <v>3744577.553843448</v>
      </c>
      <c r="E76">
        <v>4348491.078303957</v>
      </c>
      <c r="F76">
        <v>1346607.515631447</v>
      </c>
      <c r="G76">
        <v>1347846.283222328</v>
      </c>
    </row>
    <row r="77" spans="1:7">
      <c r="A77">
        <v>75</v>
      </c>
      <c r="B77">
        <v>11533127.78014696</v>
      </c>
      <c r="C77">
        <v>792716.4750062629</v>
      </c>
      <c r="D77">
        <v>3729391.379594681</v>
      </c>
      <c r="E77">
        <v>4348491.078303957</v>
      </c>
      <c r="F77">
        <v>1323107.433142666</v>
      </c>
      <c r="G77">
        <v>1339421.414099396</v>
      </c>
    </row>
    <row r="78" spans="1:7">
      <c r="A78">
        <v>76</v>
      </c>
      <c r="B78">
        <v>11507392.00306552</v>
      </c>
      <c r="C78">
        <v>796976.2763438679</v>
      </c>
      <c r="D78">
        <v>3720983.854024475</v>
      </c>
      <c r="E78">
        <v>4348491.078303957</v>
      </c>
      <c r="F78">
        <v>1307241.920819368</v>
      </c>
      <c r="G78">
        <v>1333698.87357385</v>
      </c>
    </row>
    <row r="79" spans="1:7">
      <c r="A79">
        <v>77</v>
      </c>
      <c r="B79">
        <v>11499261.15921757</v>
      </c>
      <c r="C79">
        <v>798473.8026761783</v>
      </c>
      <c r="D79">
        <v>3716704.755903367</v>
      </c>
      <c r="E79">
        <v>4348491.078303957</v>
      </c>
      <c r="F79">
        <v>1303175.191783053</v>
      </c>
      <c r="G79">
        <v>1332416.330551011</v>
      </c>
    </row>
    <row r="80" spans="1:7">
      <c r="A80">
        <v>78</v>
      </c>
      <c r="B80">
        <v>11500212.23207499</v>
      </c>
      <c r="C80">
        <v>798929.6230752862</v>
      </c>
      <c r="D80">
        <v>3716362.804350902</v>
      </c>
      <c r="E80">
        <v>4348491.078303957</v>
      </c>
      <c r="F80">
        <v>1303683.753920873</v>
      </c>
      <c r="G80">
        <v>1332744.972423969</v>
      </c>
    </row>
    <row r="81" spans="1:7">
      <c r="A81">
        <v>79</v>
      </c>
      <c r="B81">
        <v>11455800.193956</v>
      </c>
      <c r="C81">
        <v>808514.8569219729</v>
      </c>
      <c r="D81">
        <v>3697944.501381403</v>
      </c>
      <c r="E81">
        <v>4348491.078303957</v>
      </c>
      <c r="F81">
        <v>1277345.968598071</v>
      </c>
      <c r="G81">
        <v>1323503.788750601</v>
      </c>
    </row>
    <row r="82" spans="1:7">
      <c r="A82">
        <v>80</v>
      </c>
      <c r="B82">
        <v>11409111.49774914</v>
      </c>
      <c r="C82">
        <v>819871.9924393261</v>
      </c>
      <c r="D82">
        <v>3679163.482439018</v>
      </c>
      <c r="E82">
        <v>4348491.078303957</v>
      </c>
      <c r="F82">
        <v>1248393.205683024</v>
      </c>
      <c r="G82">
        <v>1313191.738883815</v>
      </c>
    </row>
    <row r="83" spans="1:7">
      <c r="A83">
        <v>81</v>
      </c>
      <c r="B83">
        <v>11370840.491157</v>
      </c>
      <c r="C83">
        <v>830351.0311501268</v>
      </c>
      <c r="D83">
        <v>3662822.557606715</v>
      </c>
      <c r="E83">
        <v>4348491.078303957</v>
      </c>
      <c r="F83">
        <v>1224360.583536741</v>
      </c>
      <c r="G83">
        <v>1304815.240559463</v>
      </c>
    </row>
    <row r="84" spans="1:7">
      <c r="A84">
        <v>82</v>
      </c>
      <c r="B84">
        <v>11338449.53241145</v>
      </c>
      <c r="C84">
        <v>838453.6880759163</v>
      </c>
      <c r="D84">
        <v>3649486.111540879</v>
      </c>
      <c r="E84">
        <v>4348491.078303957</v>
      </c>
      <c r="F84">
        <v>1204313.755171395</v>
      </c>
      <c r="G84">
        <v>1297704.899319307</v>
      </c>
    </row>
    <row r="85" spans="1:7">
      <c r="A85">
        <v>83</v>
      </c>
      <c r="B85">
        <v>11298602.01310369</v>
      </c>
      <c r="C85">
        <v>848799.9021561556</v>
      </c>
      <c r="D85">
        <v>3632798.612867417</v>
      </c>
      <c r="E85">
        <v>4348491.078303957</v>
      </c>
      <c r="F85">
        <v>1179483.351997976</v>
      </c>
      <c r="G85">
        <v>1289029.067778187</v>
      </c>
    </row>
    <row r="86" spans="1:7">
      <c r="A86">
        <v>84</v>
      </c>
      <c r="B86">
        <v>11260675.29185567</v>
      </c>
      <c r="C86">
        <v>860028.3888823754</v>
      </c>
      <c r="D86">
        <v>3616219.732531019</v>
      </c>
      <c r="E86">
        <v>4348491.078303957</v>
      </c>
      <c r="F86">
        <v>1155454.598557396</v>
      </c>
      <c r="G86">
        <v>1280481.493580922</v>
      </c>
    </row>
    <row r="87" spans="1:7">
      <c r="A87">
        <v>85</v>
      </c>
      <c r="B87">
        <v>11230607.21578156</v>
      </c>
      <c r="C87">
        <v>869815.1011151893</v>
      </c>
      <c r="D87">
        <v>3602664.354127839</v>
      </c>
      <c r="E87">
        <v>4348491.078303957</v>
      </c>
      <c r="F87">
        <v>1135929.858136965</v>
      </c>
      <c r="G87">
        <v>1273706.824097606</v>
      </c>
    </row>
    <row r="88" spans="1:7">
      <c r="A88">
        <v>86</v>
      </c>
      <c r="B88">
        <v>11210735.17629997</v>
      </c>
      <c r="C88">
        <v>877437.0486598491</v>
      </c>
      <c r="D88">
        <v>3592351.167318524</v>
      </c>
      <c r="E88">
        <v>4348491.078303957</v>
      </c>
      <c r="F88">
        <v>1123142.76460791</v>
      </c>
      <c r="G88">
        <v>1269313.117409725</v>
      </c>
    </row>
    <row r="89" spans="1:7">
      <c r="A89">
        <v>87</v>
      </c>
      <c r="B89">
        <v>11191889.95110462</v>
      </c>
      <c r="C89">
        <v>882867.1470323829</v>
      </c>
      <c r="D89">
        <v>3584844.113104871</v>
      </c>
      <c r="E89">
        <v>4348491.078303957</v>
      </c>
      <c r="F89">
        <v>1110904.88596245</v>
      </c>
      <c r="G89">
        <v>1264782.726700954</v>
      </c>
    </row>
    <row r="90" spans="1:7">
      <c r="A90">
        <v>88</v>
      </c>
      <c r="B90">
        <v>11177059.79499687</v>
      </c>
      <c r="C90">
        <v>887598.2879808253</v>
      </c>
      <c r="D90">
        <v>3579382.036747119</v>
      </c>
      <c r="E90">
        <v>4348491.078303957</v>
      </c>
      <c r="F90">
        <v>1100630.111890798</v>
      </c>
      <c r="G90">
        <v>1260958.280074167</v>
      </c>
    </row>
    <row r="91" spans="1:7">
      <c r="A91">
        <v>89</v>
      </c>
      <c r="B91">
        <v>11149592.82912012</v>
      </c>
      <c r="C91">
        <v>897364.6309786062</v>
      </c>
      <c r="D91">
        <v>3567059.709415757</v>
      </c>
      <c r="E91">
        <v>4348491.078303957</v>
      </c>
      <c r="F91">
        <v>1082201.562146315</v>
      </c>
      <c r="G91">
        <v>1254475.848275481</v>
      </c>
    </row>
    <row r="92" spans="1:7">
      <c r="A92">
        <v>90</v>
      </c>
      <c r="B92">
        <v>11118532.08023262</v>
      </c>
      <c r="C92">
        <v>908345.6441761944</v>
      </c>
      <c r="D92">
        <v>3552441.491768714</v>
      </c>
      <c r="E92">
        <v>4348491.078303957</v>
      </c>
      <c r="F92">
        <v>1061847.937719016</v>
      </c>
      <c r="G92">
        <v>1247405.928264736</v>
      </c>
    </row>
    <row r="93" spans="1:7">
      <c r="A93">
        <v>91</v>
      </c>
      <c r="B93">
        <v>11094158.88005023</v>
      </c>
      <c r="C93">
        <v>916576.3993813843</v>
      </c>
      <c r="D93">
        <v>3541404.793422963</v>
      </c>
      <c r="E93">
        <v>4348491.078303957</v>
      </c>
      <c r="F93">
        <v>1045941.702582407</v>
      </c>
      <c r="G93">
        <v>1241744.906359522</v>
      </c>
    </row>
    <row r="94" spans="1:7">
      <c r="A94">
        <v>92</v>
      </c>
      <c r="B94">
        <v>11074695.12804736</v>
      </c>
      <c r="C94">
        <v>924697.0373859542</v>
      </c>
      <c r="D94">
        <v>3531826.350867796</v>
      </c>
      <c r="E94">
        <v>4348491.078303957</v>
      </c>
      <c r="F94">
        <v>1032589.998653162</v>
      </c>
      <c r="G94">
        <v>1237090.662836489</v>
      </c>
    </row>
    <row r="95" spans="1:7">
      <c r="A95">
        <v>93</v>
      </c>
      <c r="B95">
        <v>11049016.48501493</v>
      </c>
      <c r="C95">
        <v>936062.2338920694</v>
      </c>
      <c r="D95">
        <v>3518968.960262479</v>
      </c>
      <c r="E95">
        <v>4348491.078303957</v>
      </c>
      <c r="F95">
        <v>1014741.829635086</v>
      </c>
      <c r="G95">
        <v>1230752.382921338</v>
      </c>
    </row>
    <row r="96" spans="1:7">
      <c r="A96">
        <v>94</v>
      </c>
      <c r="B96">
        <v>11022928.23319602</v>
      </c>
      <c r="C96">
        <v>947176.9151408698</v>
      </c>
      <c r="D96">
        <v>3506148.349370439</v>
      </c>
      <c r="E96">
        <v>4348491.078303957</v>
      </c>
      <c r="F96">
        <v>996657.4840595793</v>
      </c>
      <c r="G96">
        <v>1224454.406321174</v>
      </c>
    </row>
    <row r="97" spans="1:7">
      <c r="A97">
        <v>95</v>
      </c>
      <c r="B97">
        <v>11000569.49002855</v>
      </c>
      <c r="C97">
        <v>956673.9666045818</v>
      </c>
      <c r="D97">
        <v>3495188.26964578</v>
      </c>
      <c r="E97">
        <v>4348491.078303957</v>
      </c>
      <c r="F97">
        <v>981240.9086736457</v>
      </c>
      <c r="G97">
        <v>1218975.266800582</v>
      </c>
    </row>
    <row r="98" spans="1:7">
      <c r="A98">
        <v>96</v>
      </c>
      <c r="B98">
        <v>10984715.62233346</v>
      </c>
      <c r="C98">
        <v>962672.9313200061</v>
      </c>
      <c r="D98">
        <v>3488311.284399486</v>
      </c>
      <c r="E98">
        <v>4348491.078303957</v>
      </c>
      <c r="F98">
        <v>970216.5513138791</v>
      </c>
      <c r="G98">
        <v>1215023.776996133</v>
      </c>
    </row>
    <row r="99" spans="1:7">
      <c r="A99">
        <v>97</v>
      </c>
      <c r="B99">
        <v>10970137.93903442</v>
      </c>
      <c r="C99">
        <v>970470.2692544735</v>
      </c>
      <c r="D99">
        <v>3480033.605983268</v>
      </c>
      <c r="E99">
        <v>4348491.078303957</v>
      </c>
      <c r="F99">
        <v>959673.1956429597</v>
      </c>
      <c r="G99">
        <v>1211469.789849764</v>
      </c>
    </row>
    <row r="100" spans="1:7">
      <c r="A100">
        <v>98</v>
      </c>
      <c r="B100">
        <v>10958705.70384636</v>
      </c>
      <c r="C100">
        <v>976341.437684261</v>
      </c>
      <c r="D100">
        <v>3473210.847089215</v>
      </c>
      <c r="E100">
        <v>4348491.078303957</v>
      </c>
      <c r="F100">
        <v>951812.5253812448</v>
      </c>
      <c r="G100">
        <v>1208849.815387681</v>
      </c>
    </row>
    <row r="101" spans="1:7">
      <c r="A101">
        <v>99</v>
      </c>
      <c r="B101">
        <v>10939189.43787104</v>
      </c>
      <c r="C101">
        <v>985895.5195470222</v>
      </c>
      <c r="D101">
        <v>3462810.452011516</v>
      </c>
      <c r="E101">
        <v>4348491.078303957</v>
      </c>
      <c r="F101">
        <v>937991.6617552441</v>
      </c>
      <c r="G101">
        <v>1204000.7262533</v>
      </c>
    </row>
    <row r="102" spans="1:7">
      <c r="A102">
        <v>100</v>
      </c>
      <c r="B102">
        <v>10918115.51249415</v>
      </c>
      <c r="C102">
        <v>997270.7739579985</v>
      </c>
      <c r="D102">
        <v>3451644.953119198</v>
      </c>
      <c r="E102">
        <v>4348491.078303957</v>
      </c>
      <c r="F102">
        <v>922293.1598536219</v>
      </c>
      <c r="G102">
        <v>1198415.547259374</v>
      </c>
    </row>
    <row r="103" spans="1:7">
      <c r="A103">
        <v>101</v>
      </c>
      <c r="B103">
        <v>10902357.17804475</v>
      </c>
      <c r="C103">
        <v>1007072.487736154</v>
      </c>
      <c r="D103">
        <v>3442557.782002833</v>
      </c>
      <c r="E103">
        <v>4348491.078303957</v>
      </c>
      <c r="F103">
        <v>910067.3571109405</v>
      </c>
      <c r="G103">
        <v>1194168.472890859</v>
      </c>
    </row>
    <row r="104" spans="1:7">
      <c r="A104">
        <v>102</v>
      </c>
      <c r="B104">
        <v>10890274.47761807</v>
      </c>
      <c r="C104">
        <v>1013460.643376704</v>
      </c>
      <c r="D104">
        <v>3436122.984363335</v>
      </c>
      <c r="E104">
        <v>4348491.078303957</v>
      </c>
      <c r="F104">
        <v>901185.4954733867</v>
      </c>
      <c r="G104">
        <v>1191014.276100684</v>
      </c>
    </row>
    <row r="105" spans="1:7">
      <c r="A105">
        <v>103</v>
      </c>
      <c r="B105">
        <v>10873539.94837117</v>
      </c>
      <c r="C105">
        <v>1022289.392709836</v>
      </c>
      <c r="D105">
        <v>3427159.97468714</v>
      </c>
      <c r="E105">
        <v>4348491.078303957</v>
      </c>
      <c r="F105">
        <v>888863.2921068489</v>
      </c>
      <c r="G105">
        <v>1186736.210563383</v>
      </c>
    </row>
    <row r="106" spans="1:7">
      <c r="A106">
        <v>104</v>
      </c>
      <c r="B106">
        <v>10855718.8829309</v>
      </c>
      <c r="C106">
        <v>1033240.798393627</v>
      </c>
      <c r="D106">
        <v>3416906.891690374</v>
      </c>
      <c r="E106">
        <v>4348491.078303957</v>
      </c>
      <c r="F106">
        <v>875197.3414906387</v>
      </c>
      <c r="G106">
        <v>1181882.77305231</v>
      </c>
    </row>
    <row r="107" spans="1:7">
      <c r="A107">
        <v>105</v>
      </c>
      <c r="B107">
        <v>10839695.80304815</v>
      </c>
      <c r="C107">
        <v>1044036.813429625</v>
      </c>
      <c r="D107">
        <v>3407298.079939169</v>
      </c>
      <c r="E107">
        <v>4348491.078303957</v>
      </c>
      <c r="F107">
        <v>862433.6312148036</v>
      </c>
      <c r="G107">
        <v>1177436.200160593</v>
      </c>
    </row>
    <row r="108" spans="1:7">
      <c r="A108">
        <v>106</v>
      </c>
      <c r="B108">
        <v>10827978.76434865</v>
      </c>
      <c r="C108">
        <v>1053292.20134617</v>
      </c>
      <c r="D108">
        <v>3399260.984566559</v>
      </c>
      <c r="E108">
        <v>4348491.078303957</v>
      </c>
      <c r="F108">
        <v>852818.1249408466</v>
      </c>
      <c r="G108">
        <v>1174116.375191122</v>
      </c>
    </row>
    <row r="109" spans="1:7">
      <c r="A109">
        <v>107</v>
      </c>
      <c r="B109">
        <v>10817005.82593748</v>
      </c>
      <c r="C109">
        <v>1059950.908675278</v>
      </c>
      <c r="D109">
        <v>3393273.242614562</v>
      </c>
      <c r="E109">
        <v>4348491.078303957</v>
      </c>
      <c r="F109">
        <v>844287.4679890726</v>
      </c>
      <c r="G109">
        <v>1171003.12835461</v>
      </c>
    </row>
    <row r="110" spans="1:7">
      <c r="A110">
        <v>108</v>
      </c>
      <c r="B110">
        <v>10808567.68959271</v>
      </c>
      <c r="C110">
        <v>1065647.735883436</v>
      </c>
      <c r="D110">
        <v>3388773.718471773</v>
      </c>
      <c r="E110">
        <v>4348491.078303957</v>
      </c>
      <c r="F110">
        <v>837244.3198730564</v>
      </c>
      <c r="G110">
        <v>1168410.837060484</v>
      </c>
    </row>
    <row r="111" spans="1:7">
      <c r="A111">
        <v>109</v>
      </c>
      <c r="B111">
        <v>10795031.7395361</v>
      </c>
      <c r="C111">
        <v>1075949.687051132</v>
      </c>
      <c r="D111">
        <v>3380342.914754948</v>
      </c>
      <c r="E111">
        <v>4348491.078303957</v>
      </c>
      <c r="F111">
        <v>825851.787635338</v>
      </c>
      <c r="G111">
        <v>1164396.271790722</v>
      </c>
    </row>
    <row r="112" spans="1:7">
      <c r="A112">
        <v>110</v>
      </c>
      <c r="B112">
        <v>10780683.60103557</v>
      </c>
      <c r="C112">
        <v>1086795.500644876</v>
      </c>
      <c r="D112">
        <v>3371077.696922547</v>
      </c>
      <c r="E112">
        <v>4348491.078303957</v>
      </c>
      <c r="F112">
        <v>814034.2963524278</v>
      </c>
      <c r="G112">
        <v>1160285.028811764</v>
      </c>
    </row>
    <row r="113" spans="1:7">
      <c r="A113">
        <v>111</v>
      </c>
      <c r="B113">
        <v>10770033.46041255</v>
      </c>
      <c r="C113">
        <v>1094134.097420026</v>
      </c>
      <c r="D113">
        <v>3364616.12269753</v>
      </c>
      <c r="E113">
        <v>4348491.078303957</v>
      </c>
      <c r="F113">
        <v>805539.0301152158</v>
      </c>
      <c r="G113">
        <v>1157253.131875814</v>
      </c>
    </row>
    <row r="114" spans="1:7">
      <c r="A114">
        <v>112</v>
      </c>
      <c r="B114">
        <v>10762323.19451939</v>
      </c>
      <c r="C114">
        <v>1101101.518737324</v>
      </c>
      <c r="D114">
        <v>3359220.35111083</v>
      </c>
      <c r="E114">
        <v>4348491.078303957</v>
      </c>
      <c r="F114">
        <v>798656.1607229708</v>
      </c>
      <c r="G114">
        <v>1154854.085644306</v>
      </c>
    </row>
    <row r="115" spans="1:7">
      <c r="A115">
        <v>113</v>
      </c>
      <c r="B115">
        <v>10751595.48954391</v>
      </c>
      <c r="C115">
        <v>1111594.633269843</v>
      </c>
      <c r="D115">
        <v>3351398.631231233</v>
      </c>
      <c r="E115">
        <v>4348491.078303957</v>
      </c>
      <c r="F115">
        <v>788782.986528213</v>
      </c>
      <c r="G115">
        <v>1151328.16021066</v>
      </c>
    </row>
    <row r="116" spans="1:7">
      <c r="A116">
        <v>114</v>
      </c>
      <c r="B116">
        <v>10739656.5531609</v>
      </c>
      <c r="C116">
        <v>1122494.177009606</v>
      </c>
      <c r="D116">
        <v>3343054.032038588</v>
      </c>
      <c r="E116">
        <v>4348491.078303957</v>
      </c>
      <c r="F116">
        <v>778033.3728751362</v>
      </c>
      <c r="G116">
        <v>1147583.892933612</v>
      </c>
    </row>
    <row r="117" spans="1:7">
      <c r="A117">
        <v>115</v>
      </c>
      <c r="B117">
        <v>10728493.21676036</v>
      </c>
      <c r="C117">
        <v>1132592.491889945</v>
      </c>
      <c r="D117">
        <v>3335272.317282269</v>
      </c>
      <c r="E117">
        <v>4348491.078303957</v>
      </c>
      <c r="F117">
        <v>768085.9283461985</v>
      </c>
      <c r="G117">
        <v>1144051.400937987</v>
      </c>
    </row>
    <row r="118" spans="1:7">
      <c r="A118">
        <v>116</v>
      </c>
      <c r="B118">
        <v>10719884.98859499</v>
      </c>
      <c r="C118">
        <v>1139496.963273177</v>
      </c>
      <c r="D118">
        <v>3329955.953022636</v>
      </c>
      <c r="E118">
        <v>4348491.078303957</v>
      </c>
      <c r="F118">
        <v>760581.3952275814</v>
      </c>
      <c r="G118">
        <v>1141359.598767643</v>
      </c>
    </row>
    <row r="119" spans="1:7">
      <c r="A119">
        <v>117</v>
      </c>
      <c r="B119">
        <v>10712218.09632704</v>
      </c>
      <c r="C119">
        <v>1148291.676828184</v>
      </c>
      <c r="D119">
        <v>3323646.344072119</v>
      </c>
      <c r="E119">
        <v>4348491.078303957</v>
      </c>
      <c r="F119">
        <v>753010.102628012</v>
      </c>
      <c r="G119">
        <v>1138778.894494772</v>
      </c>
    </row>
    <row r="120" spans="1:7">
      <c r="A120">
        <v>118</v>
      </c>
      <c r="B120">
        <v>10706443.44481147</v>
      </c>
      <c r="C120">
        <v>1154686.298459179</v>
      </c>
      <c r="D120">
        <v>3318727.141154852</v>
      </c>
      <c r="E120">
        <v>4348491.078303957</v>
      </c>
      <c r="F120">
        <v>747583.8110271186</v>
      </c>
      <c r="G120">
        <v>1136955.115866368</v>
      </c>
    </row>
    <row r="121" spans="1:7">
      <c r="A121">
        <v>119</v>
      </c>
      <c r="B121">
        <v>10697272.15598158</v>
      </c>
      <c r="C121">
        <v>1164216.013854848</v>
      </c>
      <c r="D121">
        <v>3311668.629524807</v>
      </c>
      <c r="E121">
        <v>4348491.078303957</v>
      </c>
      <c r="F121">
        <v>738967.3005234941</v>
      </c>
      <c r="G121">
        <v>1133929.133774476</v>
      </c>
    </row>
    <row r="122" spans="1:7">
      <c r="A122">
        <v>120</v>
      </c>
      <c r="B122">
        <v>10687622.85055384</v>
      </c>
      <c r="C122">
        <v>1175357.884107994</v>
      </c>
      <c r="D122">
        <v>3304062.346008363</v>
      </c>
      <c r="E122">
        <v>4348491.078303957</v>
      </c>
      <c r="F122">
        <v>729245.4520872375</v>
      </c>
      <c r="G122">
        <v>1130466.090046288</v>
      </c>
    </row>
    <row r="123" spans="1:7">
      <c r="A123">
        <v>121</v>
      </c>
      <c r="B123">
        <v>10680740.16090941</v>
      </c>
      <c r="C123">
        <v>1184922.049218026</v>
      </c>
      <c r="D123">
        <v>3297880.715997116</v>
      </c>
      <c r="E123">
        <v>4348491.078303957</v>
      </c>
      <c r="F123">
        <v>721629.1502570086</v>
      </c>
      <c r="G123">
        <v>1127817.167133305</v>
      </c>
    </row>
    <row r="124" spans="1:7">
      <c r="A124">
        <v>122</v>
      </c>
      <c r="B124">
        <v>10675854.58662443</v>
      </c>
      <c r="C124">
        <v>1190269.110549831</v>
      </c>
      <c r="D124">
        <v>3294096.737760684</v>
      </c>
      <c r="E124">
        <v>4348491.078303957</v>
      </c>
      <c r="F124">
        <v>716874.1020299328</v>
      </c>
      <c r="G124">
        <v>1126123.557980026</v>
      </c>
    </row>
    <row r="125" spans="1:7">
      <c r="A125">
        <v>123</v>
      </c>
      <c r="B125">
        <v>10668910.40703114</v>
      </c>
      <c r="C125">
        <v>1197502.771161591</v>
      </c>
      <c r="D125">
        <v>3288844.619833868</v>
      </c>
      <c r="E125">
        <v>4348491.078303957</v>
      </c>
      <c r="F125">
        <v>710240.5584157332</v>
      </c>
      <c r="G125">
        <v>1123831.37931599</v>
      </c>
    </row>
    <row r="126" spans="1:7">
      <c r="A126">
        <v>124</v>
      </c>
      <c r="B126">
        <v>10661016.43475587</v>
      </c>
      <c r="C126">
        <v>1207598.582633468</v>
      </c>
      <c r="D126">
        <v>3282064.546790984</v>
      </c>
      <c r="E126">
        <v>4348491.078303957</v>
      </c>
      <c r="F126">
        <v>701974.7195739268</v>
      </c>
      <c r="G126">
        <v>1120887.507453533</v>
      </c>
    </row>
    <row r="127" spans="1:7">
      <c r="A127">
        <v>125</v>
      </c>
      <c r="B127">
        <v>10653495.03597045</v>
      </c>
      <c r="C127">
        <v>1218367.812691901</v>
      </c>
      <c r="D127">
        <v>3275157.143533186</v>
      </c>
      <c r="E127">
        <v>4348491.078303957</v>
      </c>
      <c r="F127">
        <v>693538.9715211747</v>
      </c>
      <c r="G127">
        <v>1117940.029920229</v>
      </c>
    </row>
    <row r="128" spans="1:7">
      <c r="A128">
        <v>126</v>
      </c>
      <c r="B128">
        <v>10647768.43260503</v>
      </c>
      <c r="C128">
        <v>1228336.189973212</v>
      </c>
      <c r="D128">
        <v>3268901.102917922</v>
      </c>
      <c r="E128">
        <v>4348491.078303957</v>
      </c>
      <c r="F128">
        <v>686525.9652068536</v>
      </c>
      <c r="G128">
        <v>1115514.096203085</v>
      </c>
    </row>
    <row r="129" spans="1:7">
      <c r="A129">
        <v>127</v>
      </c>
      <c r="B129">
        <v>10642544.21981412</v>
      </c>
      <c r="C129">
        <v>1234972.493748657</v>
      </c>
      <c r="D129">
        <v>3264563.975307413</v>
      </c>
      <c r="E129">
        <v>4348491.078303957</v>
      </c>
      <c r="F129">
        <v>681011.4284084818</v>
      </c>
      <c r="G129">
        <v>1113505.244045609</v>
      </c>
    </row>
    <row r="130" spans="1:7">
      <c r="A130">
        <v>128</v>
      </c>
      <c r="B130">
        <v>10638731.37469042</v>
      </c>
      <c r="C130">
        <v>1240434.887774866</v>
      </c>
      <c r="D130">
        <v>3261363.823061196</v>
      </c>
      <c r="E130">
        <v>4348491.078303957</v>
      </c>
      <c r="F130">
        <v>676573.7152118086</v>
      </c>
      <c r="G130">
        <v>1111867.87033859</v>
      </c>
    </row>
    <row r="131" spans="1:7">
      <c r="A131">
        <v>129</v>
      </c>
      <c r="B131">
        <v>10632808.2094278</v>
      </c>
      <c r="C131">
        <v>1250404.786881989</v>
      </c>
      <c r="D131">
        <v>3255402.093995426</v>
      </c>
      <c r="E131">
        <v>4348491.078303957</v>
      </c>
      <c r="F131">
        <v>669234.2766213068</v>
      </c>
      <c r="G131">
        <v>1109275.973625124</v>
      </c>
    </row>
    <row r="132" spans="1:7">
      <c r="A132">
        <v>130</v>
      </c>
      <c r="B132">
        <v>10626516.25772495</v>
      </c>
      <c r="C132">
        <v>1260877.300712478</v>
      </c>
      <c r="D132">
        <v>3248889.787383586</v>
      </c>
      <c r="E132">
        <v>4348491.078303957</v>
      </c>
      <c r="F132">
        <v>661629.3907551348</v>
      </c>
      <c r="G132">
        <v>1106628.700569799</v>
      </c>
    </row>
    <row r="133" spans="1:7">
      <c r="A133">
        <v>131</v>
      </c>
      <c r="B133">
        <v>10621938.27739659</v>
      </c>
      <c r="C133">
        <v>1267355.368168564</v>
      </c>
      <c r="D133">
        <v>3244671.974837913</v>
      </c>
      <c r="E133">
        <v>4348491.078303957</v>
      </c>
      <c r="F133">
        <v>656592.830173288</v>
      </c>
      <c r="G133">
        <v>1104827.025912872</v>
      </c>
    </row>
    <row r="134" spans="1:7">
      <c r="A134">
        <v>132</v>
      </c>
      <c r="B134">
        <v>10618919.21512421</v>
      </c>
      <c r="C134">
        <v>1273609.430006576</v>
      </c>
      <c r="D134">
        <v>3241079.108748534</v>
      </c>
      <c r="E134">
        <v>4348491.078303957</v>
      </c>
      <c r="F134">
        <v>652381.3416297209</v>
      </c>
      <c r="G134">
        <v>1103358.256435426</v>
      </c>
    </row>
    <row r="135" spans="1:7">
      <c r="A135">
        <v>133</v>
      </c>
      <c r="B135">
        <v>10614784.1559988</v>
      </c>
      <c r="C135">
        <v>1283362.886293957</v>
      </c>
      <c r="D135">
        <v>3235668.670888884</v>
      </c>
      <c r="E135">
        <v>4348491.078303957</v>
      </c>
      <c r="F135">
        <v>646142.3316523777</v>
      </c>
      <c r="G135">
        <v>1101119.188859621</v>
      </c>
    </row>
    <row r="136" spans="1:7">
      <c r="A136">
        <v>134</v>
      </c>
      <c r="B136">
        <v>10609933.87275957</v>
      </c>
      <c r="C136">
        <v>1293591.638458026</v>
      </c>
      <c r="D136">
        <v>3229842.096939549</v>
      </c>
      <c r="E136">
        <v>4348491.078303957</v>
      </c>
      <c r="F136">
        <v>639277.3141449484</v>
      </c>
      <c r="G136">
        <v>1098731.744913091</v>
      </c>
    </row>
    <row r="137" spans="1:7">
      <c r="A137">
        <v>135</v>
      </c>
      <c r="B137">
        <v>10605172.97851491</v>
      </c>
      <c r="C137">
        <v>1303350.121167858</v>
      </c>
      <c r="D137">
        <v>3224195.727534666</v>
      </c>
      <c r="E137">
        <v>4348491.078303957</v>
      </c>
      <c r="F137">
        <v>632730.0450199174</v>
      </c>
      <c r="G137">
        <v>1096406.006488516</v>
      </c>
    </row>
    <row r="138" spans="1:7">
      <c r="A138">
        <v>136</v>
      </c>
      <c r="B138">
        <v>10601378.8096293</v>
      </c>
      <c r="C138">
        <v>1309762.695354752</v>
      </c>
      <c r="D138">
        <v>3220465.333122985</v>
      </c>
      <c r="E138">
        <v>4348491.078303957</v>
      </c>
      <c r="F138">
        <v>627970.2677726604</v>
      </c>
      <c r="G138">
        <v>1094689.43507494</v>
      </c>
    </row>
    <row r="139" spans="1:7">
      <c r="A139">
        <v>137</v>
      </c>
      <c r="B139">
        <v>10598202.97716081</v>
      </c>
      <c r="C139">
        <v>1318565.965177934</v>
      </c>
      <c r="D139">
        <v>3215676.175399555</v>
      </c>
      <c r="E139">
        <v>4348491.078303957</v>
      </c>
      <c r="F139">
        <v>622613.7438846694</v>
      </c>
      <c r="G139">
        <v>1092856.014394693</v>
      </c>
    </row>
    <row r="140" spans="1:7">
      <c r="A140">
        <v>138</v>
      </c>
      <c r="B140">
        <v>10595990.33561264</v>
      </c>
      <c r="C140">
        <v>1324491.032704603</v>
      </c>
      <c r="D140">
        <v>3212245.225937848</v>
      </c>
      <c r="E140">
        <v>4348491.078303957</v>
      </c>
      <c r="F140">
        <v>619088.941318828</v>
      </c>
      <c r="G140">
        <v>1091674.057347401</v>
      </c>
    </row>
    <row r="141" spans="1:7">
      <c r="A141">
        <v>139</v>
      </c>
      <c r="B141">
        <v>10592409.90712488</v>
      </c>
      <c r="C141">
        <v>1332982.858069257</v>
      </c>
      <c r="D141">
        <v>3207426.092258921</v>
      </c>
      <c r="E141">
        <v>4348491.078303957</v>
      </c>
      <c r="F141">
        <v>613721.402038947</v>
      </c>
      <c r="G141">
        <v>1089788.476453802</v>
      </c>
    </row>
    <row r="142" spans="1:7">
      <c r="A142">
        <v>140</v>
      </c>
      <c r="B142">
        <v>10588570.52513005</v>
      </c>
      <c r="C142">
        <v>1343515.481913621</v>
      </c>
      <c r="D142">
        <v>3201861.093304115</v>
      </c>
      <c r="E142">
        <v>4348491.078303957</v>
      </c>
      <c r="F142">
        <v>607232.5970002112</v>
      </c>
      <c r="G142">
        <v>1087470.274608142</v>
      </c>
    </row>
    <row r="143" spans="1:7">
      <c r="A143">
        <v>141</v>
      </c>
      <c r="B143">
        <v>10585991.53682063</v>
      </c>
      <c r="C143">
        <v>1353019.270408414</v>
      </c>
      <c r="D143">
        <v>3197087.222541407</v>
      </c>
      <c r="E143">
        <v>4348491.078303957</v>
      </c>
      <c r="F143">
        <v>601813.4286702473</v>
      </c>
      <c r="G143">
        <v>1085580.536896601</v>
      </c>
    </row>
    <row r="144" spans="1:7">
      <c r="A144">
        <v>142</v>
      </c>
      <c r="B144">
        <v>10584274.97361499</v>
      </c>
      <c r="C144">
        <v>1357285.58356868</v>
      </c>
      <c r="D144">
        <v>3194738.660933822</v>
      </c>
      <c r="E144">
        <v>4348491.078303957</v>
      </c>
      <c r="F144">
        <v>599136.7704219045</v>
      </c>
      <c r="G144">
        <v>1084622.880386629</v>
      </c>
    </row>
    <row r="145" spans="1:7">
      <c r="A145">
        <v>143</v>
      </c>
      <c r="B145">
        <v>10581856.71197065</v>
      </c>
      <c r="C145">
        <v>1362384.467403915</v>
      </c>
      <c r="D145">
        <v>3191793.499967961</v>
      </c>
      <c r="E145">
        <v>4348491.078303957</v>
      </c>
      <c r="F145">
        <v>595730.4021422013</v>
      </c>
      <c r="G145">
        <v>1083457.264152615</v>
      </c>
    </row>
    <row r="146" spans="1:7">
      <c r="A146">
        <v>144</v>
      </c>
      <c r="B146">
        <v>10579029.45688878</v>
      </c>
      <c r="C146">
        <v>1370786.246018419</v>
      </c>
      <c r="D146">
        <v>3187322.646688022</v>
      </c>
      <c r="E146">
        <v>4348491.078303957</v>
      </c>
      <c r="F146">
        <v>590755.5624124013</v>
      </c>
      <c r="G146">
        <v>1081673.923465983</v>
      </c>
    </row>
    <row r="147" spans="1:7">
      <c r="A147">
        <v>145</v>
      </c>
      <c r="B147">
        <v>10576258.18611486</v>
      </c>
      <c r="C147">
        <v>1380731.153260067</v>
      </c>
      <c r="D147">
        <v>3182286.907817258</v>
      </c>
      <c r="E147">
        <v>4348491.078303957</v>
      </c>
      <c r="F147">
        <v>585068.3576768209</v>
      </c>
      <c r="G147">
        <v>1079680.689056761</v>
      </c>
    </row>
    <row r="148" spans="1:7">
      <c r="A148">
        <v>146</v>
      </c>
      <c r="B148">
        <v>10574217.39634347</v>
      </c>
      <c r="C148">
        <v>1390838.630368507</v>
      </c>
      <c r="D148">
        <v>3177240.167417191</v>
      </c>
      <c r="E148">
        <v>4348491.078303957</v>
      </c>
      <c r="F148">
        <v>579792.0546477073</v>
      </c>
      <c r="G148">
        <v>1077855.465606112</v>
      </c>
    </row>
    <row r="149" spans="1:7">
      <c r="A149">
        <v>147</v>
      </c>
      <c r="B149">
        <v>10572394.6343065</v>
      </c>
      <c r="C149">
        <v>1396071.027533842</v>
      </c>
      <c r="D149">
        <v>3174498.789479727</v>
      </c>
      <c r="E149">
        <v>4348491.078303957</v>
      </c>
      <c r="F149">
        <v>576638.8348558081</v>
      </c>
      <c r="G149">
        <v>1076694.904133167</v>
      </c>
    </row>
    <row r="150" spans="1:7">
      <c r="A150">
        <v>148</v>
      </c>
      <c r="B150">
        <v>10571215.35614156</v>
      </c>
      <c r="C150">
        <v>1400123.013719861</v>
      </c>
      <c r="D150">
        <v>3172607.933443389</v>
      </c>
      <c r="E150">
        <v>4348491.078303957</v>
      </c>
      <c r="F150">
        <v>574212.1258858795</v>
      </c>
      <c r="G150">
        <v>1075781.204788475</v>
      </c>
    </row>
    <row r="151" spans="1:7">
      <c r="A151">
        <v>149</v>
      </c>
      <c r="B151">
        <v>10569352.12595301</v>
      </c>
      <c r="C151">
        <v>1408770.599656133</v>
      </c>
      <c r="D151">
        <v>3168474.306674588</v>
      </c>
      <c r="E151">
        <v>4348491.078303957</v>
      </c>
      <c r="F151">
        <v>569505.5694217467</v>
      </c>
      <c r="G151">
        <v>1074110.571896586</v>
      </c>
    </row>
    <row r="152" spans="1:7">
      <c r="A152">
        <v>150</v>
      </c>
      <c r="B152">
        <v>10567288.48507534</v>
      </c>
      <c r="C152">
        <v>1418164.062750668</v>
      </c>
      <c r="D152">
        <v>3163793.706874507</v>
      </c>
      <c r="E152">
        <v>4348491.078303957</v>
      </c>
      <c r="F152">
        <v>564479.261570729</v>
      </c>
      <c r="G152">
        <v>1072360.375575478</v>
      </c>
    </row>
    <row r="153" spans="1:7">
      <c r="A153">
        <v>151</v>
      </c>
      <c r="B153">
        <v>10565800.45063503</v>
      </c>
      <c r="C153">
        <v>1422682.729515218</v>
      </c>
      <c r="D153">
        <v>3161361.665728244</v>
      </c>
      <c r="E153">
        <v>4348491.078303957</v>
      </c>
      <c r="F153">
        <v>561852.6646675284</v>
      </c>
      <c r="G153">
        <v>1071412.312420087</v>
      </c>
    </row>
    <row r="154" spans="1:7">
      <c r="A154">
        <v>152</v>
      </c>
      <c r="B154">
        <v>10564955.71144714</v>
      </c>
      <c r="C154">
        <v>1427994.58760021</v>
      </c>
      <c r="D154">
        <v>3158871.374715611</v>
      </c>
      <c r="E154">
        <v>4348491.078303957</v>
      </c>
      <c r="F154">
        <v>559136.0178442082</v>
      </c>
      <c r="G154">
        <v>1070462.652983152</v>
      </c>
    </row>
    <row r="155" spans="1:7">
      <c r="A155">
        <v>153</v>
      </c>
      <c r="B155">
        <v>10563918.59249026</v>
      </c>
      <c r="C155">
        <v>1436833.705971177</v>
      </c>
      <c r="D155">
        <v>3154854.276124086</v>
      </c>
      <c r="E155">
        <v>4348491.078303957</v>
      </c>
      <c r="F155">
        <v>554833.571411795</v>
      </c>
      <c r="G155">
        <v>1068905.960679246</v>
      </c>
    </row>
    <row r="156" spans="1:7">
      <c r="A156">
        <v>154</v>
      </c>
      <c r="B156">
        <v>10562661.008903</v>
      </c>
      <c r="C156">
        <v>1445559.071508872</v>
      </c>
      <c r="D156">
        <v>3150816.752122724</v>
      </c>
      <c r="E156">
        <v>4348491.078303957</v>
      </c>
      <c r="F156">
        <v>550419.0296514085</v>
      </c>
      <c r="G156">
        <v>1067375.077316037</v>
      </c>
    </row>
    <row r="157" spans="1:7">
      <c r="A157">
        <v>155</v>
      </c>
      <c r="B157">
        <v>10561361.73834298</v>
      </c>
      <c r="C157">
        <v>1453649.58992977</v>
      </c>
      <c r="D157">
        <v>3146945.668220249</v>
      </c>
      <c r="E157">
        <v>4348491.078303957</v>
      </c>
      <c r="F157">
        <v>546350.2933005117</v>
      </c>
      <c r="G157">
        <v>1065925.10858849</v>
      </c>
    </row>
    <row r="158" spans="1:7">
      <c r="A158">
        <v>156</v>
      </c>
      <c r="B158">
        <v>10560296.86084862</v>
      </c>
      <c r="C158">
        <v>1457357.981903172</v>
      </c>
      <c r="D158">
        <v>3145148.103847444</v>
      </c>
      <c r="E158">
        <v>4348491.078303957</v>
      </c>
      <c r="F158">
        <v>544180.1884848548</v>
      </c>
      <c r="G158">
        <v>1065119.508309192</v>
      </c>
    </row>
    <row r="159" spans="1:7">
      <c r="A159">
        <v>157</v>
      </c>
      <c r="B159">
        <v>10559577.34291684</v>
      </c>
      <c r="C159">
        <v>1465145.995737763</v>
      </c>
      <c r="D159">
        <v>3141619.644999538</v>
      </c>
      <c r="E159">
        <v>4348491.078303957</v>
      </c>
      <c r="F159">
        <v>540472.2123991416</v>
      </c>
      <c r="G159">
        <v>1063848.411476445</v>
      </c>
    </row>
    <row r="160" spans="1:7">
      <c r="A160">
        <v>158</v>
      </c>
      <c r="B160">
        <v>10559157.61515998</v>
      </c>
      <c r="C160">
        <v>1469508.286475071</v>
      </c>
      <c r="D160">
        <v>3139500.106836937</v>
      </c>
      <c r="E160">
        <v>4348491.078303957</v>
      </c>
      <c r="F160">
        <v>538469.8467858988</v>
      </c>
      <c r="G160">
        <v>1063188.296758117</v>
      </c>
    </row>
    <row r="161" spans="1:7">
      <c r="A161">
        <v>159</v>
      </c>
      <c r="B161">
        <v>10559097.32771215</v>
      </c>
      <c r="C161">
        <v>1469422.428663507</v>
      </c>
      <c r="D161">
        <v>3139442.319206071</v>
      </c>
      <c r="E161">
        <v>4348491.078303957</v>
      </c>
      <c r="F161">
        <v>538520.5932879123</v>
      </c>
      <c r="G161">
        <v>1063220.908250705</v>
      </c>
    </row>
    <row r="162" spans="1:7">
      <c r="A162">
        <v>160</v>
      </c>
      <c r="B162">
        <v>10558065.31541663</v>
      </c>
      <c r="C162">
        <v>1477875.315575786</v>
      </c>
      <c r="D162">
        <v>3135561.842664779</v>
      </c>
      <c r="E162">
        <v>4348491.078303957</v>
      </c>
      <c r="F162">
        <v>534398.066717362</v>
      </c>
      <c r="G162">
        <v>1061739.012154745</v>
      </c>
    </row>
    <row r="163" spans="1:7">
      <c r="A163">
        <v>161</v>
      </c>
      <c r="B163">
        <v>10557536.77624693</v>
      </c>
      <c r="C163">
        <v>1487549.480805669</v>
      </c>
      <c r="D163">
        <v>3131389.483332979</v>
      </c>
      <c r="E163">
        <v>4348491.078303957</v>
      </c>
      <c r="F163">
        <v>529937.5494750792</v>
      </c>
      <c r="G163">
        <v>1060169.184329241</v>
      </c>
    </row>
    <row r="164" spans="1:7">
      <c r="A164">
        <v>162</v>
      </c>
      <c r="B164">
        <v>10557167.81020554</v>
      </c>
      <c r="C164">
        <v>1490231.233866114</v>
      </c>
      <c r="D164">
        <v>3130123.564696743</v>
      </c>
      <c r="E164">
        <v>4348491.078303957</v>
      </c>
      <c r="F164">
        <v>528629.829324653</v>
      </c>
      <c r="G164">
        <v>1059692.10401407</v>
      </c>
    </row>
    <row r="165" spans="1:7">
      <c r="A165">
        <v>163</v>
      </c>
      <c r="B165">
        <v>10556694.78972651</v>
      </c>
      <c r="C165">
        <v>1491365.263774142</v>
      </c>
      <c r="D165">
        <v>3129436.477160441</v>
      </c>
      <c r="E165">
        <v>4348491.078303957</v>
      </c>
      <c r="F165">
        <v>527929.7864866082</v>
      </c>
      <c r="G165">
        <v>1059472.184001364</v>
      </c>
    </row>
    <row r="166" spans="1:7">
      <c r="A166">
        <v>164</v>
      </c>
      <c r="B166">
        <v>10556169.54042965</v>
      </c>
      <c r="C166">
        <v>1495421.52778921</v>
      </c>
      <c r="D166">
        <v>3127496.5718476</v>
      </c>
      <c r="E166">
        <v>4348491.078303957</v>
      </c>
      <c r="F166">
        <v>526004.9035402151</v>
      </c>
      <c r="G166">
        <v>1058755.458948667</v>
      </c>
    </row>
    <row r="167" spans="1:7">
      <c r="A167">
        <v>165</v>
      </c>
      <c r="B167">
        <v>10555729.56690566</v>
      </c>
      <c r="C167">
        <v>1501978.598734766</v>
      </c>
      <c r="D167">
        <v>3124643.814699071</v>
      </c>
      <c r="E167">
        <v>4348491.078303957</v>
      </c>
      <c r="F167">
        <v>522947.8190503683</v>
      </c>
      <c r="G167">
        <v>1057668.256117498</v>
      </c>
    </row>
    <row r="168" spans="1:7">
      <c r="A168">
        <v>166</v>
      </c>
      <c r="B168">
        <v>10555458.69302843</v>
      </c>
      <c r="C168">
        <v>1511189.436910347</v>
      </c>
      <c r="D168">
        <v>3120570.627296077</v>
      </c>
      <c r="E168">
        <v>4348491.078303957</v>
      </c>
      <c r="F168">
        <v>518931.39519277</v>
      </c>
      <c r="G168">
        <v>1056276.155325277</v>
      </c>
    </row>
    <row r="169" spans="1:7">
      <c r="A169">
        <v>167</v>
      </c>
      <c r="B169">
        <v>10555196.18928421</v>
      </c>
      <c r="C169">
        <v>1511794.121188315</v>
      </c>
      <c r="D169">
        <v>3120225.060861015</v>
      </c>
      <c r="E169">
        <v>4348491.078303957</v>
      </c>
      <c r="F169">
        <v>518581.4006747994</v>
      </c>
      <c r="G169">
        <v>1056104.528256121</v>
      </c>
    </row>
    <row r="170" spans="1:7">
      <c r="A170">
        <v>168</v>
      </c>
      <c r="B170">
        <v>10555118.38790125</v>
      </c>
      <c r="C170">
        <v>1512358.804783109</v>
      </c>
      <c r="D170">
        <v>3120086.933866434</v>
      </c>
      <c r="E170">
        <v>4348491.078303957</v>
      </c>
      <c r="F170">
        <v>518250.3012316024</v>
      </c>
      <c r="G170">
        <v>1055931.269716147</v>
      </c>
    </row>
    <row r="171" spans="1:7">
      <c r="A171">
        <v>169</v>
      </c>
      <c r="B171">
        <v>10555098.70060086</v>
      </c>
      <c r="C171">
        <v>1512937.360001419</v>
      </c>
      <c r="D171">
        <v>3119901.920834855</v>
      </c>
      <c r="E171">
        <v>4348491.078303957</v>
      </c>
      <c r="F171">
        <v>517954.9658446011</v>
      </c>
      <c r="G171">
        <v>1055813.375616029</v>
      </c>
    </row>
    <row r="172" spans="1:7">
      <c r="A172">
        <v>170</v>
      </c>
      <c r="B172">
        <v>10554867.93492676</v>
      </c>
      <c r="C172">
        <v>1519339.457450776</v>
      </c>
      <c r="D172">
        <v>3117098.933515051</v>
      </c>
      <c r="E172">
        <v>4348491.078303957</v>
      </c>
      <c r="F172">
        <v>515124.2823998074</v>
      </c>
      <c r="G172">
        <v>1054814.183257164</v>
      </c>
    </row>
    <row r="173" spans="1:7">
      <c r="A173">
        <v>171</v>
      </c>
      <c r="B173">
        <v>10554724.15945698</v>
      </c>
      <c r="C173">
        <v>1517054.492684899</v>
      </c>
      <c r="D173">
        <v>3117905.687739441</v>
      </c>
      <c r="E173">
        <v>4348491.078303957</v>
      </c>
      <c r="F173">
        <v>516127.5284356416</v>
      </c>
      <c r="G173">
        <v>1055145.372293042</v>
      </c>
    </row>
    <row r="174" spans="1:7">
      <c r="A174">
        <v>172</v>
      </c>
      <c r="B174">
        <v>10554657.5348138</v>
      </c>
      <c r="C174">
        <v>1519573.290835698</v>
      </c>
      <c r="D174">
        <v>3116817.267496693</v>
      </c>
      <c r="E174">
        <v>4348491.078303957</v>
      </c>
      <c r="F174">
        <v>515020.7989830405</v>
      </c>
      <c r="G174">
        <v>1054755.09919441</v>
      </c>
    </row>
    <row r="175" spans="1:7">
      <c r="A175">
        <v>173</v>
      </c>
      <c r="B175">
        <v>10554656.93544961</v>
      </c>
      <c r="C175">
        <v>1520662.788300224</v>
      </c>
      <c r="D175">
        <v>3116357.37810943</v>
      </c>
      <c r="E175">
        <v>4348491.078303957</v>
      </c>
      <c r="F175">
        <v>514574.2831081438</v>
      </c>
      <c r="G175">
        <v>1054571.407627856</v>
      </c>
    </row>
    <row r="176" spans="1:7">
      <c r="A176">
        <v>174</v>
      </c>
      <c r="B176">
        <v>10554633.99301313</v>
      </c>
      <c r="C176">
        <v>1528696.96187404</v>
      </c>
      <c r="D176">
        <v>3113014.264056924</v>
      </c>
      <c r="E176">
        <v>4348491.078303957</v>
      </c>
      <c r="F176">
        <v>511102.4283604347</v>
      </c>
      <c r="G176">
        <v>1053329.260417775</v>
      </c>
    </row>
    <row r="177" spans="1:7">
      <c r="A177">
        <v>175</v>
      </c>
      <c r="B177">
        <v>10554666.40308839</v>
      </c>
      <c r="C177">
        <v>1531272.320608784</v>
      </c>
      <c r="D177">
        <v>3111874.652265485</v>
      </c>
      <c r="E177">
        <v>4348491.078303957</v>
      </c>
      <c r="F177">
        <v>510053.6952862982</v>
      </c>
      <c r="G177">
        <v>1052974.656623865</v>
      </c>
    </row>
    <row r="178" spans="1:7">
      <c r="A178">
        <v>176</v>
      </c>
      <c r="B178">
        <v>10554631.16529701</v>
      </c>
      <c r="C178">
        <v>1526225.406711623</v>
      </c>
      <c r="D178">
        <v>3114011.96826931</v>
      </c>
      <c r="E178">
        <v>4348491.078303957</v>
      </c>
      <c r="F178">
        <v>512225.2938634678</v>
      </c>
      <c r="G178">
        <v>1053677.418148654</v>
      </c>
    </row>
    <row r="179" spans="1:7">
      <c r="A179">
        <v>177</v>
      </c>
      <c r="B179">
        <v>10554683.46543504</v>
      </c>
      <c r="C179">
        <v>1526414.170748209</v>
      </c>
      <c r="D179">
        <v>3114002.894697498</v>
      </c>
      <c r="E179">
        <v>4348491.078303957</v>
      </c>
      <c r="F179">
        <v>512145.7989702392</v>
      </c>
      <c r="G179">
        <v>1053629.522715142</v>
      </c>
    </row>
    <row r="180" spans="1:7">
      <c r="A180">
        <v>178</v>
      </c>
      <c r="B180">
        <v>10554630.81518638</v>
      </c>
      <c r="C180">
        <v>1529403.067023264</v>
      </c>
      <c r="D180">
        <v>3112596.751940119</v>
      </c>
      <c r="E180">
        <v>4348491.078303957</v>
      </c>
      <c r="F180">
        <v>510888.5842876486</v>
      </c>
      <c r="G180">
        <v>1053251.333631387</v>
      </c>
    </row>
    <row r="181" spans="1:7">
      <c r="A181">
        <v>179</v>
      </c>
      <c r="B181">
        <v>10554645.67492004</v>
      </c>
      <c r="C181">
        <v>1529434.90370856</v>
      </c>
      <c r="D181">
        <v>3112649.049242676</v>
      </c>
      <c r="E181">
        <v>4348491.078303957</v>
      </c>
      <c r="F181">
        <v>510846.7762431497</v>
      </c>
      <c r="G181">
        <v>1053223.8674217</v>
      </c>
    </row>
    <row r="182" spans="1:7">
      <c r="A182">
        <v>180</v>
      </c>
      <c r="B182">
        <v>10554732.82595921</v>
      </c>
      <c r="C182">
        <v>1523939.969694701</v>
      </c>
      <c r="D182">
        <v>3114847.42506064</v>
      </c>
      <c r="E182">
        <v>4348491.078303957</v>
      </c>
      <c r="F182">
        <v>513346.4952901521</v>
      </c>
      <c r="G182">
        <v>1054107.857609763</v>
      </c>
    </row>
    <row r="183" spans="1:7">
      <c r="A183">
        <v>181</v>
      </c>
      <c r="B183">
        <v>10554662.31091667</v>
      </c>
      <c r="C183">
        <v>1531094.211697128</v>
      </c>
      <c r="D183">
        <v>3111914.946013969</v>
      </c>
      <c r="E183">
        <v>4348491.078303957</v>
      </c>
      <c r="F183">
        <v>510162.3296948905</v>
      </c>
      <c r="G183">
        <v>1052999.745206723</v>
      </c>
    </row>
    <row r="184" spans="1:7">
      <c r="A184">
        <v>182</v>
      </c>
      <c r="B184">
        <v>10554705.5857035</v>
      </c>
      <c r="C184">
        <v>1531499.963535865</v>
      </c>
      <c r="D184">
        <v>3111781.420953345</v>
      </c>
      <c r="E184">
        <v>4348491.078303957</v>
      </c>
      <c r="F184">
        <v>509984.2122892114</v>
      </c>
      <c r="G184">
        <v>1052948.910621118</v>
      </c>
    </row>
    <row r="185" spans="1:7">
      <c r="A185">
        <v>183</v>
      </c>
      <c r="B185">
        <v>10554610.74231424</v>
      </c>
      <c r="C185">
        <v>1531821.623568627</v>
      </c>
      <c r="D185">
        <v>3111480.400081956</v>
      </c>
      <c r="E185">
        <v>4348491.078303957</v>
      </c>
      <c r="F185">
        <v>509897.9462779879</v>
      </c>
      <c r="G185">
        <v>1052919.694081709</v>
      </c>
    </row>
    <row r="186" spans="1:7">
      <c r="A186">
        <v>184</v>
      </c>
      <c r="B186">
        <v>10554623.90719885</v>
      </c>
      <c r="C186">
        <v>1532364.832120164</v>
      </c>
      <c r="D186">
        <v>3111254.555157894</v>
      </c>
      <c r="E186">
        <v>4348491.078303957</v>
      </c>
      <c r="F186">
        <v>509682.7652530312</v>
      </c>
      <c r="G186">
        <v>1052830.676363806</v>
      </c>
    </row>
    <row r="187" spans="1:7">
      <c r="A187">
        <v>185</v>
      </c>
      <c r="B187">
        <v>10554642.2362819</v>
      </c>
      <c r="C187">
        <v>1532803.115392457</v>
      </c>
      <c r="D187">
        <v>3111081.277997758</v>
      </c>
      <c r="E187">
        <v>4348491.078303957</v>
      </c>
      <c r="F187">
        <v>509492.306369027</v>
      </c>
      <c r="G187">
        <v>1052774.458218701</v>
      </c>
    </row>
    <row r="188" spans="1:7">
      <c r="A188">
        <v>186</v>
      </c>
      <c r="B188">
        <v>10554622.6661322</v>
      </c>
      <c r="C188">
        <v>1530956.426855688</v>
      </c>
      <c r="D188">
        <v>3111833.448841962</v>
      </c>
      <c r="E188">
        <v>4348491.078303957</v>
      </c>
      <c r="F188">
        <v>510293.315038334</v>
      </c>
      <c r="G188">
        <v>1053048.397092256</v>
      </c>
    </row>
    <row r="189" spans="1:7">
      <c r="A189">
        <v>187</v>
      </c>
      <c r="B189">
        <v>10554612.38166597</v>
      </c>
      <c r="C189">
        <v>1528117.736617726</v>
      </c>
      <c r="D189">
        <v>3113003.895151996</v>
      </c>
      <c r="E189">
        <v>4348491.078303957</v>
      </c>
      <c r="F189">
        <v>511499.9667980799</v>
      </c>
      <c r="G189">
        <v>1053499.704794208</v>
      </c>
    </row>
    <row r="190" spans="1:7">
      <c r="A190">
        <v>188</v>
      </c>
      <c r="B190">
        <v>10554618.07220628</v>
      </c>
      <c r="C190">
        <v>1530575.625863118</v>
      </c>
      <c r="D190">
        <v>3111985.704978748</v>
      </c>
      <c r="E190">
        <v>4348491.078303957</v>
      </c>
      <c r="F190">
        <v>510454.2182579754</v>
      </c>
      <c r="G190">
        <v>1053111.444802479</v>
      </c>
    </row>
    <row r="191" spans="1:7">
      <c r="A191">
        <v>189</v>
      </c>
      <c r="B191">
        <v>10554611.34106274</v>
      </c>
      <c r="C191">
        <v>1531865.479223264</v>
      </c>
      <c r="D191">
        <v>3111417.586742762</v>
      </c>
      <c r="E191">
        <v>4348491.078303957</v>
      </c>
      <c r="F191">
        <v>509891.9443470118</v>
      </c>
      <c r="G191">
        <v>1052945.252445747</v>
      </c>
    </row>
    <row r="192" spans="1:7">
      <c r="A192">
        <v>190</v>
      </c>
      <c r="B192">
        <v>10554641.03759938</v>
      </c>
      <c r="C192">
        <v>1532620.700950999</v>
      </c>
      <c r="D192">
        <v>3111133.015555556</v>
      </c>
      <c r="E192">
        <v>4348491.078303957</v>
      </c>
      <c r="F192">
        <v>509578.3516155493</v>
      </c>
      <c r="G192">
        <v>1052817.891173316</v>
      </c>
    </row>
    <row r="193" spans="1:7">
      <c r="A193">
        <v>191</v>
      </c>
      <c r="B193">
        <v>10554614.85322595</v>
      </c>
      <c r="C193">
        <v>1533235.789355421</v>
      </c>
      <c r="D193">
        <v>3110899.433150572</v>
      </c>
      <c r="E193">
        <v>4348491.078303957</v>
      </c>
      <c r="F193">
        <v>509277.2897248904</v>
      </c>
      <c r="G193">
        <v>1052711.26269111</v>
      </c>
    </row>
    <row r="194" spans="1:7">
      <c r="A194">
        <v>192</v>
      </c>
      <c r="B194">
        <v>10554604.65015213</v>
      </c>
      <c r="C194">
        <v>1531770.969554564</v>
      </c>
      <c r="D194">
        <v>3111529.459068237</v>
      </c>
      <c r="E194">
        <v>4348491.078303957</v>
      </c>
      <c r="F194">
        <v>509898.245045952</v>
      </c>
      <c r="G194">
        <v>1052914.898179419</v>
      </c>
    </row>
    <row r="195" spans="1:7">
      <c r="A195">
        <v>193</v>
      </c>
      <c r="B195">
        <v>10554600.15986927</v>
      </c>
      <c r="C195">
        <v>1531768.739897148</v>
      </c>
      <c r="D195">
        <v>3111536.222032322</v>
      </c>
      <c r="E195">
        <v>4348491.078303957</v>
      </c>
      <c r="F195">
        <v>509892.7246699326</v>
      </c>
      <c r="G195">
        <v>1052911.394965915</v>
      </c>
    </row>
    <row r="196" spans="1:7">
      <c r="A196">
        <v>194</v>
      </c>
      <c r="B196">
        <v>10554594.46621668</v>
      </c>
      <c r="C196">
        <v>1531056.642564699</v>
      </c>
      <c r="D196">
        <v>3111858.807317875</v>
      </c>
      <c r="E196">
        <v>4348491.078303957</v>
      </c>
      <c r="F196">
        <v>510179.3115230529</v>
      </c>
      <c r="G196">
        <v>1053008.626507099</v>
      </c>
    </row>
    <row r="197" spans="1:7">
      <c r="A197">
        <v>195</v>
      </c>
      <c r="B197">
        <v>10554590.09620957</v>
      </c>
      <c r="C197">
        <v>1531218.087705597</v>
      </c>
      <c r="D197">
        <v>3111801.353763254</v>
      </c>
      <c r="E197">
        <v>4348491.078303957</v>
      </c>
      <c r="F197">
        <v>510098.4591855857</v>
      </c>
      <c r="G197">
        <v>1052981.117251176</v>
      </c>
    </row>
    <row r="198" spans="1:7">
      <c r="A198">
        <v>196</v>
      </c>
      <c r="B198">
        <v>10554584.72050845</v>
      </c>
      <c r="C198">
        <v>1530901.59763225</v>
      </c>
      <c r="D198">
        <v>3111925.204737821</v>
      </c>
      <c r="E198">
        <v>4348491.078303957</v>
      </c>
      <c r="F198">
        <v>510235.173915468</v>
      </c>
      <c r="G198">
        <v>1053031.66591895</v>
      </c>
    </row>
    <row r="199" spans="1:7">
      <c r="A199">
        <v>197</v>
      </c>
      <c r="B199">
        <v>10554583.79159323</v>
      </c>
      <c r="C199">
        <v>1530883.042928058</v>
      </c>
      <c r="D199">
        <v>3111947.111533835</v>
      </c>
      <c r="E199">
        <v>4348491.078303957</v>
      </c>
      <c r="F199">
        <v>510228.4437700083</v>
      </c>
      <c r="G199">
        <v>1053034.115057369</v>
      </c>
    </row>
    <row r="200" spans="1:7">
      <c r="A200">
        <v>198</v>
      </c>
      <c r="B200">
        <v>10554587.80902036</v>
      </c>
      <c r="C200">
        <v>1531366.061871575</v>
      </c>
      <c r="D200">
        <v>3111749.216223842</v>
      </c>
      <c r="E200">
        <v>4348491.078303957</v>
      </c>
      <c r="F200">
        <v>510022.1685218426</v>
      </c>
      <c r="G200">
        <v>1052959.284099146</v>
      </c>
    </row>
    <row r="201" spans="1:7">
      <c r="A201">
        <v>199</v>
      </c>
      <c r="B201">
        <v>10554578.14432674</v>
      </c>
      <c r="C201">
        <v>1530449.355885758</v>
      </c>
      <c r="D201">
        <v>3112135.2213725</v>
      </c>
      <c r="E201">
        <v>4348491.078303957</v>
      </c>
      <c r="F201">
        <v>510408.6398936876</v>
      </c>
      <c r="G201">
        <v>1053093.848870836</v>
      </c>
    </row>
    <row r="202" spans="1:7">
      <c r="A202">
        <v>200</v>
      </c>
      <c r="B202">
        <v>10554575.07694501</v>
      </c>
      <c r="C202">
        <v>1529486.604167157</v>
      </c>
      <c r="D202">
        <v>3112541.847766177</v>
      </c>
      <c r="E202">
        <v>4348491.078303957</v>
      </c>
      <c r="F202">
        <v>510820.6701323004</v>
      </c>
      <c r="G202">
        <v>1053234.87657542</v>
      </c>
    </row>
    <row r="203" spans="1:7">
      <c r="A203">
        <v>201</v>
      </c>
      <c r="B203">
        <v>10554573.0853777</v>
      </c>
      <c r="C203">
        <v>1528514.840275151</v>
      </c>
      <c r="D203">
        <v>3112946.06975176</v>
      </c>
      <c r="E203">
        <v>4348491.078303957</v>
      </c>
      <c r="F203">
        <v>511240.0346722686</v>
      </c>
      <c r="G203">
        <v>1053381.062374561</v>
      </c>
    </row>
    <row r="204" spans="1:7">
      <c r="A204">
        <v>202</v>
      </c>
      <c r="B204">
        <v>10554571.94014084</v>
      </c>
      <c r="C204">
        <v>1528525.245631638</v>
      </c>
      <c r="D204">
        <v>3112937.136525495</v>
      </c>
      <c r="E204">
        <v>4348491.078303957</v>
      </c>
      <c r="F204">
        <v>511237.6443681796</v>
      </c>
      <c r="G204">
        <v>1053380.835311567</v>
      </c>
    </row>
    <row r="205" spans="1:7">
      <c r="A205">
        <v>203</v>
      </c>
      <c r="B205">
        <v>10554568.34209753</v>
      </c>
      <c r="C205">
        <v>1527923.882108318</v>
      </c>
      <c r="D205">
        <v>3113183.12487402</v>
      </c>
      <c r="E205">
        <v>4348491.078303957</v>
      </c>
      <c r="F205">
        <v>511494.9032424607</v>
      </c>
      <c r="G205">
        <v>1053475.353568777</v>
      </c>
    </row>
    <row r="206" spans="1:7">
      <c r="A206">
        <v>204</v>
      </c>
      <c r="B206">
        <v>10554566.77710166</v>
      </c>
      <c r="C206">
        <v>1527853.39100726</v>
      </c>
      <c r="D206">
        <v>3113194.233341931</v>
      </c>
      <c r="E206">
        <v>4348491.078303957</v>
      </c>
      <c r="F206">
        <v>511533.3278855415</v>
      </c>
      <c r="G206">
        <v>1053494.746562972</v>
      </c>
    </row>
    <row r="207" spans="1:7">
      <c r="A207">
        <v>205</v>
      </c>
      <c r="B207">
        <v>10554565.33914602</v>
      </c>
      <c r="C207">
        <v>1526982.024893771</v>
      </c>
      <c r="D207">
        <v>3113552.973816407</v>
      </c>
      <c r="E207">
        <v>4348491.078303957</v>
      </c>
      <c r="F207">
        <v>511910.7576689416</v>
      </c>
      <c r="G207">
        <v>1053628.504462943</v>
      </c>
    </row>
    <row r="208" spans="1:7">
      <c r="A208">
        <v>206</v>
      </c>
      <c r="B208">
        <v>10554564.8057274</v>
      </c>
      <c r="C208">
        <v>1526848.5123144</v>
      </c>
      <c r="D208">
        <v>3113613.696967745</v>
      </c>
      <c r="E208">
        <v>4348491.078303957</v>
      </c>
      <c r="F208">
        <v>511963.2645892063</v>
      </c>
      <c r="G208">
        <v>1053648.253552089</v>
      </c>
    </row>
    <row r="209" spans="1:7">
      <c r="A209">
        <v>207</v>
      </c>
      <c r="B209">
        <v>10554564.5231611</v>
      </c>
      <c r="C209">
        <v>1526145.090954018</v>
      </c>
      <c r="D209">
        <v>3113920.798410076</v>
      </c>
      <c r="E209">
        <v>4348491.078303957</v>
      </c>
      <c r="F209">
        <v>512258.984812543</v>
      </c>
      <c r="G209">
        <v>1053748.570680503</v>
      </c>
    </row>
    <row r="210" spans="1:7">
      <c r="A210">
        <v>208</v>
      </c>
      <c r="B210">
        <v>10554564.08190355</v>
      </c>
      <c r="C210">
        <v>1526171.323415305</v>
      </c>
      <c r="D210">
        <v>3113916.242431745</v>
      </c>
      <c r="E210">
        <v>4348491.078303957</v>
      </c>
      <c r="F210">
        <v>512240.6108855425</v>
      </c>
      <c r="G210">
        <v>1053744.826866999</v>
      </c>
    </row>
    <row r="211" spans="1:7">
      <c r="A211">
        <v>209</v>
      </c>
      <c r="B211">
        <v>10554567.27645071</v>
      </c>
      <c r="C211">
        <v>1525279.845475418</v>
      </c>
      <c r="D211">
        <v>3114277.147765689</v>
      </c>
      <c r="E211">
        <v>4348491.078303957</v>
      </c>
      <c r="F211">
        <v>512631.4825807397</v>
      </c>
      <c r="G211">
        <v>1053887.72232491</v>
      </c>
    </row>
    <row r="212" spans="1:7">
      <c r="A212">
        <v>210</v>
      </c>
      <c r="B212">
        <v>10554564.11635413</v>
      </c>
      <c r="C212">
        <v>1526018.617191135</v>
      </c>
      <c r="D212">
        <v>3113977.873343738</v>
      </c>
      <c r="E212">
        <v>4348491.078303957</v>
      </c>
      <c r="F212">
        <v>512307.5972570776</v>
      </c>
      <c r="G212">
        <v>1053768.950258217</v>
      </c>
    </row>
    <row r="213" spans="1:7">
      <c r="A213">
        <v>211</v>
      </c>
      <c r="B213">
        <v>10554563.12872176</v>
      </c>
      <c r="C213">
        <v>1526957.835188582</v>
      </c>
      <c r="D213">
        <v>3113582.379218489</v>
      </c>
      <c r="E213">
        <v>4348491.078303957</v>
      </c>
      <c r="F213">
        <v>511900.4448768427</v>
      </c>
      <c r="G213">
        <v>1053631.391133892</v>
      </c>
    </row>
    <row r="214" spans="1:7">
      <c r="A214">
        <v>212</v>
      </c>
      <c r="B214">
        <v>10554563.32354538</v>
      </c>
      <c r="C214">
        <v>1526776.788061838</v>
      </c>
      <c r="D214">
        <v>3113660.728025175</v>
      </c>
      <c r="E214">
        <v>4348491.078303957</v>
      </c>
      <c r="F214">
        <v>511976.1193107483</v>
      </c>
      <c r="G214">
        <v>1053658.609843656</v>
      </c>
    </row>
    <row r="215" spans="1:7">
      <c r="A215">
        <v>213</v>
      </c>
      <c r="B215">
        <v>10554564.6304479</v>
      </c>
      <c r="C215">
        <v>1527212.510630723</v>
      </c>
      <c r="D215">
        <v>3113483.634013685</v>
      </c>
      <c r="E215">
        <v>4348491.078303957</v>
      </c>
      <c r="F215">
        <v>511786.3899196331</v>
      </c>
      <c r="G215">
        <v>1053591.017579901</v>
      </c>
    </row>
    <row r="216" spans="1:7">
      <c r="A216">
        <v>214</v>
      </c>
      <c r="B216">
        <v>10554563.49611276</v>
      </c>
      <c r="C216">
        <v>1526645.341460231</v>
      </c>
      <c r="D216">
        <v>3113717.555507355</v>
      </c>
      <c r="E216">
        <v>4348491.078303957</v>
      </c>
      <c r="F216">
        <v>512033.1676409597</v>
      </c>
      <c r="G216">
        <v>1053676.353200257</v>
      </c>
    </row>
    <row r="217" spans="1:7">
      <c r="A217">
        <v>215</v>
      </c>
      <c r="B217">
        <v>10554564.4080967</v>
      </c>
      <c r="C217">
        <v>1527704.761596073</v>
      </c>
      <c r="D217">
        <v>3113291.837370132</v>
      </c>
      <c r="E217">
        <v>4348491.078303957</v>
      </c>
      <c r="F217">
        <v>511566.632539834</v>
      </c>
      <c r="G217">
        <v>1053510.098286707</v>
      </c>
    </row>
    <row r="218" spans="1:7">
      <c r="A218">
        <v>216</v>
      </c>
      <c r="B218">
        <v>10554563.49800758</v>
      </c>
      <c r="C218">
        <v>1527086.734244952</v>
      </c>
      <c r="D218">
        <v>3113530.732068168</v>
      </c>
      <c r="E218">
        <v>4348491.078303957</v>
      </c>
      <c r="F218">
        <v>511844.6534755462</v>
      </c>
      <c r="G218">
        <v>1053610.29991495</v>
      </c>
    </row>
    <row r="219" spans="1:7">
      <c r="A219">
        <v>217</v>
      </c>
      <c r="B219">
        <v>10554564.70013648</v>
      </c>
      <c r="C219">
        <v>1527173.530454851</v>
      </c>
      <c r="D219">
        <v>3113472.787383357</v>
      </c>
      <c r="E219">
        <v>4348491.078303957</v>
      </c>
      <c r="F219">
        <v>511822.5782451457</v>
      </c>
      <c r="G219">
        <v>1053604.725749166</v>
      </c>
    </row>
    <row r="220" spans="1:7">
      <c r="A220">
        <v>218</v>
      </c>
      <c r="B220">
        <v>10554563.69125179</v>
      </c>
      <c r="C220">
        <v>1526775.748676008</v>
      </c>
      <c r="D220">
        <v>3113655.003623134</v>
      </c>
      <c r="E220">
        <v>4348491.078303957</v>
      </c>
      <c r="F220">
        <v>511978.6169595614</v>
      </c>
      <c r="G220">
        <v>1053663.243689129</v>
      </c>
    </row>
    <row r="221" spans="1:7">
      <c r="A221">
        <v>219</v>
      </c>
      <c r="B221">
        <v>10554563.29437997</v>
      </c>
      <c r="C221">
        <v>1526781.431741635</v>
      </c>
      <c r="D221">
        <v>3113658.87440092</v>
      </c>
      <c r="E221">
        <v>4348491.078303957</v>
      </c>
      <c r="F221">
        <v>511975.4931628077</v>
      </c>
      <c r="G221">
        <v>1053656.416770651</v>
      </c>
    </row>
    <row r="222" spans="1:7">
      <c r="A222">
        <v>220</v>
      </c>
      <c r="B222">
        <v>10554563.55257617</v>
      </c>
      <c r="C222">
        <v>1527098.301663488</v>
      </c>
      <c r="D222">
        <v>3113518.504687519</v>
      </c>
      <c r="E222">
        <v>4348491.078303957</v>
      </c>
      <c r="F222">
        <v>511845.3512140056</v>
      </c>
      <c r="G222">
        <v>1053610.316707202</v>
      </c>
    </row>
    <row r="223" spans="1:7">
      <c r="A223">
        <v>221</v>
      </c>
      <c r="B223">
        <v>10554563.05134072</v>
      </c>
      <c r="C223">
        <v>1526568.906337916</v>
      </c>
      <c r="D223">
        <v>3113745.517748176</v>
      </c>
      <c r="E223">
        <v>4348491.078303957</v>
      </c>
      <c r="F223">
        <v>512068.8376049474</v>
      </c>
      <c r="G223">
        <v>1053688.711345725</v>
      </c>
    </row>
    <row r="224" spans="1:7">
      <c r="A224">
        <v>222</v>
      </c>
      <c r="B224">
        <v>10554563.11920039</v>
      </c>
      <c r="C224">
        <v>1526592.065776991</v>
      </c>
      <c r="D224">
        <v>3113730.046579872</v>
      </c>
      <c r="E224">
        <v>4348491.078303957</v>
      </c>
      <c r="F224">
        <v>512062.8306866541</v>
      </c>
      <c r="G224">
        <v>1053687.097852914</v>
      </c>
    </row>
    <row r="225" spans="1:7">
      <c r="A225">
        <v>223</v>
      </c>
      <c r="B225">
        <v>10554563.09926596</v>
      </c>
      <c r="C225">
        <v>1526529.573977465</v>
      </c>
      <c r="D225">
        <v>3113760.637497232</v>
      </c>
      <c r="E225">
        <v>4348491.078303957</v>
      </c>
      <c r="F225">
        <v>512086.5338901401</v>
      </c>
      <c r="G225">
        <v>1053695.275597168</v>
      </c>
    </row>
    <row r="226" spans="1:7">
      <c r="A226">
        <v>224</v>
      </c>
      <c r="B226">
        <v>10554563.00722434</v>
      </c>
      <c r="C226">
        <v>1526769.03906662</v>
      </c>
      <c r="D226">
        <v>3113665.458174535</v>
      </c>
      <c r="E226">
        <v>4348491.078303957</v>
      </c>
      <c r="F226">
        <v>511980.129512194</v>
      </c>
      <c r="G226">
        <v>1053657.302167032</v>
      </c>
    </row>
    <row r="227" spans="1:7">
      <c r="A227">
        <v>225</v>
      </c>
      <c r="B227">
        <v>10554563.00347237</v>
      </c>
      <c r="C227">
        <v>1526717.919457784</v>
      </c>
      <c r="D227">
        <v>3113687.345332685</v>
      </c>
      <c r="E227">
        <v>4348491.078303957</v>
      </c>
      <c r="F227">
        <v>512001.0529486152</v>
      </c>
      <c r="G227">
        <v>1053665.607429321</v>
      </c>
    </row>
    <row r="228" spans="1:7">
      <c r="A228">
        <v>226</v>
      </c>
      <c r="B228">
        <v>10554563.13701855</v>
      </c>
      <c r="C228">
        <v>1526819.099760104</v>
      </c>
      <c r="D228">
        <v>3113642.647257219</v>
      </c>
      <c r="E228">
        <v>4348491.078303957</v>
      </c>
      <c r="F228">
        <v>511958.2961145868</v>
      </c>
      <c r="G228">
        <v>1053652.015582685</v>
      </c>
    </row>
    <row r="229" spans="1:7">
      <c r="A229">
        <v>227</v>
      </c>
      <c r="B229">
        <v>10554563.05365667</v>
      </c>
      <c r="C229">
        <v>1526796.03093014</v>
      </c>
      <c r="D229">
        <v>3113654.299630404</v>
      </c>
      <c r="E229">
        <v>4348491.078303957</v>
      </c>
      <c r="F229">
        <v>511967.7190046838</v>
      </c>
      <c r="G229">
        <v>1053653.925787491</v>
      </c>
    </row>
    <row r="230" spans="1:7">
      <c r="A230">
        <v>228</v>
      </c>
      <c r="B230">
        <v>10554563.0551735</v>
      </c>
      <c r="C230">
        <v>1526741.304876547</v>
      </c>
      <c r="D230">
        <v>3113680.52208884</v>
      </c>
      <c r="E230">
        <v>4348491.078303957</v>
      </c>
      <c r="F230">
        <v>511989.5511276116</v>
      </c>
      <c r="G230">
        <v>1053660.598776546</v>
      </c>
    </row>
    <row r="231" spans="1:7">
      <c r="A231">
        <v>229</v>
      </c>
      <c r="B231">
        <v>10554562.96579967</v>
      </c>
      <c r="C231">
        <v>1526723.611692196</v>
      </c>
      <c r="D231">
        <v>3113684.837383634</v>
      </c>
      <c r="E231">
        <v>4348491.078303957</v>
      </c>
      <c r="F231">
        <v>511998.3164233398</v>
      </c>
      <c r="G231">
        <v>1053665.121996543</v>
      </c>
    </row>
    <row r="232" spans="1:7">
      <c r="A232">
        <v>230</v>
      </c>
      <c r="B232">
        <v>10554563.03592696</v>
      </c>
      <c r="C232">
        <v>1526550.538874329</v>
      </c>
      <c r="D232">
        <v>3113762.558346037</v>
      </c>
      <c r="E232">
        <v>4348491.078303957</v>
      </c>
      <c r="F232">
        <v>512069.8367492585</v>
      </c>
      <c r="G232">
        <v>1053689.023653377</v>
      </c>
    </row>
    <row r="233" spans="1:7">
      <c r="A233">
        <v>231</v>
      </c>
      <c r="B233">
        <v>10554562.93304415</v>
      </c>
      <c r="C233">
        <v>1526782.402262886</v>
      </c>
      <c r="D233">
        <v>3113660.452373646</v>
      </c>
      <c r="E233">
        <v>4348491.078303957</v>
      </c>
      <c r="F233">
        <v>511972.4649538361</v>
      </c>
      <c r="G233">
        <v>1053656.53514983</v>
      </c>
    </row>
    <row r="234" spans="1:7">
      <c r="A234">
        <v>232</v>
      </c>
      <c r="B234">
        <v>10554562.96840614</v>
      </c>
      <c r="C234">
        <v>1527030.865999669</v>
      </c>
      <c r="D234">
        <v>3113556.556167081</v>
      </c>
      <c r="E234">
        <v>4348491.078303957</v>
      </c>
      <c r="F234">
        <v>511865.5015485774</v>
      </c>
      <c r="G234">
        <v>1053618.966386854</v>
      </c>
    </row>
    <row r="235" spans="1:7">
      <c r="A235">
        <v>233</v>
      </c>
      <c r="B235">
        <v>10554562.93087866</v>
      </c>
      <c r="C235">
        <v>1526781.019545359</v>
      </c>
      <c r="D235">
        <v>3113658.412880942</v>
      </c>
      <c r="E235">
        <v>4348491.078303957</v>
      </c>
      <c r="F235">
        <v>511974.7376532053</v>
      </c>
      <c r="G235">
        <v>1053657.6824952</v>
      </c>
    </row>
    <row r="236" spans="1:7">
      <c r="A236">
        <v>234</v>
      </c>
      <c r="B236">
        <v>10554562.9765498</v>
      </c>
      <c r="C236">
        <v>1526877.370007361</v>
      </c>
      <c r="D236">
        <v>3113617.5738418</v>
      </c>
      <c r="E236">
        <v>4348491.078303957</v>
      </c>
      <c r="F236">
        <v>511933.8229730099</v>
      </c>
      <c r="G236">
        <v>1053643.131423672</v>
      </c>
    </row>
    <row r="237" spans="1:7">
      <c r="A237">
        <v>235</v>
      </c>
      <c r="B237">
        <v>10554562.98132831</v>
      </c>
      <c r="C237">
        <v>1526759.82914262</v>
      </c>
      <c r="D237">
        <v>3113666.613304709</v>
      </c>
      <c r="E237">
        <v>4348491.078303957</v>
      </c>
      <c r="F237">
        <v>511984.1022422212</v>
      </c>
      <c r="G237">
        <v>1053661.358334807</v>
      </c>
    </row>
    <row r="238" spans="1:7">
      <c r="A238">
        <v>236</v>
      </c>
      <c r="B238">
        <v>10554562.93060753</v>
      </c>
      <c r="C238">
        <v>1526747.132533295</v>
      </c>
      <c r="D238">
        <v>3113671.502917411</v>
      </c>
      <c r="E238">
        <v>4348491.078303957</v>
      </c>
      <c r="F238">
        <v>511990.0280166818</v>
      </c>
      <c r="G238">
        <v>1053663.188836183</v>
      </c>
    </row>
    <row r="239" spans="1:7">
      <c r="A239">
        <v>237</v>
      </c>
      <c r="B239">
        <v>10554562.91892959</v>
      </c>
      <c r="C239">
        <v>1526671.873321185</v>
      </c>
      <c r="D239">
        <v>3113702.944281554</v>
      </c>
      <c r="E239">
        <v>4348491.078303957</v>
      </c>
      <c r="F239">
        <v>512022.5153965647</v>
      </c>
      <c r="G239">
        <v>1053674.507626333</v>
      </c>
    </row>
    <row r="240" spans="1:7">
      <c r="A240">
        <v>238</v>
      </c>
      <c r="B240">
        <v>10554562.93107225</v>
      </c>
      <c r="C240">
        <v>1526712.295433272</v>
      </c>
      <c r="D240">
        <v>3113684.941922547</v>
      </c>
      <c r="E240">
        <v>4348491.078303957</v>
      </c>
      <c r="F240">
        <v>512005.623996238</v>
      </c>
      <c r="G240">
        <v>1053668.991416236</v>
      </c>
    </row>
    <row r="241" spans="1:7">
      <c r="A241">
        <v>239</v>
      </c>
      <c r="B241">
        <v>10554562.9528148</v>
      </c>
      <c r="C241">
        <v>1526594.447025464</v>
      </c>
      <c r="D241">
        <v>3113736.662276346</v>
      </c>
      <c r="E241">
        <v>4348491.078303957</v>
      </c>
      <c r="F241">
        <v>512054.7562817074</v>
      </c>
      <c r="G241">
        <v>1053686.008927323</v>
      </c>
    </row>
    <row r="242" spans="1:7">
      <c r="A242">
        <v>240</v>
      </c>
      <c r="B242">
        <v>10554562.90386174</v>
      </c>
      <c r="C242">
        <v>1526721.875859261</v>
      </c>
      <c r="D242">
        <v>3113682.019481233</v>
      </c>
      <c r="E242">
        <v>4348491.078303957</v>
      </c>
      <c r="F242">
        <v>512001.0744936727</v>
      </c>
      <c r="G242">
        <v>1053666.855723616</v>
      </c>
    </row>
    <row r="243" spans="1:7">
      <c r="A243">
        <v>241</v>
      </c>
      <c r="B243">
        <v>10554562.91273026</v>
      </c>
      <c r="C243">
        <v>1526797.533224706</v>
      </c>
      <c r="D243">
        <v>3113650.791029709</v>
      </c>
      <c r="E243">
        <v>4348491.078303957</v>
      </c>
      <c r="F243">
        <v>511968.0513493766</v>
      </c>
      <c r="G243">
        <v>1053655.458822514</v>
      </c>
    </row>
    <row r="244" spans="1:7">
      <c r="A244">
        <v>242</v>
      </c>
      <c r="B244">
        <v>10554562.91915479</v>
      </c>
      <c r="C244">
        <v>1526700.473858809</v>
      </c>
      <c r="D244">
        <v>3113691.000385281</v>
      </c>
      <c r="E244">
        <v>4348491.078303957</v>
      </c>
      <c r="F244">
        <v>512010.4293893488</v>
      </c>
      <c r="G244">
        <v>1053669.937217398</v>
      </c>
    </row>
    <row r="245" spans="1:7">
      <c r="A245">
        <v>243</v>
      </c>
      <c r="B245">
        <v>10554562.89674911</v>
      </c>
      <c r="C245">
        <v>1526757.069508267</v>
      </c>
      <c r="D245">
        <v>3113667.325537506</v>
      </c>
      <c r="E245">
        <v>4348491.078303957</v>
      </c>
      <c r="F245">
        <v>511986.7287336131</v>
      </c>
      <c r="G245">
        <v>1053660.694665769</v>
      </c>
    </row>
    <row r="246" spans="1:7">
      <c r="A246">
        <v>244</v>
      </c>
      <c r="B246">
        <v>10554562.90102114</v>
      </c>
      <c r="C246">
        <v>1526759.016742444</v>
      </c>
      <c r="D246">
        <v>3113666.415746906</v>
      </c>
      <c r="E246">
        <v>4348491.078303957</v>
      </c>
      <c r="F246">
        <v>511985.9849694615</v>
      </c>
      <c r="G246">
        <v>1053660.405258371</v>
      </c>
    </row>
    <row r="247" spans="1:7">
      <c r="A247">
        <v>245</v>
      </c>
      <c r="B247">
        <v>10554562.90169317</v>
      </c>
      <c r="C247">
        <v>1526756.07384809</v>
      </c>
      <c r="D247">
        <v>3113667.102813306</v>
      </c>
      <c r="E247">
        <v>4348491.078303957</v>
      </c>
      <c r="F247">
        <v>511987.5662384866</v>
      </c>
      <c r="G247">
        <v>1053661.080489327</v>
      </c>
    </row>
    <row r="248" spans="1:7">
      <c r="A248">
        <v>246</v>
      </c>
      <c r="B248">
        <v>10554562.8980427</v>
      </c>
      <c r="C248">
        <v>1526744.018336225</v>
      </c>
      <c r="D248">
        <v>3113673.805077948</v>
      </c>
      <c r="E248">
        <v>4348491.078303957</v>
      </c>
      <c r="F248">
        <v>511991.6434057143</v>
      </c>
      <c r="G248">
        <v>1053662.352918854</v>
      </c>
    </row>
    <row r="249" spans="1:7">
      <c r="A249">
        <v>247</v>
      </c>
      <c r="B249">
        <v>10554562.90115141</v>
      </c>
      <c r="C249">
        <v>1526740.64094277</v>
      </c>
      <c r="D249">
        <v>3113673.656568104</v>
      </c>
      <c r="E249">
        <v>4348491.078303957</v>
      </c>
      <c r="F249">
        <v>511994.1525633318</v>
      </c>
      <c r="G249">
        <v>1053663.372773252</v>
      </c>
    </row>
    <row r="250" spans="1:7">
      <c r="A250">
        <v>248</v>
      </c>
      <c r="B250">
        <v>10554562.8914333</v>
      </c>
      <c r="C250">
        <v>1526804.262222909</v>
      </c>
      <c r="D250">
        <v>3113648.07871197</v>
      </c>
      <c r="E250">
        <v>4348491.078303957</v>
      </c>
      <c r="F250">
        <v>511965.9999276717</v>
      </c>
      <c r="G250">
        <v>1053653.472266794</v>
      </c>
    </row>
    <row r="251" spans="1:7">
      <c r="A251">
        <v>249</v>
      </c>
      <c r="B251">
        <v>10554562.89096018</v>
      </c>
      <c r="C251">
        <v>1526812.459733187</v>
      </c>
      <c r="D251">
        <v>3113644.894937834</v>
      </c>
      <c r="E251">
        <v>4348491.078303957</v>
      </c>
      <c r="F251">
        <v>511962.3405725659</v>
      </c>
      <c r="G251">
        <v>1053652.11741264</v>
      </c>
    </row>
    <row r="252" spans="1:7">
      <c r="A252">
        <v>250</v>
      </c>
      <c r="B252">
        <v>10554562.89229108</v>
      </c>
      <c r="C252">
        <v>1526891.717505794</v>
      </c>
      <c r="D252">
        <v>3113611.378606225</v>
      </c>
      <c r="E252">
        <v>4348491.078303957</v>
      </c>
      <c r="F252">
        <v>511928.3113510419</v>
      </c>
      <c r="G252">
        <v>1053640.406524066</v>
      </c>
    </row>
    <row r="253" spans="1:7">
      <c r="A253">
        <v>251</v>
      </c>
      <c r="B253">
        <v>10554562.89114965</v>
      </c>
      <c r="C253">
        <v>1526822.758458115</v>
      </c>
      <c r="D253">
        <v>3113640.593901101</v>
      </c>
      <c r="E253">
        <v>4348491.078303957</v>
      </c>
      <c r="F253">
        <v>511957.9869688211</v>
      </c>
      <c r="G253">
        <v>1053650.473517658</v>
      </c>
    </row>
    <row r="254" spans="1:7">
      <c r="A254">
        <v>252</v>
      </c>
      <c r="B254">
        <v>10554562.89820824</v>
      </c>
      <c r="C254">
        <v>1526816.726384854</v>
      </c>
      <c r="D254">
        <v>3113644.673258585</v>
      </c>
      <c r="E254">
        <v>4348491.078303957</v>
      </c>
      <c r="F254">
        <v>511959.6802859253</v>
      </c>
      <c r="G254">
        <v>1053650.73997492</v>
      </c>
    </row>
    <row r="255" spans="1:7">
      <c r="A255">
        <v>253</v>
      </c>
      <c r="B255">
        <v>10554562.88748938</v>
      </c>
      <c r="C255">
        <v>1526805.558256605</v>
      </c>
      <c r="D255">
        <v>3113647.953781945</v>
      </c>
      <c r="E255">
        <v>4348491.078303957</v>
      </c>
      <c r="F255">
        <v>511965.0087182313</v>
      </c>
      <c r="G255">
        <v>1053653.288428638</v>
      </c>
    </row>
    <row r="256" spans="1:7">
      <c r="A256">
        <v>254</v>
      </c>
      <c r="B256">
        <v>10554562.89123655</v>
      </c>
      <c r="C256">
        <v>1526818.079975017</v>
      </c>
      <c r="D256">
        <v>3113642.696791551</v>
      </c>
      <c r="E256">
        <v>4348491.078303957</v>
      </c>
      <c r="F256">
        <v>511959.286712679</v>
      </c>
      <c r="G256">
        <v>1053651.749453341</v>
      </c>
    </row>
    <row r="257" spans="1:7">
      <c r="A257">
        <v>255</v>
      </c>
      <c r="B257">
        <v>10554562.88987903</v>
      </c>
      <c r="C257">
        <v>1526811.825900941</v>
      </c>
      <c r="D257">
        <v>3113645.109865805</v>
      </c>
      <c r="E257">
        <v>4348491.078303957</v>
      </c>
      <c r="F257">
        <v>511962.4294233016</v>
      </c>
      <c r="G257">
        <v>1053652.446385025</v>
      </c>
    </row>
    <row r="258" spans="1:7">
      <c r="A258">
        <v>256</v>
      </c>
      <c r="B258">
        <v>10554562.88604282</v>
      </c>
      <c r="C258">
        <v>1526804.434287426</v>
      </c>
      <c r="D258">
        <v>3113648.704068129</v>
      </c>
      <c r="E258">
        <v>4348491.078303957</v>
      </c>
      <c r="F258">
        <v>511965.3113355244</v>
      </c>
      <c r="G258">
        <v>1053653.358047778</v>
      </c>
    </row>
    <row r="259" spans="1:7">
      <c r="A259">
        <v>257</v>
      </c>
      <c r="B259">
        <v>10554562.88832814</v>
      </c>
      <c r="C259">
        <v>1526811.605713978</v>
      </c>
      <c r="D259">
        <v>3113645.531942628</v>
      </c>
      <c r="E259">
        <v>4348491.078303957</v>
      </c>
      <c r="F259">
        <v>511962.3465074326</v>
      </c>
      <c r="G259">
        <v>1053652.325860146</v>
      </c>
    </row>
    <row r="260" spans="1:7">
      <c r="A260">
        <v>258</v>
      </c>
      <c r="B260">
        <v>10554562.88615874</v>
      </c>
      <c r="C260">
        <v>1526797.405217436</v>
      </c>
      <c r="D260">
        <v>3113651.283602355</v>
      </c>
      <c r="E260">
        <v>4348491.078303957</v>
      </c>
      <c r="F260">
        <v>511968.5508737686</v>
      </c>
      <c r="G260">
        <v>1053654.568161226</v>
      </c>
    </row>
    <row r="261" spans="1:7">
      <c r="A261">
        <v>259</v>
      </c>
      <c r="B261">
        <v>10554562.88485718</v>
      </c>
      <c r="C261">
        <v>1526783.453779043</v>
      </c>
      <c r="D261">
        <v>3113658.111282575</v>
      </c>
      <c r="E261">
        <v>4348491.078303957</v>
      </c>
      <c r="F261">
        <v>511973.9121397971</v>
      </c>
      <c r="G261">
        <v>1053656.329351803</v>
      </c>
    </row>
    <row r="262" spans="1:7">
      <c r="A262">
        <v>260</v>
      </c>
      <c r="B262">
        <v>10554562.88453227</v>
      </c>
      <c r="C262">
        <v>1526783.444918236</v>
      </c>
      <c r="D262">
        <v>3113658.424147282</v>
      </c>
      <c r="E262">
        <v>4348491.078303957</v>
      </c>
      <c r="F262">
        <v>511973.5569850832</v>
      </c>
      <c r="G262">
        <v>1053656.380177715</v>
      </c>
    </row>
    <row r="263" spans="1:7">
      <c r="A263">
        <v>261</v>
      </c>
      <c r="B263">
        <v>10554562.88620718</v>
      </c>
      <c r="C263">
        <v>1526765.757013865</v>
      </c>
      <c r="D263">
        <v>3113665.916972659</v>
      </c>
      <c r="E263">
        <v>4348491.078303957</v>
      </c>
      <c r="F263">
        <v>511981.1604293371</v>
      </c>
      <c r="G263">
        <v>1053658.973487365</v>
      </c>
    </row>
    <row r="264" spans="1:7">
      <c r="A264">
        <v>262</v>
      </c>
      <c r="B264">
        <v>10554562.88441628</v>
      </c>
      <c r="C264">
        <v>1526803.298626049</v>
      </c>
      <c r="D264">
        <v>3113650.292206565</v>
      </c>
      <c r="E264">
        <v>4348491.078303957</v>
      </c>
      <c r="F264">
        <v>511964.8817274779</v>
      </c>
      <c r="G264">
        <v>1053653.333552233</v>
      </c>
    </row>
    <row r="265" spans="1:7">
      <c r="A265">
        <v>263</v>
      </c>
      <c r="B265">
        <v>10554562.88467874</v>
      </c>
      <c r="C265">
        <v>1526796.563511973</v>
      </c>
      <c r="D265">
        <v>3113653.02823247</v>
      </c>
      <c r="E265">
        <v>4348491.078303957</v>
      </c>
      <c r="F265">
        <v>511967.7883770406</v>
      </c>
      <c r="G265">
        <v>1053654.426253302</v>
      </c>
    </row>
    <row r="266" spans="1:7">
      <c r="A266">
        <v>264</v>
      </c>
      <c r="B266">
        <v>10554562.8850149</v>
      </c>
      <c r="C266">
        <v>1526815.812662972</v>
      </c>
      <c r="D266">
        <v>3113645.213701043</v>
      </c>
      <c r="E266">
        <v>4348491.078303957</v>
      </c>
      <c r="F266">
        <v>511959.4716397016</v>
      </c>
      <c r="G266">
        <v>1053651.30870723</v>
      </c>
    </row>
    <row r="267" spans="1:7">
      <c r="A267">
        <v>265</v>
      </c>
      <c r="B267">
        <v>10554562.88482551</v>
      </c>
      <c r="C267">
        <v>1526802.993594059</v>
      </c>
      <c r="D267">
        <v>3113650.411514119</v>
      </c>
      <c r="E267">
        <v>4348491.078303957</v>
      </c>
      <c r="F267">
        <v>511965.0062492075</v>
      </c>
      <c r="G267">
        <v>1053653.395164162</v>
      </c>
    </row>
    <row r="268" spans="1:7">
      <c r="A268">
        <v>266</v>
      </c>
      <c r="B268">
        <v>10554562.88492205</v>
      </c>
      <c r="C268">
        <v>1526820.721920184</v>
      </c>
      <c r="D268">
        <v>3113643.153016546</v>
      </c>
      <c r="E268">
        <v>4348491.078303957</v>
      </c>
      <c r="F268">
        <v>511957.1742506099</v>
      </c>
      <c r="G268">
        <v>1053650.757430749</v>
      </c>
    </row>
    <row r="269" spans="1:7">
      <c r="A269">
        <v>267</v>
      </c>
      <c r="B269">
        <v>10554562.88494754</v>
      </c>
      <c r="C269">
        <v>1526812.997860124</v>
      </c>
      <c r="D269">
        <v>3113646.040550931</v>
      </c>
      <c r="E269">
        <v>4348491.078303957</v>
      </c>
      <c r="F269">
        <v>511960.738957749</v>
      </c>
      <c r="G269">
        <v>1053652.029274778</v>
      </c>
    </row>
    <row r="270" spans="1:7">
      <c r="A270">
        <v>268</v>
      </c>
      <c r="B270">
        <v>10554562.8850265</v>
      </c>
      <c r="C270">
        <v>1526813.533678464</v>
      </c>
      <c r="D270">
        <v>3113645.898615736</v>
      </c>
      <c r="E270">
        <v>4348491.078303957</v>
      </c>
      <c r="F270">
        <v>511960.4904938925</v>
      </c>
      <c r="G270">
        <v>1053651.883934451</v>
      </c>
    </row>
    <row r="271" spans="1:7">
      <c r="A271">
        <v>269</v>
      </c>
      <c r="B271">
        <v>10554562.88433587</v>
      </c>
      <c r="C271">
        <v>1526799.053792092</v>
      </c>
      <c r="D271">
        <v>3113651.926069885</v>
      </c>
      <c r="E271">
        <v>4348491.078303957</v>
      </c>
      <c r="F271">
        <v>511966.7841616474</v>
      </c>
      <c r="G271">
        <v>1053654.042008287</v>
      </c>
    </row>
    <row r="272" spans="1:7">
      <c r="A272">
        <v>270</v>
      </c>
      <c r="B272">
        <v>10554562.8840962</v>
      </c>
      <c r="C272">
        <v>1526807.771551407</v>
      </c>
      <c r="D272">
        <v>3113647.903571357</v>
      </c>
      <c r="E272">
        <v>4348491.078303957</v>
      </c>
      <c r="F272">
        <v>511963.3226228151</v>
      </c>
      <c r="G272">
        <v>1053652.808046663</v>
      </c>
    </row>
    <row r="273" spans="1:7">
      <c r="A273">
        <v>271</v>
      </c>
      <c r="B273">
        <v>10554562.88448619</v>
      </c>
      <c r="C273">
        <v>1526803.857881045</v>
      </c>
      <c r="D273">
        <v>3113649.518369953</v>
      </c>
      <c r="E273">
        <v>4348491.078303957</v>
      </c>
      <c r="F273">
        <v>511965.0099219551</v>
      </c>
      <c r="G273">
        <v>1053653.420009279</v>
      </c>
    </row>
    <row r="274" spans="1:7">
      <c r="A274">
        <v>272</v>
      </c>
      <c r="B274">
        <v>10554562.88427815</v>
      </c>
      <c r="C274">
        <v>1526805.563670924</v>
      </c>
      <c r="D274">
        <v>3113648.876062779</v>
      </c>
      <c r="E274">
        <v>4348491.078303957</v>
      </c>
      <c r="F274">
        <v>511964.3354121186</v>
      </c>
      <c r="G274">
        <v>1053653.030828366</v>
      </c>
    </row>
    <row r="275" spans="1:7">
      <c r="A275">
        <v>273</v>
      </c>
      <c r="B275">
        <v>10554562.88423715</v>
      </c>
      <c r="C275">
        <v>1526806.426238986</v>
      </c>
      <c r="D275">
        <v>3113648.408059386</v>
      </c>
      <c r="E275">
        <v>4348491.078303957</v>
      </c>
      <c r="F275">
        <v>511963.9430709049</v>
      </c>
      <c r="G275">
        <v>1053653.02856391</v>
      </c>
    </row>
    <row r="276" spans="1:7">
      <c r="A276">
        <v>274</v>
      </c>
      <c r="B276">
        <v>10554562.88360604</v>
      </c>
      <c r="C276">
        <v>1526818.143407964</v>
      </c>
      <c r="D276">
        <v>3113643.528385675</v>
      </c>
      <c r="E276">
        <v>4348491.078303957</v>
      </c>
      <c r="F276">
        <v>511958.8257264871</v>
      </c>
      <c r="G276">
        <v>1053651.307781959</v>
      </c>
    </row>
    <row r="277" spans="1:7">
      <c r="A277">
        <v>275</v>
      </c>
      <c r="B277">
        <v>10554562.88399963</v>
      </c>
      <c r="C277">
        <v>1526834.719719913</v>
      </c>
      <c r="D277">
        <v>3113636.449807643</v>
      </c>
      <c r="E277">
        <v>4348491.078303957</v>
      </c>
      <c r="F277">
        <v>511951.7375047238</v>
      </c>
      <c r="G277">
        <v>1053648.898663392</v>
      </c>
    </row>
    <row r="278" spans="1:7">
      <c r="A278">
        <v>276</v>
      </c>
      <c r="B278">
        <v>10554562.88413411</v>
      </c>
      <c r="C278">
        <v>1526823.036323033</v>
      </c>
      <c r="D278">
        <v>3113641.524026937</v>
      </c>
      <c r="E278">
        <v>4348491.078303957</v>
      </c>
      <c r="F278">
        <v>511956.6873936021</v>
      </c>
      <c r="G278">
        <v>1053650.558086579</v>
      </c>
    </row>
    <row r="279" spans="1:7">
      <c r="A279">
        <v>277</v>
      </c>
      <c r="B279">
        <v>10554562.8833904</v>
      </c>
      <c r="C279">
        <v>1526816.522293909</v>
      </c>
      <c r="D279">
        <v>3113644.144258325</v>
      </c>
      <c r="E279">
        <v>4348491.078303957</v>
      </c>
      <c r="F279">
        <v>511959.5669860262</v>
      </c>
      <c r="G279">
        <v>1053651.571548182</v>
      </c>
    </row>
    <row r="280" spans="1:7">
      <c r="A280">
        <v>278</v>
      </c>
      <c r="B280">
        <v>10554562.88344344</v>
      </c>
      <c r="C280">
        <v>1526814.702736224</v>
      </c>
      <c r="D280">
        <v>3113644.855317449</v>
      </c>
      <c r="E280">
        <v>4348491.078303957</v>
      </c>
      <c r="F280">
        <v>511960.3660531149</v>
      </c>
      <c r="G280">
        <v>1053651.881032698</v>
      </c>
    </row>
    <row r="281" spans="1:7">
      <c r="A281">
        <v>279</v>
      </c>
      <c r="B281">
        <v>10554562.88331352</v>
      </c>
      <c r="C281">
        <v>1526807.660908473</v>
      </c>
      <c r="D281">
        <v>3113647.812339189</v>
      </c>
      <c r="E281">
        <v>4348491.078303957</v>
      </c>
      <c r="F281">
        <v>511963.3951920334</v>
      </c>
      <c r="G281">
        <v>1053652.936569868</v>
      </c>
    </row>
    <row r="282" spans="1:7">
      <c r="A282">
        <v>280</v>
      </c>
      <c r="B282">
        <v>10554562.88345464</v>
      </c>
      <c r="C282">
        <v>1526805.502599073</v>
      </c>
      <c r="D282">
        <v>3113648.65463694</v>
      </c>
      <c r="E282">
        <v>4348491.078303957</v>
      </c>
      <c r="F282">
        <v>511964.3646826083</v>
      </c>
      <c r="G282">
        <v>1053653.283232056</v>
      </c>
    </row>
    <row r="283" spans="1:7">
      <c r="A283">
        <v>281</v>
      </c>
      <c r="B283">
        <v>10554562.88328755</v>
      </c>
      <c r="C283">
        <v>1526810.717457089</v>
      </c>
      <c r="D283">
        <v>3113646.527416331</v>
      </c>
      <c r="E283">
        <v>4348491.078303957</v>
      </c>
      <c r="F283">
        <v>511962.0979741656</v>
      </c>
      <c r="G283">
        <v>1053652.462136012</v>
      </c>
    </row>
    <row r="284" spans="1:7">
      <c r="A284">
        <v>282</v>
      </c>
      <c r="B284">
        <v>10554562.88326563</v>
      </c>
      <c r="C284">
        <v>1526810.321202945</v>
      </c>
      <c r="D284">
        <v>3113646.921858118</v>
      </c>
      <c r="E284">
        <v>4348491.078303957</v>
      </c>
      <c r="F284">
        <v>511962.1165176385</v>
      </c>
      <c r="G284">
        <v>1053652.445382969</v>
      </c>
    </row>
    <row r="285" spans="1:7">
      <c r="A285">
        <v>283</v>
      </c>
      <c r="B285">
        <v>10554562.88320206</v>
      </c>
      <c r="C285">
        <v>1526810.298864483</v>
      </c>
      <c r="D285">
        <v>3113646.955131091</v>
      </c>
      <c r="E285">
        <v>4348491.078303957</v>
      </c>
      <c r="F285">
        <v>511962.1296714125</v>
      </c>
      <c r="G285">
        <v>1053652.42123112</v>
      </c>
    </row>
    <row r="286" spans="1:7">
      <c r="A286">
        <v>284</v>
      </c>
      <c r="B286">
        <v>10554562.8831649</v>
      </c>
      <c r="C286">
        <v>1526804.558235409</v>
      </c>
      <c r="D286">
        <v>3113649.346089177</v>
      </c>
      <c r="E286">
        <v>4348491.078303957</v>
      </c>
      <c r="F286">
        <v>511964.6458663592</v>
      </c>
      <c r="G286">
        <v>1053653.254669997</v>
      </c>
    </row>
    <row r="287" spans="1:7">
      <c r="A287">
        <v>285</v>
      </c>
      <c r="B287">
        <v>10554562.88304944</v>
      </c>
      <c r="C287">
        <v>1526807.587101449</v>
      </c>
      <c r="D287">
        <v>3113648.037775408</v>
      </c>
      <c r="E287">
        <v>4348491.078303957</v>
      </c>
      <c r="F287">
        <v>511963.3586787392</v>
      </c>
      <c r="G287">
        <v>1053652.821189888</v>
      </c>
    </row>
    <row r="288" spans="1:7">
      <c r="A288">
        <v>286</v>
      </c>
      <c r="B288">
        <v>10554562.8830249</v>
      </c>
      <c r="C288">
        <v>1526813.736330541</v>
      </c>
      <c r="D288">
        <v>3113645.455286293</v>
      </c>
      <c r="E288">
        <v>4348491.078303957</v>
      </c>
      <c r="F288">
        <v>511960.7242201826</v>
      </c>
      <c r="G288">
        <v>1053651.888883928</v>
      </c>
    </row>
    <row r="289" spans="1:7">
      <c r="A289">
        <v>287</v>
      </c>
      <c r="B289">
        <v>10554562.88299134</v>
      </c>
      <c r="C289">
        <v>1526814.731572747</v>
      </c>
      <c r="D289">
        <v>3113645.068287044</v>
      </c>
      <c r="E289">
        <v>4348491.078303957</v>
      </c>
      <c r="F289">
        <v>511960.2839052466</v>
      </c>
      <c r="G289">
        <v>1053651.720922344</v>
      </c>
    </row>
    <row r="290" spans="1:7">
      <c r="A290">
        <v>288</v>
      </c>
      <c r="B290">
        <v>10554562.88287987</v>
      </c>
      <c r="C290">
        <v>1526815.857932388</v>
      </c>
      <c r="D290">
        <v>3113644.603275924</v>
      </c>
      <c r="E290">
        <v>4348491.078303957</v>
      </c>
      <c r="F290">
        <v>511959.7926177564</v>
      </c>
      <c r="G290">
        <v>1053651.550749847</v>
      </c>
    </row>
    <row r="291" spans="1:7">
      <c r="A291">
        <v>289</v>
      </c>
      <c r="B291">
        <v>10554562.88288418</v>
      </c>
      <c r="C291">
        <v>1526821.028077327</v>
      </c>
      <c r="D291">
        <v>3113642.461596824</v>
      </c>
      <c r="E291">
        <v>4348491.078303957</v>
      </c>
      <c r="F291">
        <v>511957.5613906336</v>
      </c>
      <c r="G291">
        <v>1053650.753515438</v>
      </c>
    </row>
    <row r="292" spans="1:7">
      <c r="A292">
        <v>290</v>
      </c>
      <c r="B292">
        <v>10554562.88289425</v>
      </c>
      <c r="C292">
        <v>1526818.353721783</v>
      </c>
      <c r="D292">
        <v>3113643.542862038</v>
      </c>
      <c r="E292">
        <v>4348491.078303957</v>
      </c>
      <c r="F292">
        <v>511958.7426339975</v>
      </c>
      <c r="G292">
        <v>1053651.165372475</v>
      </c>
    </row>
    <row r="293" spans="1:7">
      <c r="A293">
        <v>291</v>
      </c>
      <c r="B293">
        <v>10554562.88290549</v>
      </c>
      <c r="C293">
        <v>1526814.200181425</v>
      </c>
      <c r="D293">
        <v>3113645.25496512</v>
      </c>
      <c r="E293">
        <v>4348491.078303957</v>
      </c>
      <c r="F293">
        <v>511960.5307082711</v>
      </c>
      <c r="G293">
        <v>1053651.81874672</v>
      </c>
    </row>
    <row r="294" spans="1:7">
      <c r="A294">
        <v>292</v>
      </c>
      <c r="B294">
        <v>10554562.88297649</v>
      </c>
      <c r="C294">
        <v>1526815.666485257</v>
      </c>
      <c r="D294">
        <v>3113644.791992354</v>
      </c>
      <c r="E294">
        <v>4348491.078303957</v>
      </c>
      <c r="F294">
        <v>511959.7995762108</v>
      </c>
      <c r="G294">
        <v>1053651.546618706</v>
      </c>
    </row>
    <row r="295" spans="1:7">
      <c r="A295">
        <v>293</v>
      </c>
      <c r="B295">
        <v>10554562.88291989</v>
      </c>
      <c r="C295">
        <v>1526818.223132046</v>
      </c>
      <c r="D295">
        <v>3113643.44511431</v>
      </c>
      <c r="E295">
        <v>4348491.078303957</v>
      </c>
      <c r="F295">
        <v>511958.8565237948</v>
      </c>
      <c r="G295">
        <v>1053651.279845786</v>
      </c>
    </row>
    <row r="296" spans="1:7">
      <c r="A296">
        <v>294</v>
      </c>
      <c r="B296">
        <v>10554562.88289788</v>
      </c>
      <c r="C296">
        <v>1526818.984692679</v>
      </c>
      <c r="D296">
        <v>3113643.293957929</v>
      </c>
      <c r="E296">
        <v>4348491.078303957</v>
      </c>
      <c r="F296">
        <v>511958.4268258605</v>
      </c>
      <c r="G296">
        <v>1053651.099117455</v>
      </c>
    </row>
    <row r="297" spans="1:7">
      <c r="A297">
        <v>295</v>
      </c>
      <c r="B297">
        <v>10554562.88289359</v>
      </c>
      <c r="C297">
        <v>1526817.485100808</v>
      </c>
      <c r="D297">
        <v>3113643.881607074</v>
      </c>
      <c r="E297">
        <v>4348491.078303957</v>
      </c>
      <c r="F297">
        <v>511959.1491532191</v>
      </c>
      <c r="G297">
        <v>1053651.288728533</v>
      </c>
    </row>
    <row r="298" spans="1:7">
      <c r="A298">
        <v>296</v>
      </c>
      <c r="B298">
        <v>10554562.88285589</v>
      </c>
      <c r="C298">
        <v>1526812.661463621</v>
      </c>
      <c r="D298">
        <v>3113645.931799939</v>
      </c>
      <c r="E298">
        <v>4348491.078303957</v>
      </c>
      <c r="F298">
        <v>511961.1781681072</v>
      </c>
      <c r="G298">
        <v>1053652.033120267</v>
      </c>
    </row>
    <row r="299" spans="1:7">
      <c r="A299">
        <v>297</v>
      </c>
      <c r="B299">
        <v>10554562.88285326</v>
      </c>
      <c r="C299">
        <v>1526812.368453879</v>
      </c>
      <c r="D299">
        <v>3113646.042100783</v>
      </c>
      <c r="E299">
        <v>4348491.078303957</v>
      </c>
      <c r="F299">
        <v>511961.3087465972</v>
      </c>
      <c r="G299">
        <v>1053652.085248046</v>
      </c>
    </row>
    <row r="300" spans="1:7">
      <c r="A300">
        <v>298</v>
      </c>
      <c r="B300">
        <v>10554562.88285965</v>
      </c>
      <c r="C300">
        <v>1526810.654995895</v>
      </c>
      <c r="D300">
        <v>3113646.692455348</v>
      </c>
      <c r="E300">
        <v>4348491.078303957</v>
      </c>
      <c r="F300">
        <v>511962.0921360623</v>
      </c>
      <c r="G300">
        <v>1053652.36496839</v>
      </c>
    </row>
    <row r="301" spans="1:7">
      <c r="A301">
        <v>299</v>
      </c>
      <c r="B301">
        <v>10554562.88287432</v>
      </c>
      <c r="C301">
        <v>1526812.829034198</v>
      </c>
      <c r="D301">
        <v>3113645.854789969</v>
      </c>
      <c r="E301">
        <v>4348491.078303957</v>
      </c>
      <c r="F301">
        <v>511961.1054948524</v>
      </c>
      <c r="G301">
        <v>1053652.015251347</v>
      </c>
    </row>
    <row r="302" spans="1:7">
      <c r="A302">
        <v>300</v>
      </c>
      <c r="B302">
        <v>10554562.88283106</v>
      </c>
      <c r="C302">
        <v>1526812.330001476</v>
      </c>
      <c r="D302">
        <v>3113645.96109613</v>
      </c>
      <c r="E302">
        <v>4348491.078303957</v>
      </c>
      <c r="F302">
        <v>511961.3792125665</v>
      </c>
      <c r="G302">
        <v>1053652.134216928</v>
      </c>
    </row>
    <row r="303" spans="1:7">
      <c r="A303">
        <v>301</v>
      </c>
      <c r="B303">
        <v>10554562.8828265</v>
      </c>
      <c r="C303">
        <v>1526812.357900386</v>
      </c>
      <c r="D303">
        <v>3113645.91701069</v>
      </c>
      <c r="E303">
        <v>4348491.078303957</v>
      </c>
      <c r="F303">
        <v>511961.4027998463</v>
      </c>
      <c r="G303">
        <v>1053652.12681162</v>
      </c>
    </row>
    <row r="304" spans="1:7">
      <c r="A304">
        <v>302</v>
      </c>
      <c r="B304">
        <v>10554562.88285058</v>
      </c>
      <c r="C304">
        <v>1526811.063551294</v>
      </c>
      <c r="D304">
        <v>3113646.454407854</v>
      </c>
      <c r="E304">
        <v>4348491.078303957</v>
      </c>
      <c r="F304">
        <v>511961.960558549</v>
      </c>
      <c r="G304">
        <v>1053652.326028923</v>
      </c>
    </row>
    <row r="305" spans="1:7">
      <c r="A305">
        <v>303</v>
      </c>
      <c r="B305">
        <v>10554562.88282952</v>
      </c>
      <c r="C305">
        <v>1526811.295917689</v>
      </c>
      <c r="D305">
        <v>3113646.367492201</v>
      </c>
      <c r="E305">
        <v>4348491.078303957</v>
      </c>
      <c r="F305">
        <v>511961.8588155563</v>
      </c>
      <c r="G305">
        <v>1053652.282300117</v>
      </c>
    </row>
    <row r="306" spans="1:7">
      <c r="A306">
        <v>304</v>
      </c>
      <c r="B306">
        <v>10554562.88283207</v>
      </c>
      <c r="C306">
        <v>1526812.358149787</v>
      </c>
      <c r="D306">
        <v>3113645.922890709</v>
      </c>
      <c r="E306">
        <v>4348491.078303957</v>
      </c>
      <c r="F306">
        <v>511961.3869882218</v>
      </c>
      <c r="G306">
        <v>1053652.136499397</v>
      </c>
    </row>
    <row r="307" spans="1:7">
      <c r="A307">
        <v>305</v>
      </c>
      <c r="B307">
        <v>10554562.88282292</v>
      </c>
      <c r="C307">
        <v>1526816.148620876</v>
      </c>
      <c r="D307">
        <v>3113644.294564549</v>
      </c>
      <c r="E307">
        <v>4348491.078303957</v>
      </c>
      <c r="F307">
        <v>511959.790328111</v>
      </c>
      <c r="G307">
        <v>1053651.571005422</v>
      </c>
    </row>
    <row r="308" spans="1:7">
      <c r="A308">
        <v>306</v>
      </c>
      <c r="B308">
        <v>10554562.88283428</v>
      </c>
      <c r="C308">
        <v>1526817.350017032</v>
      </c>
      <c r="D308">
        <v>3113643.823848216</v>
      </c>
      <c r="E308">
        <v>4348491.078303957</v>
      </c>
      <c r="F308">
        <v>511959.2506426465</v>
      </c>
      <c r="G308">
        <v>1053651.380022428</v>
      </c>
    </row>
    <row r="309" spans="1:7">
      <c r="A309">
        <v>307</v>
      </c>
      <c r="B309">
        <v>10554562.88281604</v>
      </c>
      <c r="C309">
        <v>1526818.794981061</v>
      </c>
      <c r="D309">
        <v>3113643.140226163</v>
      </c>
      <c r="E309">
        <v>4348491.078303957</v>
      </c>
      <c r="F309">
        <v>511958.6822117111</v>
      </c>
      <c r="G309">
        <v>1053651.187093141</v>
      </c>
    </row>
    <row r="310" spans="1:7">
      <c r="A310">
        <v>308</v>
      </c>
      <c r="B310">
        <v>10554562.88282094</v>
      </c>
      <c r="C310">
        <v>1526818.561308296</v>
      </c>
      <c r="D310">
        <v>3113643.226464634</v>
      </c>
      <c r="E310">
        <v>4348491.078303957</v>
      </c>
      <c r="F310">
        <v>511958.7865984509</v>
      </c>
      <c r="G310">
        <v>1053651.230145603</v>
      </c>
    </row>
    <row r="311" spans="1:7">
      <c r="A311">
        <v>309</v>
      </c>
      <c r="B311">
        <v>10554562.88283557</v>
      </c>
      <c r="C311">
        <v>1526820.654308243</v>
      </c>
      <c r="D311">
        <v>3113642.316126431</v>
      </c>
      <c r="E311">
        <v>4348491.078303957</v>
      </c>
      <c r="F311">
        <v>511957.9161381712</v>
      </c>
      <c r="G311">
        <v>1053650.917958764</v>
      </c>
    </row>
    <row r="312" spans="1:7">
      <c r="A312">
        <v>310</v>
      </c>
      <c r="B312">
        <v>10554562.88281</v>
      </c>
      <c r="C312">
        <v>1526819.054373942</v>
      </c>
      <c r="D312">
        <v>3113643.072632195</v>
      </c>
      <c r="E312">
        <v>4348491.078303957</v>
      </c>
      <c r="F312">
        <v>511958.5537797172</v>
      </c>
      <c r="G312">
        <v>1053651.123720184</v>
      </c>
    </row>
    <row r="313" spans="1:7">
      <c r="A313">
        <v>311</v>
      </c>
      <c r="B313">
        <v>10554562.8828255</v>
      </c>
      <c r="C313">
        <v>1526819.22031759</v>
      </c>
      <c r="D313">
        <v>3113643.029568388</v>
      </c>
      <c r="E313">
        <v>4348491.078303957</v>
      </c>
      <c r="F313">
        <v>511958.458695675</v>
      </c>
      <c r="G313">
        <v>1053651.095939894</v>
      </c>
    </row>
    <row r="314" spans="1:7">
      <c r="A314">
        <v>312</v>
      </c>
      <c r="B314">
        <v>10554562.8828175</v>
      </c>
      <c r="C314">
        <v>1526817.847925752</v>
      </c>
      <c r="D314">
        <v>3113643.564116416</v>
      </c>
      <c r="E314">
        <v>4348491.078303957</v>
      </c>
      <c r="F314">
        <v>511959.092282158</v>
      </c>
      <c r="G314">
        <v>1053651.300189212</v>
      </c>
    </row>
    <row r="315" spans="1:7">
      <c r="A315">
        <v>313</v>
      </c>
      <c r="B315">
        <v>10554562.88281713</v>
      </c>
      <c r="C315">
        <v>1526819.204019065</v>
      </c>
      <c r="D315">
        <v>3113643.002834185</v>
      </c>
      <c r="E315">
        <v>4348491.078303957</v>
      </c>
      <c r="F315">
        <v>511958.4953156814</v>
      </c>
      <c r="G315">
        <v>1053651.102344241</v>
      </c>
    </row>
    <row r="316" spans="1:7">
      <c r="A316">
        <v>314</v>
      </c>
      <c r="B316">
        <v>10554562.88281855</v>
      </c>
      <c r="C316">
        <v>1526820.437029733</v>
      </c>
      <c r="D316">
        <v>3113642.531844169</v>
      </c>
      <c r="E316">
        <v>4348491.078303957</v>
      </c>
      <c r="F316">
        <v>511957.9335849624</v>
      </c>
      <c r="G316">
        <v>1053650.902055726</v>
      </c>
    </row>
    <row r="317" spans="1:7">
      <c r="A317">
        <v>315</v>
      </c>
      <c r="B317">
        <v>10554562.88281664</v>
      </c>
      <c r="C317">
        <v>1526819.536797552</v>
      </c>
      <c r="D317">
        <v>3113642.868060315</v>
      </c>
      <c r="E317">
        <v>4348491.078303957</v>
      </c>
      <c r="F317">
        <v>511958.3450198072</v>
      </c>
      <c r="G317">
        <v>1053651.05463501</v>
      </c>
    </row>
    <row r="318" spans="1:7">
      <c r="A318">
        <v>316</v>
      </c>
      <c r="B318">
        <v>10554562.88280549</v>
      </c>
      <c r="C318">
        <v>1526817.372584973</v>
      </c>
      <c r="D318">
        <v>3113643.796718028</v>
      </c>
      <c r="E318">
        <v>4348491.078303957</v>
      </c>
      <c r="F318">
        <v>511959.2618394163</v>
      </c>
      <c r="G318">
        <v>1053651.373359117</v>
      </c>
    </row>
    <row r="319" spans="1:7">
      <c r="A319">
        <v>317</v>
      </c>
      <c r="B319">
        <v>10554562.88280803</v>
      </c>
      <c r="C319">
        <v>1526818.127522825</v>
      </c>
      <c r="D319">
        <v>3113643.466145813</v>
      </c>
      <c r="E319">
        <v>4348491.078303957</v>
      </c>
      <c r="F319">
        <v>511958.9468004075</v>
      </c>
      <c r="G319">
        <v>1053651.264035024</v>
      </c>
    </row>
    <row r="320" spans="1:7">
      <c r="A320">
        <v>318</v>
      </c>
      <c r="B320">
        <v>10554562.88279913</v>
      </c>
      <c r="C320">
        <v>1526816.78442767</v>
      </c>
      <c r="D320">
        <v>3113644.046834587</v>
      </c>
      <c r="E320">
        <v>4348491.078303957</v>
      </c>
      <c r="F320">
        <v>511959.5162084128</v>
      </c>
      <c r="G320">
        <v>1053651.457024501</v>
      </c>
    </row>
    <row r="321" spans="1:7">
      <c r="A321">
        <v>319</v>
      </c>
      <c r="B321">
        <v>10554562.88279364</v>
      </c>
      <c r="C321">
        <v>1526815.949317835</v>
      </c>
      <c r="D321">
        <v>3113644.412706432</v>
      </c>
      <c r="E321">
        <v>4348491.078303957</v>
      </c>
      <c r="F321">
        <v>511959.8625507823</v>
      </c>
      <c r="G321">
        <v>1053651.579914634</v>
      </c>
    </row>
    <row r="322" spans="1:7">
      <c r="A322">
        <v>320</v>
      </c>
      <c r="B322">
        <v>10554562.88279886</v>
      </c>
      <c r="C322">
        <v>1526815.209682205</v>
      </c>
      <c r="D322">
        <v>3113644.719096523</v>
      </c>
      <c r="E322">
        <v>4348491.078303957</v>
      </c>
      <c r="F322">
        <v>511960.1807086241</v>
      </c>
      <c r="G322">
        <v>1053651.695007546</v>
      </c>
    </row>
    <row r="323" spans="1:7">
      <c r="A323">
        <v>321</v>
      </c>
      <c r="B323">
        <v>10554562.88279376</v>
      </c>
      <c r="C323">
        <v>1526816.798309903</v>
      </c>
      <c r="D323">
        <v>3113644.071690529</v>
      </c>
      <c r="E323">
        <v>4348491.078303957</v>
      </c>
      <c r="F323">
        <v>511959.4839674763</v>
      </c>
      <c r="G323">
        <v>1053651.450521897</v>
      </c>
    </row>
    <row r="324" spans="1:7">
      <c r="A324">
        <v>322</v>
      </c>
      <c r="B324">
        <v>10554562.8827978</v>
      </c>
      <c r="C324">
        <v>1526815.300963983</v>
      </c>
      <c r="D324">
        <v>3113644.720892069</v>
      </c>
      <c r="E324">
        <v>4348491.078303957</v>
      </c>
      <c r="F324">
        <v>511960.1242337708</v>
      </c>
      <c r="G324">
        <v>1053651.658404016</v>
      </c>
    </row>
    <row r="325" spans="1:7">
      <c r="A325">
        <v>323</v>
      </c>
      <c r="B325">
        <v>10554562.882792</v>
      </c>
      <c r="C325">
        <v>1526815.771552017</v>
      </c>
      <c r="D325">
        <v>3113644.471034848</v>
      </c>
      <c r="E325">
        <v>4348491.078303957</v>
      </c>
      <c r="F325">
        <v>511959.9444745831</v>
      </c>
      <c r="G325">
        <v>1053651.617426589</v>
      </c>
    </row>
    <row r="326" spans="1:7">
      <c r="A326">
        <v>324</v>
      </c>
      <c r="B326">
        <v>10554562.88279766</v>
      </c>
      <c r="C326">
        <v>1526814.669098728</v>
      </c>
      <c r="D326">
        <v>3113644.91753007</v>
      </c>
      <c r="E326">
        <v>4348491.078303957</v>
      </c>
      <c r="F326">
        <v>511960.4279383636</v>
      </c>
      <c r="G326">
        <v>1053651.789926542</v>
      </c>
    </row>
    <row r="327" spans="1:7">
      <c r="A327">
        <v>325</v>
      </c>
      <c r="B327">
        <v>10554562.88279841</v>
      </c>
      <c r="C327">
        <v>1526815.60536557</v>
      </c>
      <c r="D327">
        <v>3113644.5489505</v>
      </c>
      <c r="E327">
        <v>4348491.078303957</v>
      </c>
      <c r="F327">
        <v>511960.0043535049</v>
      </c>
      <c r="G327">
        <v>1053651.645824876</v>
      </c>
    </row>
    <row r="328" spans="1:7">
      <c r="A328">
        <v>326</v>
      </c>
      <c r="B328">
        <v>10554562.88279119</v>
      </c>
      <c r="C328">
        <v>1526816.34292473</v>
      </c>
      <c r="D328">
        <v>3113644.225019655</v>
      </c>
      <c r="E328">
        <v>4348491.078303957</v>
      </c>
      <c r="F328">
        <v>511959.7041415162</v>
      </c>
      <c r="G328">
        <v>1053651.532401327</v>
      </c>
    </row>
    <row r="329" spans="1:7">
      <c r="A329">
        <v>327</v>
      </c>
      <c r="B329">
        <v>10554562.88279124</v>
      </c>
      <c r="C329">
        <v>1526816.520983046</v>
      </c>
      <c r="D329">
        <v>3113644.146040436</v>
      </c>
      <c r="E329">
        <v>4348491.078303957</v>
      </c>
      <c r="F329">
        <v>511959.6310526133</v>
      </c>
      <c r="G329">
        <v>1053651.506411188</v>
      </c>
    </row>
    <row r="330" spans="1:7">
      <c r="A330">
        <v>328</v>
      </c>
      <c r="B330">
        <v>10554562.88279232</v>
      </c>
      <c r="C330">
        <v>1526816.813587471</v>
      </c>
      <c r="D330">
        <v>3113644.02099509</v>
      </c>
      <c r="E330">
        <v>4348491.078303957</v>
      </c>
      <c r="F330">
        <v>511959.5047590472</v>
      </c>
      <c r="G330">
        <v>1053651.465146753</v>
      </c>
    </row>
    <row r="331" spans="1:7">
      <c r="A331">
        <v>329</v>
      </c>
      <c r="B331">
        <v>10554562.88279198</v>
      </c>
      <c r="C331">
        <v>1526816.562151535</v>
      </c>
      <c r="D331">
        <v>3113644.131497459</v>
      </c>
      <c r="E331">
        <v>4348491.078303957</v>
      </c>
      <c r="F331">
        <v>511959.6115915109</v>
      </c>
      <c r="G331">
        <v>1053651.499247514</v>
      </c>
    </row>
    <row r="332" spans="1:7">
      <c r="A332">
        <v>330</v>
      </c>
      <c r="B332">
        <v>10554562.88279145</v>
      </c>
      <c r="C332">
        <v>1526816.39222553</v>
      </c>
      <c r="D332">
        <v>3113644.196022807</v>
      </c>
      <c r="E332">
        <v>4348491.078303957</v>
      </c>
      <c r="F332">
        <v>511959.6878590329</v>
      </c>
      <c r="G332">
        <v>1053651.528380122</v>
      </c>
    </row>
    <row r="333" spans="1:7">
      <c r="A333">
        <v>331</v>
      </c>
      <c r="B333">
        <v>10554562.88279091</v>
      </c>
      <c r="C333">
        <v>1526816.248613884</v>
      </c>
      <c r="D333">
        <v>3113644.269229272</v>
      </c>
      <c r="E333">
        <v>4348491.078303957</v>
      </c>
      <c r="F333">
        <v>511959.7432088472</v>
      </c>
      <c r="G333">
        <v>1053651.543434948</v>
      </c>
    </row>
    <row r="334" spans="1:7">
      <c r="A334">
        <v>332</v>
      </c>
      <c r="B334">
        <v>10554562.88279137</v>
      </c>
      <c r="C334">
        <v>1526816.074764405</v>
      </c>
      <c r="D334">
        <v>3113644.351095082</v>
      </c>
      <c r="E334">
        <v>4348491.078303957</v>
      </c>
      <c r="F334">
        <v>511959.8111784971</v>
      </c>
      <c r="G334">
        <v>1053651.567449433</v>
      </c>
    </row>
    <row r="335" spans="1:7">
      <c r="A335">
        <v>333</v>
      </c>
      <c r="B335">
        <v>10554562.88279101</v>
      </c>
      <c r="C335">
        <v>1526816.035286017</v>
      </c>
      <c r="D335">
        <v>3113644.358537772</v>
      </c>
      <c r="E335">
        <v>4348491.078303957</v>
      </c>
      <c r="F335">
        <v>511959.8340275681</v>
      </c>
      <c r="G335">
        <v>1053651.576635693</v>
      </c>
    </row>
    <row r="336" spans="1:7">
      <c r="A336">
        <v>334</v>
      </c>
      <c r="B336">
        <v>10554562.88279154</v>
      </c>
      <c r="C336">
        <v>1526815.942669684</v>
      </c>
      <c r="D336">
        <v>3113644.389194868</v>
      </c>
      <c r="E336">
        <v>4348491.078303957</v>
      </c>
      <c r="F336">
        <v>511959.8809734142</v>
      </c>
      <c r="G336">
        <v>1053651.591649618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1755809.323297557</v>
      </c>
      <c r="C2">
        <v>1488325.997154554</v>
      </c>
    </row>
    <row r="3" spans="1:3">
      <c r="A3">
        <v>1</v>
      </c>
      <c r="B3">
        <v>17558093.23297556</v>
      </c>
      <c r="C3">
        <v>7016260.117108532</v>
      </c>
    </row>
    <row r="4" spans="1:3">
      <c r="A4">
        <v>2</v>
      </c>
      <c r="B4">
        <v>16683749.95900549</v>
      </c>
      <c r="C4">
        <v>6664701.746459085</v>
      </c>
    </row>
    <row r="5" spans="1:3">
      <c r="A5">
        <v>3</v>
      </c>
      <c r="B5">
        <v>15380152.86133018</v>
      </c>
      <c r="C5">
        <v>6258493.17535424</v>
      </c>
    </row>
    <row r="6" spans="1:3">
      <c r="A6">
        <v>4</v>
      </c>
      <c r="B6">
        <v>14776000.82582442</v>
      </c>
      <c r="C6">
        <v>6045542.748028869</v>
      </c>
    </row>
    <row r="7" spans="1:3">
      <c r="A7">
        <v>5</v>
      </c>
      <c r="B7">
        <v>13633222.35424593</v>
      </c>
      <c r="C7">
        <v>5682565.424952966</v>
      </c>
    </row>
    <row r="8" spans="1:3">
      <c r="A8">
        <v>6</v>
      </c>
      <c r="B8">
        <v>13072512.26946167</v>
      </c>
      <c r="C8">
        <v>5475086.883894159</v>
      </c>
    </row>
    <row r="9" spans="1:3">
      <c r="A9">
        <v>7</v>
      </c>
      <c r="B9">
        <v>11974524.88504972</v>
      </c>
      <c r="C9">
        <v>5100659.658399017</v>
      </c>
    </row>
    <row r="10" spans="1:3">
      <c r="A10">
        <v>8</v>
      </c>
      <c r="B10">
        <v>11432613.63413125</v>
      </c>
      <c r="C10">
        <v>4888921.14731348</v>
      </c>
    </row>
    <row r="11" spans="1:3">
      <c r="A11">
        <v>9</v>
      </c>
      <c r="B11">
        <v>10359608.48006504</v>
      </c>
      <c r="C11">
        <v>4501518.945498805</v>
      </c>
    </row>
    <row r="12" spans="1:3">
      <c r="A12">
        <v>10</v>
      </c>
      <c r="B12">
        <v>8779046.616487781</v>
      </c>
      <c r="C12">
        <v>3945185.606022989</v>
      </c>
    </row>
    <row r="13" spans="1:3">
      <c r="A13">
        <v>11</v>
      </c>
      <c r="B13">
        <v>7478360.185226711</v>
      </c>
      <c r="C13">
        <v>3494335.562880199</v>
      </c>
    </row>
    <row r="14" spans="1:3">
      <c r="A14">
        <v>12</v>
      </c>
      <c r="B14">
        <v>7301655.724036658</v>
      </c>
      <c r="C14">
        <v>3440344.659153411</v>
      </c>
    </row>
    <row r="15" spans="1:3">
      <c r="A15">
        <v>13</v>
      </c>
      <c r="B15">
        <v>7295565.452447157</v>
      </c>
      <c r="C15">
        <v>3437164.70400196</v>
      </c>
    </row>
    <row r="16" spans="1:3">
      <c r="A16">
        <v>14</v>
      </c>
      <c r="B16">
        <v>7021302.466734727</v>
      </c>
      <c r="C16">
        <v>3339786.151635062</v>
      </c>
    </row>
    <row r="17" spans="1:3">
      <c r="A17">
        <v>15</v>
      </c>
      <c r="B17">
        <v>7005650.834659082</v>
      </c>
      <c r="C17">
        <v>3331319.488868457</v>
      </c>
    </row>
    <row r="18" spans="1:3">
      <c r="A18">
        <v>16</v>
      </c>
      <c r="B18">
        <v>6742040.11279026</v>
      </c>
      <c r="C18">
        <v>3232359.836545943</v>
      </c>
    </row>
    <row r="19" spans="1:3">
      <c r="A19">
        <v>17</v>
      </c>
      <c r="B19">
        <v>6722278.777352557</v>
      </c>
      <c r="C19">
        <v>3222494.096587761</v>
      </c>
    </row>
    <row r="20" spans="1:3">
      <c r="A20">
        <v>18</v>
      </c>
      <c r="B20">
        <v>6406825.433880956</v>
      </c>
      <c r="C20">
        <v>3113813.624597952</v>
      </c>
    </row>
    <row r="21" spans="1:3">
      <c r="A21">
        <v>19</v>
      </c>
      <c r="B21">
        <v>6050083.36216893</v>
      </c>
      <c r="C21">
        <v>2992476.191038195</v>
      </c>
    </row>
    <row r="22" spans="1:3">
      <c r="A22">
        <v>20</v>
      </c>
      <c r="B22">
        <v>5399824.638088219</v>
      </c>
      <c r="C22">
        <v>2766910.290708544</v>
      </c>
    </row>
    <row r="23" spans="1:3">
      <c r="A23">
        <v>21</v>
      </c>
      <c r="B23">
        <v>4889488.664486011</v>
      </c>
      <c r="C23">
        <v>2589498.848837589</v>
      </c>
    </row>
    <row r="24" spans="1:3">
      <c r="A24">
        <v>22</v>
      </c>
      <c r="B24">
        <v>4733580.166322586</v>
      </c>
      <c r="C24">
        <v>2536307.844673417</v>
      </c>
    </row>
    <row r="25" spans="1:3">
      <c r="A25">
        <v>23</v>
      </c>
      <c r="B25">
        <v>4640478.66204373</v>
      </c>
      <c r="C25">
        <v>2500287.003703817</v>
      </c>
    </row>
    <row r="26" spans="1:3">
      <c r="A26">
        <v>24</v>
      </c>
      <c r="B26">
        <v>4692208.390441345</v>
      </c>
      <c r="C26">
        <v>2519211.666743824</v>
      </c>
    </row>
    <row r="27" spans="1:3">
      <c r="A27">
        <v>25</v>
      </c>
      <c r="B27">
        <v>4537650.443379494</v>
      </c>
      <c r="C27">
        <v>2465893.408598283</v>
      </c>
    </row>
    <row r="28" spans="1:3">
      <c r="A28">
        <v>26</v>
      </c>
      <c r="B28">
        <v>4538741.42059072</v>
      </c>
      <c r="C28">
        <v>2464222.301895523</v>
      </c>
    </row>
    <row r="29" spans="1:3">
      <c r="A29">
        <v>27</v>
      </c>
      <c r="B29">
        <v>4392876.105282252</v>
      </c>
      <c r="C29">
        <v>2418786.91739126</v>
      </c>
    </row>
    <row r="30" spans="1:3">
      <c r="A30">
        <v>28</v>
      </c>
      <c r="B30">
        <v>4306244.34013423</v>
      </c>
      <c r="C30">
        <v>2385721.211652839</v>
      </c>
    </row>
    <row r="31" spans="1:3">
      <c r="A31">
        <v>29</v>
      </c>
      <c r="B31">
        <v>4301162.50167545</v>
      </c>
      <c r="C31">
        <v>2385313.163049404</v>
      </c>
    </row>
    <row r="32" spans="1:3">
      <c r="A32">
        <v>30</v>
      </c>
      <c r="B32">
        <v>3939882.645142914</v>
      </c>
      <c r="C32">
        <v>2258187.909720001</v>
      </c>
    </row>
    <row r="33" spans="1:3">
      <c r="A33">
        <v>31</v>
      </c>
      <c r="B33">
        <v>3652835.373202848</v>
      </c>
      <c r="C33">
        <v>2157601.123783697</v>
      </c>
    </row>
    <row r="34" spans="1:3">
      <c r="A34">
        <v>32</v>
      </c>
      <c r="B34">
        <v>3485255.075870957</v>
      </c>
      <c r="C34">
        <v>2099976.628770306</v>
      </c>
    </row>
    <row r="35" spans="1:3">
      <c r="A35">
        <v>33</v>
      </c>
      <c r="B35">
        <v>3364480.985569811</v>
      </c>
      <c r="C35">
        <v>2056862.700577598</v>
      </c>
    </row>
    <row r="36" spans="1:3">
      <c r="A36">
        <v>34</v>
      </c>
      <c r="B36">
        <v>3286504.247845161</v>
      </c>
      <c r="C36">
        <v>2030848.956830441</v>
      </c>
    </row>
    <row r="37" spans="1:3">
      <c r="A37">
        <v>35</v>
      </c>
      <c r="B37">
        <v>3282681.651662574</v>
      </c>
      <c r="C37">
        <v>2029816.69161325</v>
      </c>
    </row>
    <row r="38" spans="1:3">
      <c r="A38">
        <v>36</v>
      </c>
      <c r="B38">
        <v>3188427.341237613</v>
      </c>
      <c r="C38">
        <v>1996622.244996145</v>
      </c>
    </row>
    <row r="39" spans="1:3">
      <c r="A39">
        <v>37</v>
      </c>
      <c r="B39">
        <v>3189425.411355529</v>
      </c>
      <c r="C39">
        <v>1998229.012723751</v>
      </c>
    </row>
    <row r="40" spans="1:3">
      <c r="A40">
        <v>38</v>
      </c>
      <c r="B40">
        <v>3182030.397864134</v>
      </c>
      <c r="C40">
        <v>1994526.104589069</v>
      </c>
    </row>
    <row r="41" spans="1:3">
      <c r="A41">
        <v>39</v>
      </c>
      <c r="B41">
        <v>3084400.926698762</v>
      </c>
      <c r="C41">
        <v>1959062.667376975</v>
      </c>
    </row>
    <row r="42" spans="1:3">
      <c r="A42">
        <v>40</v>
      </c>
      <c r="B42">
        <v>2916593.911140437</v>
      </c>
      <c r="C42">
        <v>1899913.306303831</v>
      </c>
    </row>
    <row r="43" spans="1:3">
      <c r="A43">
        <v>41</v>
      </c>
      <c r="B43">
        <v>2767696.556651182</v>
      </c>
      <c r="C43">
        <v>1847681.916473259</v>
      </c>
    </row>
    <row r="44" spans="1:3">
      <c r="A44">
        <v>42</v>
      </c>
      <c r="B44">
        <v>2658008.864869367</v>
      </c>
      <c r="C44">
        <v>1808739.402822375</v>
      </c>
    </row>
    <row r="45" spans="1:3">
      <c r="A45">
        <v>43</v>
      </c>
      <c r="B45">
        <v>2549259.4705084</v>
      </c>
      <c r="C45">
        <v>1770659.897578551</v>
      </c>
    </row>
    <row r="46" spans="1:3">
      <c r="A46">
        <v>44</v>
      </c>
      <c r="B46">
        <v>2479443.518724822</v>
      </c>
      <c r="C46">
        <v>1745368.460749039</v>
      </c>
    </row>
    <row r="47" spans="1:3">
      <c r="A47">
        <v>45</v>
      </c>
      <c r="B47">
        <v>2453255.887563085</v>
      </c>
      <c r="C47">
        <v>1736528.155574518</v>
      </c>
    </row>
    <row r="48" spans="1:3">
      <c r="A48">
        <v>46</v>
      </c>
      <c r="B48">
        <v>2457451.747344987</v>
      </c>
      <c r="C48">
        <v>1738418.829330936</v>
      </c>
    </row>
    <row r="49" spans="1:3">
      <c r="A49">
        <v>47</v>
      </c>
      <c r="B49">
        <v>2376986.767097362</v>
      </c>
      <c r="C49">
        <v>1709537.763938362</v>
      </c>
    </row>
    <row r="50" spans="1:3">
      <c r="A50">
        <v>48</v>
      </c>
      <c r="B50">
        <v>2342697.450171026</v>
      </c>
      <c r="C50">
        <v>1696554.505527058</v>
      </c>
    </row>
    <row r="51" spans="1:3">
      <c r="A51">
        <v>49</v>
      </c>
      <c r="B51">
        <v>2339631.336279996</v>
      </c>
      <c r="C51">
        <v>1696063.150798335</v>
      </c>
    </row>
    <row r="52" spans="1:3">
      <c r="A52">
        <v>50</v>
      </c>
      <c r="B52">
        <v>2242772.323071242</v>
      </c>
      <c r="C52">
        <v>1662353.130721127</v>
      </c>
    </row>
    <row r="53" spans="1:3">
      <c r="A53">
        <v>51</v>
      </c>
      <c r="B53">
        <v>2157807.202943178</v>
      </c>
      <c r="C53">
        <v>1632269.126635498</v>
      </c>
    </row>
    <row r="54" spans="1:3">
      <c r="A54">
        <v>52</v>
      </c>
      <c r="B54">
        <v>2084529.184136357</v>
      </c>
      <c r="C54">
        <v>1606712.718556982</v>
      </c>
    </row>
    <row r="55" spans="1:3">
      <c r="A55">
        <v>53</v>
      </c>
      <c r="B55">
        <v>2010266.048317226</v>
      </c>
      <c r="C55">
        <v>1580502.571530219</v>
      </c>
    </row>
    <row r="56" spans="1:3">
      <c r="A56">
        <v>54</v>
      </c>
      <c r="B56">
        <v>1954910.107932015</v>
      </c>
      <c r="C56">
        <v>1561408.422203267</v>
      </c>
    </row>
    <row r="57" spans="1:3">
      <c r="A57">
        <v>55</v>
      </c>
      <c r="B57">
        <v>1931108.061673941</v>
      </c>
      <c r="C57">
        <v>1552802.087273468</v>
      </c>
    </row>
    <row r="58" spans="1:3">
      <c r="A58">
        <v>56</v>
      </c>
      <c r="B58">
        <v>1934115.032820189</v>
      </c>
      <c r="C58">
        <v>1553689.568621128</v>
      </c>
    </row>
    <row r="59" spans="1:3">
      <c r="A59">
        <v>57</v>
      </c>
      <c r="B59">
        <v>1879224.125814201</v>
      </c>
      <c r="C59">
        <v>1534703.363763116</v>
      </c>
    </row>
    <row r="60" spans="1:3">
      <c r="A60">
        <v>58</v>
      </c>
      <c r="B60">
        <v>1859875.082460067</v>
      </c>
      <c r="C60">
        <v>1528554.220905399</v>
      </c>
    </row>
    <row r="61" spans="1:3">
      <c r="A61">
        <v>59</v>
      </c>
      <c r="B61">
        <v>1861850.134980942</v>
      </c>
      <c r="C61">
        <v>1529514.910729914</v>
      </c>
    </row>
    <row r="62" spans="1:3">
      <c r="A62">
        <v>60</v>
      </c>
      <c r="B62">
        <v>1799057.119560731</v>
      </c>
      <c r="C62">
        <v>1506937.741746502</v>
      </c>
    </row>
    <row r="63" spans="1:3">
      <c r="A63">
        <v>61</v>
      </c>
      <c r="B63">
        <v>1746818.039271389</v>
      </c>
      <c r="C63">
        <v>1488746.850195545</v>
      </c>
    </row>
    <row r="64" spans="1:3">
      <c r="A64">
        <v>62</v>
      </c>
      <c r="B64">
        <v>1700824.522747201</v>
      </c>
      <c r="C64">
        <v>1472484.860012143</v>
      </c>
    </row>
    <row r="65" spans="1:3">
      <c r="A65">
        <v>63</v>
      </c>
      <c r="B65">
        <v>1650601.701788063</v>
      </c>
      <c r="C65">
        <v>1454927.523610188</v>
      </c>
    </row>
    <row r="66" spans="1:3">
      <c r="A66">
        <v>64</v>
      </c>
      <c r="B66">
        <v>1608486.493682645</v>
      </c>
      <c r="C66">
        <v>1439894.804704496</v>
      </c>
    </row>
    <row r="67" spans="1:3">
      <c r="A67">
        <v>65</v>
      </c>
      <c r="B67">
        <v>1579450.314811233</v>
      </c>
      <c r="C67">
        <v>1429938.039688251</v>
      </c>
    </row>
    <row r="68" spans="1:3">
      <c r="A68">
        <v>66</v>
      </c>
      <c r="B68">
        <v>1561725.508113962</v>
      </c>
      <c r="C68">
        <v>1423917.343949756</v>
      </c>
    </row>
    <row r="69" spans="1:3">
      <c r="A69">
        <v>67</v>
      </c>
      <c r="B69">
        <v>1554380.12586348</v>
      </c>
      <c r="C69">
        <v>1421134.323364967</v>
      </c>
    </row>
    <row r="70" spans="1:3">
      <c r="A70">
        <v>68</v>
      </c>
      <c r="B70">
        <v>1555014.65656693</v>
      </c>
      <c r="C70">
        <v>1421127.263488728</v>
      </c>
    </row>
    <row r="71" spans="1:3">
      <c r="A71">
        <v>69</v>
      </c>
      <c r="B71">
        <v>1517574.237860154</v>
      </c>
      <c r="C71">
        <v>1407851.020895798</v>
      </c>
    </row>
    <row r="72" spans="1:3">
      <c r="A72">
        <v>70</v>
      </c>
      <c r="B72">
        <v>1477636.048852281</v>
      </c>
      <c r="C72">
        <v>1393964.488557314</v>
      </c>
    </row>
    <row r="73" spans="1:3">
      <c r="A73">
        <v>71</v>
      </c>
      <c r="B73">
        <v>1443715.755487225</v>
      </c>
      <c r="C73">
        <v>1381903.023417785</v>
      </c>
    </row>
    <row r="74" spans="1:3">
      <c r="A74">
        <v>72</v>
      </c>
      <c r="B74">
        <v>1413646.962908395</v>
      </c>
      <c r="C74">
        <v>1371396.368462423</v>
      </c>
    </row>
    <row r="75" spans="1:3">
      <c r="A75">
        <v>73</v>
      </c>
      <c r="B75">
        <v>1378508.230073043</v>
      </c>
      <c r="C75">
        <v>1358950.992440874</v>
      </c>
    </row>
    <row r="76" spans="1:3">
      <c r="A76">
        <v>74</v>
      </c>
      <c r="B76">
        <v>1346607.515631447</v>
      </c>
      <c r="C76">
        <v>1347846.283222328</v>
      </c>
    </row>
    <row r="77" spans="1:3">
      <c r="A77">
        <v>75</v>
      </c>
      <c r="B77">
        <v>1323107.433142666</v>
      </c>
      <c r="C77">
        <v>1339421.414099396</v>
      </c>
    </row>
    <row r="78" spans="1:3">
      <c r="A78">
        <v>76</v>
      </c>
      <c r="B78">
        <v>1307241.920819368</v>
      </c>
      <c r="C78">
        <v>1333698.87357385</v>
      </c>
    </row>
    <row r="79" spans="1:3">
      <c r="A79">
        <v>77</v>
      </c>
      <c r="B79">
        <v>1303175.191783053</v>
      </c>
      <c r="C79">
        <v>1332416.330551011</v>
      </c>
    </row>
    <row r="80" spans="1:3">
      <c r="A80">
        <v>78</v>
      </c>
      <c r="B80">
        <v>1303683.753920873</v>
      </c>
      <c r="C80">
        <v>1332744.972423969</v>
      </c>
    </row>
    <row r="81" spans="1:3">
      <c r="A81">
        <v>79</v>
      </c>
      <c r="B81">
        <v>1277345.968598071</v>
      </c>
      <c r="C81">
        <v>1323503.788750601</v>
      </c>
    </row>
    <row r="82" spans="1:3">
      <c r="A82">
        <v>80</v>
      </c>
      <c r="B82">
        <v>1248393.205683024</v>
      </c>
      <c r="C82">
        <v>1313191.738883815</v>
      </c>
    </row>
    <row r="83" spans="1:3">
      <c r="A83">
        <v>81</v>
      </c>
      <c r="B83">
        <v>1224360.583536741</v>
      </c>
      <c r="C83">
        <v>1304815.240559463</v>
      </c>
    </row>
    <row r="84" spans="1:3">
      <c r="A84">
        <v>82</v>
      </c>
      <c r="B84">
        <v>1204313.755171395</v>
      </c>
      <c r="C84">
        <v>1297704.899319307</v>
      </c>
    </row>
    <row r="85" spans="1:3">
      <c r="A85">
        <v>83</v>
      </c>
      <c r="B85">
        <v>1179483.351997976</v>
      </c>
      <c r="C85">
        <v>1289029.067778187</v>
      </c>
    </row>
    <row r="86" spans="1:3">
      <c r="A86">
        <v>84</v>
      </c>
      <c r="B86">
        <v>1155454.598557396</v>
      </c>
      <c r="C86">
        <v>1280481.493580922</v>
      </c>
    </row>
    <row r="87" spans="1:3">
      <c r="A87">
        <v>85</v>
      </c>
      <c r="B87">
        <v>1135929.858136965</v>
      </c>
      <c r="C87">
        <v>1273706.824097606</v>
      </c>
    </row>
    <row r="88" spans="1:3">
      <c r="A88">
        <v>86</v>
      </c>
      <c r="B88">
        <v>1123142.76460791</v>
      </c>
      <c r="C88">
        <v>1269313.117409725</v>
      </c>
    </row>
    <row r="89" spans="1:3">
      <c r="A89">
        <v>87</v>
      </c>
      <c r="B89">
        <v>1110904.88596245</v>
      </c>
      <c r="C89">
        <v>1264782.726700954</v>
      </c>
    </row>
    <row r="90" spans="1:3">
      <c r="A90">
        <v>88</v>
      </c>
      <c r="B90">
        <v>1100630.111890798</v>
      </c>
      <c r="C90">
        <v>1260958.280074167</v>
      </c>
    </row>
    <row r="91" spans="1:3">
      <c r="A91">
        <v>89</v>
      </c>
      <c r="B91">
        <v>1082201.562146315</v>
      </c>
      <c r="C91">
        <v>1254475.848275481</v>
      </c>
    </row>
    <row r="92" spans="1:3">
      <c r="A92">
        <v>90</v>
      </c>
      <c r="B92">
        <v>1061847.937719016</v>
      </c>
      <c r="C92">
        <v>1247405.928264736</v>
      </c>
    </row>
    <row r="93" spans="1:3">
      <c r="A93">
        <v>91</v>
      </c>
      <c r="B93">
        <v>1045941.702582407</v>
      </c>
      <c r="C93">
        <v>1241744.906359522</v>
      </c>
    </row>
    <row r="94" spans="1:3">
      <c r="A94">
        <v>92</v>
      </c>
      <c r="B94">
        <v>1032589.998653162</v>
      </c>
      <c r="C94">
        <v>1237090.662836489</v>
      </c>
    </row>
    <row r="95" spans="1:3">
      <c r="A95">
        <v>93</v>
      </c>
      <c r="B95">
        <v>1014741.829635086</v>
      </c>
      <c r="C95">
        <v>1230752.382921338</v>
      </c>
    </row>
    <row r="96" spans="1:3">
      <c r="A96">
        <v>94</v>
      </c>
      <c r="B96">
        <v>996657.4840595793</v>
      </c>
      <c r="C96">
        <v>1224454.406321174</v>
      </c>
    </row>
    <row r="97" spans="1:3">
      <c r="A97">
        <v>95</v>
      </c>
      <c r="B97">
        <v>981240.9086736457</v>
      </c>
      <c r="C97">
        <v>1218975.266800582</v>
      </c>
    </row>
    <row r="98" spans="1:3">
      <c r="A98">
        <v>96</v>
      </c>
      <c r="B98">
        <v>970216.5513138791</v>
      </c>
      <c r="C98">
        <v>1215023.776996133</v>
      </c>
    </row>
    <row r="99" spans="1:3">
      <c r="A99">
        <v>97</v>
      </c>
      <c r="B99">
        <v>959673.1956429597</v>
      </c>
      <c r="C99">
        <v>1211469.789849764</v>
      </c>
    </row>
    <row r="100" spans="1:3">
      <c r="A100">
        <v>98</v>
      </c>
      <c r="B100">
        <v>951812.5253812448</v>
      </c>
      <c r="C100">
        <v>1208849.815387681</v>
      </c>
    </row>
    <row r="101" spans="1:3">
      <c r="A101">
        <v>99</v>
      </c>
      <c r="B101">
        <v>937991.6617552441</v>
      </c>
      <c r="C101">
        <v>1204000.7262533</v>
      </c>
    </row>
    <row r="102" spans="1:3">
      <c r="A102">
        <v>100</v>
      </c>
      <c r="B102">
        <v>922293.1598536219</v>
      </c>
      <c r="C102">
        <v>1198415.547259374</v>
      </c>
    </row>
    <row r="103" spans="1:3">
      <c r="A103">
        <v>101</v>
      </c>
      <c r="B103">
        <v>910067.3571109405</v>
      </c>
      <c r="C103">
        <v>1194168.472890859</v>
      </c>
    </row>
    <row r="104" spans="1:3">
      <c r="A104">
        <v>102</v>
      </c>
      <c r="B104">
        <v>901185.4954733867</v>
      </c>
      <c r="C104">
        <v>1191014.276100684</v>
      </c>
    </row>
    <row r="105" spans="1:3">
      <c r="A105">
        <v>103</v>
      </c>
      <c r="B105">
        <v>888863.2921068489</v>
      </c>
      <c r="C105">
        <v>1186736.210563383</v>
      </c>
    </row>
    <row r="106" spans="1:3">
      <c r="A106">
        <v>104</v>
      </c>
      <c r="B106">
        <v>875197.3414906387</v>
      </c>
      <c r="C106">
        <v>1181882.77305231</v>
      </c>
    </row>
    <row r="107" spans="1:3">
      <c r="A107">
        <v>105</v>
      </c>
      <c r="B107">
        <v>862433.6312148036</v>
      </c>
      <c r="C107">
        <v>1177436.200160593</v>
      </c>
    </row>
    <row r="108" spans="1:3">
      <c r="A108">
        <v>106</v>
      </c>
      <c r="B108">
        <v>852818.1249408466</v>
      </c>
      <c r="C108">
        <v>1174116.375191122</v>
      </c>
    </row>
    <row r="109" spans="1:3">
      <c r="A109">
        <v>107</v>
      </c>
      <c r="B109">
        <v>844287.4679890726</v>
      </c>
      <c r="C109">
        <v>1171003.12835461</v>
      </c>
    </row>
    <row r="110" spans="1:3">
      <c r="A110">
        <v>108</v>
      </c>
      <c r="B110">
        <v>837244.3198730564</v>
      </c>
      <c r="C110">
        <v>1168410.837060484</v>
      </c>
    </row>
    <row r="111" spans="1:3">
      <c r="A111">
        <v>109</v>
      </c>
      <c r="B111">
        <v>825851.787635338</v>
      </c>
      <c r="C111">
        <v>1164396.271790722</v>
      </c>
    </row>
    <row r="112" spans="1:3">
      <c r="A112">
        <v>110</v>
      </c>
      <c r="B112">
        <v>814034.2963524278</v>
      </c>
      <c r="C112">
        <v>1160285.028811764</v>
      </c>
    </row>
    <row r="113" spans="1:3">
      <c r="A113">
        <v>111</v>
      </c>
      <c r="B113">
        <v>805539.0301152158</v>
      </c>
      <c r="C113">
        <v>1157253.131875814</v>
      </c>
    </row>
    <row r="114" spans="1:3">
      <c r="A114">
        <v>112</v>
      </c>
      <c r="B114">
        <v>798656.1607229708</v>
      </c>
      <c r="C114">
        <v>1154854.085644306</v>
      </c>
    </row>
    <row r="115" spans="1:3">
      <c r="A115">
        <v>113</v>
      </c>
      <c r="B115">
        <v>788782.986528213</v>
      </c>
      <c r="C115">
        <v>1151328.16021066</v>
      </c>
    </row>
    <row r="116" spans="1:3">
      <c r="A116">
        <v>114</v>
      </c>
      <c r="B116">
        <v>778033.3728751362</v>
      </c>
      <c r="C116">
        <v>1147583.892933612</v>
      </c>
    </row>
    <row r="117" spans="1:3">
      <c r="A117">
        <v>115</v>
      </c>
      <c r="B117">
        <v>768085.9283461985</v>
      </c>
      <c r="C117">
        <v>1144051.400937987</v>
      </c>
    </row>
    <row r="118" spans="1:3">
      <c r="A118">
        <v>116</v>
      </c>
      <c r="B118">
        <v>760581.3952275814</v>
      </c>
      <c r="C118">
        <v>1141359.598767643</v>
      </c>
    </row>
    <row r="119" spans="1:3">
      <c r="A119">
        <v>117</v>
      </c>
      <c r="B119">
        <v>753010.102628012</v>
      </c>
      <c r="C119">
        <v>1138778.894494772</v>
      </c>
    </row>
    <row r="120" spans="1:3">
      <c r="A120">
        <v>118</v>
      </c>
      <c r="B120">
        <v>747583.8110271186</v>
      </c>
      <c r="C120">
        <v>1136955.115866368</v>
      </c>
    </row>
    <row r="121" spans="1:3">
      <c r="A121">
        <v>119</v>
      </c>
      <c r="B121">
        <v>738967.3005234941</v>
      </c>
      <c r="C121">
        <v>1133929.133774476</v>
      </c>
    </row>
    <row r="122" spans="1:3">
      <c r="A122">
        <v>120</v>
      </c>
      <c r="B122">
        <v>729245.4520872375</v>
      </c>
      <c r="C122">
        <v>1130466.090046288</v>
      </c>
    </row>
    <row r="123" spans="1:3">
      <c r="A123">
        <v>121</v>
      </c>
      <c r="B123">
        <v>721629.1502570086</v>
      </c>
      <c r="C123">
        <v>1127817.167133305</v>
      </c>
    </row>
    <row r="124" spans="1:3">
      <c r="A124">
        <v>122</v>
      </c>
      <c r="B124">
        <v>716874.1020299328</v>
      </c>
      <c r="C124">
        <v>1126123.557980026</v>
      </c>
    </row>
    <row r="125" spans="1:3">
      <c r="A125">
        <v>123</v>
      </c>
      <c r="B125">
        <v>710240.5584157332</v>
      </c>
      <c r="C125">
        <v>1123831.37931599</v>
      </c>
    </row>
    <row r="126" spans="1:3">
      <c r="A126">
        <v>124</v>
      </c>
      <c r="B126">
        <v>701974.7195739268</v>
      </c>
      <c r="C126">
        <v>1120887.507453533</v>
      </c>
    </row>
    <row r="127" spans="1:3">
      <c r="A127">
        <v>125</v>
      </c>
      <c r="B127">
        <v>693538.9715211747</v>
      </c>
      <c r="C127">
        <v>1117940.029920229</v>
      </c>
    </row>
    <row r="128" spans="1:3">
      <c r="A128">
        <v>126</v>
      </c>
      <c r="B128">
        <v>686525.9652068536</v>
      </c>
      <c r="C128">
        <v>1115514.096203085</v>
      </c>
    </row>
    <row r="129" spans="1:3">
      <c r="A129">
        <v>127</v>
      </c>
      <c r="B129">
        <v>681011.4284084818</v>
      </c>
      <c r="C129">
        <v>1113505.244045609</v>
      </c>
    </row>
    <row r="130" spans="1:3">
      <c r="A130">
        <v>128</v>
      </c>
      <c r="B130">
        <v>676573.7152118086</v>
      </c>
      <c r="C130">
        <v>1111867.87033859</v>
      </c>
    </row>
    <row r="131" spans="1:3">
      <c r="A131">
        <v>129</v>
      </c>
      <c r="B131">
        <v>669234.2766213068</v>
      </c>
      <c r="C131">
        <v>1109275.973625124</v>
      </c>
    </row>
    <row r="132" spans="1:3">
      <c r="A132">
        <v>130</v>
      </c>
      <c r="B132">
        <v>661629.3907551348</v>
      </c>
      <c r="C132">
        <v>1106628.700569799</v>
      </c>
    </row>
    <row r="133" spans="1:3">
      <c r="A133">
        <v>131</v>
      </c>
      <c r="B133">
        <v>656592.830173288</v>
      </c>
      <c r="C133">
        <v>1104827.025912872</v>
      </c>
    </row>
    <row r="134" spans="1:3">
      <c r="A134">
        <v>132</v>
      </c>
      <c r="B134">
        <v>652381.3416297209</v>
      </c>
      <c r="C134">
        <v>1103358.256435426</v>
      </c>
    </row>
    <row r="135" spans="1:3">
      <c r="A135">
        <v>133</v>
      </c>
      <c r="B135">
        <v>646142.3316523777</v>
      </c>
      <c r="C135">
        <v>1101119.188859621</v>
      </c>
    </row>
    <row r="136" spans="1:3">
      <c r="A136">
        <v>134</v>
      </c>
      <c r="B136">
        <v>639277.3141449484</v>
      </c>
      <c r="C136">
        <v>1098731.744913091</v>
      </c>
    </row>
    <row r="137" spans="1:3">
      <c r="A137">
        <v>135</v>
      </c>
      <c r="B137">
        <v>632730.0450199174</v>
      </c>
      <c r="C137">
        <v>1096406.006488516</v>
      </c>
    </row>
    <row r="138" spans="1:3">
      <c r="A138">
        <v>136</v>
      </c>
      <c r="B138">
        <v>627970.2677726604</v>
      </c>
      <c r="C138">
        <v>1094689.43507494</v>
      </c>
    </row>
    <row r="139" spans="1:3">
      <c r="A139">
        <v>137</v>
      </c>
      <c r="B139">
        <v>622613.7438846694</v>
      </c>
      <c r="C139">
        <v>1092856.014394693</v>
      </c>
    </row>
    <row r="140" spans="1:3">
      <c r="A140">
        <v>138</v>
      </c>
      <c r="B140">
        <v>619088.941318828</v>
      </c>
      <c r="C140">
        <v>1091674.057347401</v>
      </c>
    </row>
    <row r="141" spans="1:3">
      <c r="A141">
        <v>139</v>
      </c>
      <c r="B141">
        <v>613721.402038947</v>
      </c>
      <c r="C141">
        <v>1089788.476453802</v>
      </c>
    </row>
    <row r="142" spans="1:3">
      <c r="A142">
        <v>140</v>
      </c>
      <c r="B142">
        <v>607232.5970002112</v>
      </c>
      <c r="C142">
        <v>1087470.274608142</v>
      </c>
    </row>
    <row r="143" spans="1:3">
      <c r="A143">
        <v>141</v>
      </c>
      <c r="B143">
        <v>601813.4286702473</v>
      </c>
      <c r="C143">
        <v>1085580.536896601</v>
      </c>
    </row>
    <row r="144" spans="1:3">
      <c r="A144">
        <v>142</v>
      </c>
      <c r="B144">
        <v>599136.7704219045</v>
      </c>
      <c r="C144">
        <v>1084622.880386629</v>
      </c>
    </row>
    <row r="145" spans="1:3">
      <c r="A145">
        <v>143</v>
      </c>
      <c r="B145">
        <v>595730.4021422013</v>
      </c>
      <c r="C145">
        <v>1083457.264152615</v>
      </c>
    </row>
    <row r="146" spans="1:3">
      <c r="A146">
        <v>144</v>
      </c>
      <c r="B146">
        <v>590755.5624124013</v>
      </c>
      <c r="C146">
        <v>1081673.923465983</v>
      </c>
    </row>
    <row r="147" spans="1:3">
      <c r="A147">
        <v>145</v>
      </c>
      <c r="B147">
        <v>585068.3576768209</v>
      </c>
      <c r="C147">
        <v>1079680.689056761</v>
      </c>
    </row>
    <row r="148" spans="1:3">
      <c r="A148">
        <v>146</v>
      </c>
      <c r="B148">
        <v>579792.0546477073</v>
      </c>
      <c r="C148">
        <v>1077855.465606112</v>
      </c>
    </row>
    <row r="149" spans="1:3">
      <c r="A149">
        <v>147</v>
      </c>
      <c r="B149">
        <v>576638.8348558081</v>
      </c>
      <c r="C149">
        <v>1076694.904133167</v>
      </c>
    </row>
    <row r="150" spans="1:3">
      <c r="A150">
        <v>148</v>
      </c>
      <c r="B150">
        <v>574212.1258858795</v>
      </c>
      <c r="C150">
        <v>1075781.204788475</v>
      </c>
    </row>
    <row r="151" spans="1:3">
      <c r="A151">
        <v>149</v>
      </c>
      <c r="B151">
        <v>569505.5694217467</v>
      </c>
      <c r="C151">
        <v>1074110.571896586</v>
      </c>
    </row>
    <row r="152" spans="1:3">
      <c r="A152">
        <v>150</v>
      </c>
      <c r="B152">
        <v>564479.261570729</v>
      </c>
      <c r="C152">
        <v>1072360.375575478</v>
      </c>
    </row>
    <row r="153" spans="1:3">
      <c r="A153">
        <v>151</v>
      </c>
      <c r="B153">
        <v>561852.6646675284</v>
      </c>
      <c r="C153">
        <v>1071412.312420087</v>
      </c>
    </row>
    <row r="154" spans="1:3">
      <c r="A154">
        <v>152</v>
      </c>
      <c r="B154">
        <v>559136.0178442082</v>
      </c>
      <c r="C154">
        <v>1070462.652983152</v>
      </c>
    </row>
    <row r="155" spans="1:3">
      <c r="A155">
        <v>153</v>
      </c>
      <c r="B155">
        <v>554833.571411795</v>
      </c>
      <c r="C155">
        <v>1068905.960679246</v>
      </c>
    </row>
    <row r="156" spans="1:3">
      <c r="A156">
        <v>154</v>
      </c>
      <c r="B156">
        <v>550419.0296514085</v>
      </c>
      <c r="C156">
        <v>1067375.077316037</v>
      </c>
    </row>
    <row r="157" spans="1:3">
      <c r="A157">
        <v>155</v>
      </c>
      <c r="B157">
        <v>546350.2933005117</v>
      </c>
      <c r="C157">
        <v>1065925.10858849</v>
      </c>
    </row>
    <row r="158" spans="1:3">
      <c r="A158">
        <v>156</v>
      </c>
      <c r="B158">
        <v>544180.1884848548</v>
      </c>
      <c r="C158">
        <v>1065119.508309192</v>
      </c>
    </row>
    <row r="159" spans="1:3">
      <c r="A159">
        <v>157</v>
      </c>
      <c r="B159">
        <v>540472.2123991416</v>
      </c>
      <c r="C159">
        <v>1063848.411476445</v>
      </c>
    </row>
    <row r="160" spans="1:3">
      <c r="A160">
        <v>158</v>
      </c>
      <c r="B160">
        <v>538469.8467858988</v>
      </c>
      <c r="C160">
        <v>1063188.296758117</v>
      </c>
    </row>
    <row r="161" spans="1:3">
      <c r="A161">
        <v>159</v>
      </c>
      <c r="B161">
        <v>538520.5932879123</v>
      </c>
      <c r="C161">
        <v>1063220.908250705</v>
      </c>
    </row>
    <row r="162" spans="1:3">
      <c r="A162">
        <v>160</v>
      </c>
      <c r="B162">
        <v>534398.066717362</v>
      </c>
      <c r="C162">
        <v>1061739.012154745</v>
      </c>
    </row>
    <row r="163" spans="1:3">
      <c r="A163">
        <v>161</v>
      </c>
      <c r="B163">
        <v>529937.5494750792</v>
      </c>
      <c r="C163">
        <v>1060169.184329241</v>
      </c>
    </row>
    <row r="164" spans="1:3">
      <c r="A164">
        <v>162</v>
      </c>
      <c r="B164">
        <v>528629.829324653</v>
      </c>
      <c r="C164">
        <v>1059692.10401407</v>
      </c>
    </row>
    <row r="165" spans="1:3">
      <c r="A165">
        <v>163</v>
      </c>
      <c r="B165">
        <v>527929.7864866082</v>
      </c>
      <c r="C165">
        <v>1059472.184001364</v>
      </c>
    </row>
    <row r="166" spans="1:3">
      <c r="A166">
        <v>164</v>
      </c>
      <c r="B166">
        <v>526004.9035402151</v>
      </c>
      <c r="C166">
        <v>1058755.458948667</v>
      </c>
    </row>
    <row r="167" spans="1:3">
      <c r="A167">
        <v>165</v>
      </c>
      <c r="B167">
        <v>522947.8190503683</v>
      </c>
      <c r="C167">
        <v>1057668.256117498</v>
      </c>
    </row>
    <row r="168" spans="1:3">
      <c r="A168">
        <v>166</v>
      </c>
      <c r="B168">
        <v>518931.39519277</v>
      </c>
      <c r="C168">
        <v>1056276.155325277</v>
      </c>
    </row>
    <row r="169" spans="1:3">
      <c r="A169">
        <v>167</v>
      </c>
      <c r="B169">
        <v>518581.4006747994</v>
      </c>
      <c r="C169">
        <v>1056104.528256121</v>
      </c>
    </row>
    <row r="170" spans="1:3">
      <c r="A170">
        <v>168</v>
      </c>
      <c r="B170">
        <v>518250.3012316024</v>
      </c>
      <c r="C170">
        <v>1055931.269716147</v>
      </c>
    </row>
    <row r="171" spans="1:3">
      <c r="A171">
        <v>169</v>
      </c>
      <c r="B171">
        <v>517954.9658446011</v>
      </c>
      <c r="C171">
        <v>1055813.375616029</v>
      </c>
    </row>
    <row r="172" spans="1:3">
      <c r="A172">
        <v>170</v>
      </c>
      <c r="B172">
        <v>515124.2823998074</v>
      </c>
      <c r="C172">
        <v>1054814.183257164</v>
      </c>
    </row>
    <row r="173" spans="1:3">
      <c r="A173">
        <v>171</v>
      </c>
      <c r="B173">
        <v>516127.5284356416</v>
      </c>
      <c r="C173">
        <v>1055145.372293042</v>
      </c>
    </row>
    <row r="174" spans="1:3">
      <c r="A174">
        <v>172</v>
      </c>
      <c r="B174">
        <v>515020.7989830405</v>
      </c>
      <c r="C174">
        <v>1054755.09919441</v>
      </c>
    </row>
    <row r="175" spans="1:3">
      <c r="A175">
        <v>173</v>
      </c>
      <c r="B175">
        <v>514574.2831081438</v>
      </c>
      <c r="C175">
        <v>1054571.407627856</v>
      </c>
    </row>
    <row r="176" spans="1:3">
      <c r="A176">
        <v>174</v>
      </c>
      <c r="B176">
        <v>511102.4283604347</v>
      </c>
      <c r="C176">
        <v>1053329.260417775</v>
      </c>
    </row>
    <row r="177" spans="1:3">
      <c r="A177">
        <v>175</v>
      </c>
      <c r="B177">
        <v>510053.6952862982</v>
      </c>
      <c r="C177">
        <v>1052974.656623865</v>
      </c>
    </row>
    <row r="178" spans="1:3">
      <c r="A178">
        <v>176</v>
      </c>
      <c r="B178">
        <v>512225.2938634678</v>
      </c>
      <c r="C178">
        <v>1053677.418148654</v>
      </c>
    </row>
    <row r="179" spans="1:3">
      <c r="A179">
        <v>177</v>
      </c>
      <c r="B179">
        <v>512145.7989702392</v>
      </c>
      <c r="C179">
        <v>1053629.522715142</v>
      </c>
    </row>
    <row r="180" spans="1:3">
      <c r="A180">
        <v>178</v>
      </c>
      <c r="B180">
        <v>510888.5842876486</v>
      </c>
      <c r="C180">
        <v>1053251.333631387</v>
      </c>
    </row>
    <row r="181" spans="1:3">
      <c r="A181">
        <v>179</v>
      </c>
      <c r="B181">
        <v>510846.7762431497</v>
      </c>
      <c r="C181">
        <v>1053223.8674217</v>
      </c>
    </row>
    <row r="182" spans="1:3">
      <c r="A182">
        <v>180</v>
      </c>
      <c r="B182">
        <v>513346.4952901521</v>
      </c>
      <c r="C182">
        <v>1054107.857609763</v>
      </c>
    </row>
    <row r="183" spans="1:3">
      <c r="A183">
        <v>181</v>
      </c>
      <c r="B183">
        <v>510162.3296948905</v>
      </c>
      <c r="C183">
        <v>1052999.745206723</v>
      </c>
    </row>
    <row r="184" spans="1:3">
      <c r="A184">
        <v>182</v>
      </c>
      <c r="B184">
        <v>509984.2122892114</v>
      </c>
      <c r="C184">
        <v>1052948.910621118</v>
      </c>
    </row>
    <row r="185" spans="1:3">
      <c r="A185">
        <v>183</v>
      </c>
      <c r="B185">
        <v>509897.9462779879</v>
      </c>
      <c r="C185">
        <v>1052919.694081709</v>
      </c>
    </row>
    <row r="186" spans="1:3">
      <c r="A186">
        <v>184</v>
      </c>
      <c r="B186">
        <v>509682.7652530312</v>
      </c>
      <c r="C186">
        <v>1052830.676363806</v>
      </c>
    </row>
    <row r="187" spans="1:3">
      <c r="A187">
        <v>185</v>
      </c>
      <c r="B187">
        <v>509492.306369027</v>
      </c>
      <c r="C187">
        <v>1052774.458218701</v>
      </c>
    </row>
    <row r="188" spans="1:3">
      <c r="A188">
        <v>186</v>
      </c>
      <c r="B188">
        <v>510293.315038334</v>
      </c>
      <c r="C188">
        <v>1053048.397092256</v>
      </c>
    </row>
    <row r="189" spans="1:3">
      <c r="A189">
        <v>187</v>
      </c>
      <c r="B189">
        <v>511499.9667980799</v>
      </c>
      <c r="C189">
        <v>1053499.704794208</v>
      </c>
    </row>
    <row r="190" spans="1:3">
      <c r="A190">
        <v>188</v>
      </c>
      <c r="B190">
        <v>510454.2182579754</v>
      </c>
      <c r="C190">
        <v>1053111.444802479</v>
      </c>
    </row>
    <row r="191" spans="1:3">
      <c r="A191">
        <v>189</v>
      </c>
      <c r="B191">
        <v>509891.9443470118</v>
      </c>
      <c r="C191">
        <v>1052945.252445747</v>
      </c>
    </row>
    <row r="192" spans="1:3">
      <c r="A192">
        <v>190</v>
      </c>
      <c r="B192">
        <v>509578.3516155493</v>
      </c>
      <c r="C192">
        <v>1052817.891173316</v>
      </c>
    </row>
    <row r="193" spans="1:3">
      <c r="A193">
        <v>191</v>
      </c>
      <c r="B193">
        <v>509277.2897248904</v>
      </c>
      <c r="C193">
        <v>1052711.26269111</v>
      </c>
    </row>
    <row r="194" spans="1:3">
      <c r="A194">
        <v>192</v>
      </c>
      <c r="B194">
        <v>509898.245045952</v>
      </c>
      <c r="C194">
        <v>1052914.898179419</v>
      </c>
    </row>
    <row r="195" spans="1:3">
      <c r="A195">
        <v>193</v>
      </c>
      <c r="B195">
        <v>509892.7246699326</v>
      </c>
      <c r="C195">
        <v>1052911.394965915</v>
      </c>
    </row>
    <row r="196" spans="1:3">
      <c r="A196">
        <v>194</v>
      </c>
      <c r="B196">
        <v>510179.3115230529</v>
      </c>
      <c r="C196">
        <v>1053008.626507099</v>
      </c>
    </row>
    <row r="197" spans="1:3">
      <c r="A197">
        <v>195</v>
      </c>
      <c r="B197">
        <v>510098.4591855857</v>
      </c>
      <c r="C197">
        <v>1052981.117251176</v>
      </c>
    </row>
    <row r="198" spans="1:3">
      <c r="A198">
        <v>196</v>
      </c>
      <c r="B198">
        <v>510235.173915468</v>
      </c>
      <c r="C198">
        <v>1053031.66591895</v>
      </c>
    </row>
    <row r="199" spans="1:3">
      <c r="A199">
        <v>197</v>
      </c>
      <c r="B199">
        <v>510228.4437700083</v>
      </c>
      <c r="C199">
        <v>1053034.115057369</v>
      </c>
    </row>
    <row r="200" spans="1:3">
      <c r="A200">
        <v>198</v>
      </c>
      <c r="B200">
        <v>510022.1685218426</v>
      </c>
      <c r="C200">
        <v>1052959.284099146</v>
      </c>
    </row>
    <row r="201" spans="1:3">
      <c r="A201">
        <v>199</v>
      </c>
      <c r="B201">
        <v>510408.6398936876</v>
      </c>
      <c r="C201">
        <v>1053093.848870836</v>
      </c>
    </row>
    <row r="202" spans="1:3">
      <c r="A202">
        <v>200</v>
      </c>
      <c r="B202">
        <v>510820.6701323004</v>
      </c>
      <c r="C202">
        <v>1053234.87657542</v>
      </c>
    </row>
    <row r="203" spans="1:3">
      <c r="A203">
        <v>201</v>
      </c>
      <c r="B203">
        <v>511240.0346722686</v>
      </c>
      <c r="C203">
        <v>1053381.062374561</v>
      </c>
    </row>
    <row r="204" spans="1:3">
      <c r="A204">
        <v>202</v>
      </c>
      <c r="B204">
        <v>511237.6443681796</v>
      </c>
      <c r="C204">
        <v>1053380.835311567</v>
      </c>
    </row>
    <row r="205" spans="1:3">
      <c r="A205">
        <v>203</v>
      </c>
      <c r="B205">
        <v>511494.9032424607</v>
      </c>
      <c r="C205">
        <v>1053475.353568777</v>
      </c>
    </row>
    <row r="206" spans="1:3">
      <c r="A206">
        <v>204</v>
      </c>
      <c r="B206">
        <v>511533.3278855415</v>
      </c>
      <c r="C206">
        <v>1053494.746562972</v>
      </c>
    </row>
    <row r="207" spans="1:3">
      <c r="A207">
        <v>205</v>
      </c>
      <c r="B207">
        <v>511910.7576689416</v>
      </c>
      <c r="C207">
        <v>1053628.504462943</v>
      </c>
    </row>
    <row r="208" spans="1:3">
      <c r="A208">
        <v>206</v>
      </c>
      <c r="B208">
        <v>511963.2645892063</v>
      </c>
      <c r="C208">
        <v>1053648.253552089</v>
      </c>
    </row>
    <row r="209" spans="1:3">
      <c r="A209">
        <v>207</v>
      </c>
      <c r="B209">
        <v>512258.984812543</v>
      </c>
      <c r="C209">
        <v>1053748.570680503</v>
      </c>
    </row>
    <row r="210" spans="1:3">
      <c r="A210">
        <v>208</v>
      </c>
      <c r="B210">
        <v>512240.6108855425</v>
      </c>
      <c r="C210">
        <v>1053744.826866999</v>
      </c>
    </row>
    <row r="211" spans="1:3">
      <c r="A211">
        <v>209</v>
      </c>
      <c r="B211">
        <v>512631.4825807397</v>
      </c>
      <c r="C211">
        <v>1053887.72232491</v>
      </c>
    </row>
    <row r="212" spans="1:3">
      <c r="A212">
        <v>210</v>
      </c>
      <c r="B212">
        <v>512307.5972570776</v>
      </c>
      <c r="C212">
        <v>1053768.950258217</v>
      </c>
    </row>
    <row r="213" spans="1:3">
      <c r="A213">
        <v>211</v>
      </c>
      <c r="B213">
        <v>511900.4448768427</v>
      </c>
      <c r="C213">
        <v>1053631.391133892</v>
      </c>
    </row>
    <row r="214" spans="1:3">
      <c r="A214">
        <v>212</v>
      </c>
      <c r="B214">
        <v>511976.1193107483</v>
      </c>
      <c r="C214">
        <v>1053658.609843656</v>
      </c>
    </row>
    <row r="215" spans="1:3">
      <c r="A215">
        <v>213</v>
      </c>
      <c r="B215">
        <v>511786.3899196331</v>
      </c>
      <c r="C215">
        <v>1053591.017579901</v>
      </c>
    </row>
    <row r="216" spans="1:3">
      <c r="A216">
        <v>214</v>
      </c>
      <c r="B216">
        <v>512033.1676409597</v>
      </c>
      <c r="C216">
        <v>1053676.353200257</v>
      </c>
    </row>
    <row r="217" spans="1:3">
      <c r="A217">
        <v>215</v>
      </c>
      <c r="B217">
        <v>511566.632539834</v>
      </c>
      <c r="C217">
        <v>1053510.098286707</v>
      </c>
    </row>
    <row r="218" spans="1:3">
      <c r="A218">
        <v>216</v>
      </c>
      <c r="B218">
        <v>511844.6534755462</v>
      </c>
      <c r="C218">
        <v>1053610.29991495</v>
      </c>
    </row>
    <row r="219" spans="1:3">
      <c r="A219">
        <v>217</v>
      </c>
      <c r="B219">
        <v>511822.5782451457</v>
      </c>
      <c r="C219">
        <v>1053604.725749166</v>
      </c>
    </row>
    <row r="220" spans="1:3">
      <c r="A220">
        <v>218</v>
      </c>
      <c r="B220">
        <v>511978.6169595614</v>
      </c>
      <c r="C220">
        <v>1053663.243689129</v>
      </c>
    </row>
    <row r="221" spans="1:3">
      <c r="A221">
        <v>219</v>
      </c>
      <c r="B221">
        <v>511975.4931628077</v>
      </c>
      <c r="C221">
        <v>1053656.416770651</v>
      </c>
    </row>
    <row r="222" spans="1:3">
      <c r="A222">
        <v>220</v>
      </c>
      <c r="B222">
        <v>511845.3512140056</v>
      </c>
      <c r="C222">
        <v>1053610.316707202</v>
      </c>
    </row>
    <row r="223" spans="1:3">
      <c r="A223">
        <v>221</v>
      </c>
      <c r="B223">
        <v>512068.8376049474</v>
      </c>
      <c r="C223">
        <v>1053688.711345725</v>
      </c>
    </row>
    <row r="224" spans="1:3">
      <c r="A224">
        <v>222</v>
      </c>
      <c r="B224">
        <v>512062.8306866541</v>
      </c>
      <c r="C224">
        <v>1053687.097852914</v>
      </c>
    </row>
    <row r="225" spans="1:3">
      <c r="A225">
        <v>223</v>
      </c>
      <c r="B225">
        <v>512086.5338901401</v>
      </c>
      <c r="C225">
        <v>1053695.275597168</v>
      </c>
    </row>
    <row r="226" spans="1:3">
      <c r="A226">
        <v>224</v>
      </c>
      <c r="B226">
        <v>511980.129512194</v>
      </c>
      <c r="C226">
        <v>1053657.302167032</v>
      </c>
    </row>
    <row r="227" spans="1:3">
      <c r="A227">
        <v>225</v>
      </c>
      <c r="B227">
        <v>512001.0529486152</v>
      </c>
      <c r="C227">
        <v>1053665.607429321</v>
      </c>
    </row>
    <row r="228" spans="1:3">
      <c r="A228">
        <v>226</v>
      </c>
      <c r="B228">
        <v>511958.2961145868</v>
      </c>
      <c r="C228">
        <v>1053652.015582685</v>
      </c>
    </row>
    <row r="229" spans="1:3">
      <c r="A229">
        <v>227</v>
      </c>
      <c r="B229">
        <v>511967.7190046838</v>
      </c>
      <c r="C229">
        <v>1053653.925787491</v>
      </c>
    </row>
    <row r="230" spans="1:3">
      <c r="A230">
        <v>228</v>
      </c>
      <c r="B230">
        <v>511989.5511276116</v>
      </c>
      <c r="C230">
        <v>1053660.598776546</v>
      </c>
    </row>
    <row r="231" spans="1:3">
      <c r="A231">
        <v>229</v>
      </c>
      <c r="B231">
        <v>511998.3164233398</v>
      </c>
      <c r="C231">
        <v>1053665.121996543</v>
      </c>
    </row>
    <row r="232" spans="1:3">
      <c r="A232">
        <v>230</v>
      </c>
      <c r="B232">
        <v>512069.8367492585</v>
      </c>
      <c r="C232">
        <v>1053689.023653377</v>
      </c>
    </row>
    <row r="233" spans="1:3">
      <c r="A233">
        <v>231</v>
      </c>
      <c r="B233">
        <v>511972.4649538361</v>
      </c>
      <c r="C233">
        <v>1053656.53514983</v>
      </c>
    </row>
    <row r="234" spans="1:3">
      <c r="A234">
        <v>232</v>
      </c>
      <c r="B234">
        <v>511865.5015485774</v>
      </c>
      <c r="C234">
        <v>1053618.966386854</v>
      </c>
    </row>
    <row r="235" spans="1:3">
      <c r="A235">
        <v>233</v>
      </c>
      <c r="B235">
        <v>511974.7376532053</v>
      </c>
      <c r="C235">
        <v>1053657.6824952</v>
      </c>
    </row>
    <row r="236" spans="1:3">
      <c r="A236">
        <v>234</v>
      </c>
      <c r="B236">
        <v>511933.8229730099</v>
      </c>
      <c r="C236">
        <v>1053643.131423672</v>
      </c>
    </row>
    <row r="237" spans="1:3">
      <c r="A237">
        <v>235</v>
      </c>
      <c r="B237">
        <v>511984.1022422212</v>
      </c>
      <c r="C237">
        <v>1053661.358334807</v>
      </c>
    </row>
    <row r="238" spans="1:3">
      <c r="A238">
        <v>236</v>
      </c>
      <c r="B238">
        <v>511990.0280166818</v>
      </c>
      <c r="C238">
        <v>1053663.188836183</v>
      </c>
    </row>
    <row r="239" spans="1:3">
      <c r="A239">
        <v>237</v>
      </c>
      <c r="B239">
        <v>512022.5153965647</v>
      </c>
      <c r="C239">
        <v>1053674.507626333</v>
      </c>
    </row>
    <row r="240" spans="1:3">
      <c r="A240">
        <v>238</v>
      </c>
      <c r="B240">
        <v>512005.623996238</v>
      </c>
      <c r="C240">
        <v>1053668.991416236</v>
      </c>
    </row>
    <row r="241" spans="1:3">
      <c r="A241">
        <v>239</v>
      </c>
      <c r="B241">
        <v>512054.7562817074</v>
      </c>
      <c r="C241">
        <v>1053686.008927323</v>
      </c>
    </row>
    <row r="242" spans="1:3">
      <c r="A242">
        <v>240</v>
      </c>
      <c r="B242">
        <v>512001.0744936727</v>
      </c>
      <c r="C242">
        <v>1053666.855723616</v>
      </c>
    </row>
    <row r="243" spans="1:3">
      <c r="A243">
        <v>241</v>
      </c>
      <c r="B243">
        <v>511968.0513493766</v>
      </c>
      <c r="C243">
        <v>1053655.458822514</v>
      </c>
    </row>
    <row r="244" spans="1:3">
      <c r="A244">
        <v>242</v>
      </c>
      <c r="B244">
        <v>512010.4293893488</v>
      </c>
      <c r="C244">
        <v>1053669.937217398</v>
      </c>
    </row>
    <row r="245" spans="1:3">
      <c r="A245">
        <v>243</v>
      </c>
      <c r="B245">
        <v>511986.7287336131</v>
      </c>
      <c r="C245">
        <v>1053660.694665769</v>
      </c>
    </row>
    <row r="246" spans="1:3">
      <c r="A246">
        <v>244</v>
      </c>
      <c r="B246">
        <v>511985.9849694615</v>
      </c>
      <c r="C246">
        <v>1053660.405258371</v>
      </c>
    </row>
    <row r="247" spans="1:3">
      <c r="A247">
        <v>245</v>
      </c>
      <c r="B247">
        <v>511987.5662384866</v>
      </c>
      <c r="C247">
        <v>1053661.080489327</v>
      </c>
    </row>
    <row r="248" spans="1:3">
      <c r="A248">
        <v>246</v>
      </c>
      <c r="B248">
        <v>511991.6434057143</v>
      </c>
      <c r="C248">
        <v>1053662.352918854</v>
      </c>
    </row>
    <row r="249" spans="1:3">
      <c r="A249">
        <v>247</v>
      </c>
      <c r="B249">
        <v>511994.1525633318</v>
      </c>
      <c r="C249">
        <v>1053663.372773252</v>
      </c>
    </row>
    <row r="250" spans="1:3">
      <c r="A250">
        <v>248</v>
      </c>
      <c r="B250">
        <v>511965.9999276717</v>
      </c>
      <c r="C250">
        <v>1053653.472266794</v>
      </c>
    </row>
    <row r="251" spans="1:3">
      <c r="A251">
        <v>249</v>
      </c>
      <c r="B251">
        <v>511962.3405725659</v>
      </c>
      <c r="C251">
        <v>1053652.11741264</v>
      </c>
    </row>
    <row r="252" spans="1:3">
      <c r="A252">
        <v>250</v>
      </c>
      <c r="B252">
        <v>511928.3113510419</v>
      </c>
      <c r="C252">
        <v>1053640.406524066</v>
      </c>
    </row>
    <row r="253" spans="1:3">
      <c r="A253">
        <v>251</v>
      </c>
      <c r="B253">
        <v>511957.9869688211</v>
      </c>
      <c r="C253">
        <v>1053650.473517658</v>
      </c>
    </row>
    <row r="254" spans="1:3">
      <c r="A254">
        <v>252</v>
      </c>
      <c r="B254">
        <v>511959.6802859253</v>
      </c>
      <c r="C254">
        <v>1053650.73997492</v>
      </c>
    </row>
    <row r="255" spans="1:3">
      <c r="A255">
        <v>253</v>
      </c>
      <c r="B255">
        <v>511965.0087182313</v>
      </c>
      <c r="C255">
        <v>1053653.288428638</v>
      </c>
    </row>
    <row r="256" spans="1:3">
      <c r="A256">
        <v>254</v>
      </c>
      <c r="B256">
        <v>511959.286712679</v>
      </c>
      <c r="C256">
        <v>1053651.749453341</v>
      </c>
    </row>
    <row r="257" spans="1:3">
      <c r="A257">
        <v>255</v>
      </c>
      <c r="B257">
        <v>511962.4294233016</v>
      </c>
      <c r="C257">
        <v>1053652.446385025</v>
      </c>
    </row>
    <row r="258" spans="1:3">
      <c r="A258">
        <v>256</v>
      </c>
      <c r="B258">
        <v>511965.3113355244</v>
      </c>
      <c r="C258">
        <v>1053653.358047778</v>
      </c>
    </row>
    <row r="259" spans="1:3">
      <c r="A259">
        <v>257</v>
      </c>
      <c r="B259">
        <v>511962.3465074326</v>
      </c>
      <c r="C259">
        <v>1053652.325860146</v>
      </c>
    </row>
    <row r="260" spans="1:3">
      <c r="A260">
        <v>258</v>
      </c>
      <c r="B260">
        <v>511968.5508737686</v>
      </c>
      <c r="C260">
        <v>1053654.568161226</v>
      </c>
    </row>
    <row r="261" spans="1:3">
      <c r="A261">
        <v>259</v>
      </c>
      <c r="B261">
        <v>511973.9121397971</v>
      </c>
      <c r="C261">
        <v>1053656.329351803</v>
      </c>
    </row>
    <row r="262" spans="1:3">
      <c r="A262">
        <v>260</v>
      </c>
      <c r="B262">
        <v>511973.5569850832</v>
      </c>
      <c r="C262">
        <v>1053656.380177715</v>
      </c>
    </row>
    <row r="263" spans="1:3">
      <c r="A263">
        <v>261</v>
      </c>
      <c r="B263">
        <v>511981.1604293371</v>
      </c>
      <c r="C263">
        <v>1053658.973487365</v>
      </c>
    </row>
    <row r="264" spans="1:3">
      <c r="A264">
        <v>262</v>
      </c>
      <c r="B264">
        <v>511964.8817274779</v>
      </c>
      <c r="C264">
        <v>1053653.333552233</v>
      </c>
    </row>
    <row r="265" spans="1:3">
      <c r="A265">
        <v>263</v>
      </c>
      <c r="B265">
        <v>511967.7883770406</v>
      </c>
      <c r="C265">
        <v>1053654.426253302</v>
      </c>
    </row>
    <row r="266" spans="1:3">
      <c r="A266">
        <v>264</v>
      </c>
      <c r="B266">
        <v>511959.4716397016</v>
      </c>
      <c r="C266">
        <v>1053651.30870723</v>
      </c>
    </row>
    <row r="267" spans="1:3">
      <c r="A267">
        <v>265</v>
      </c>
      <c r="B267">
        <v>511965.0062492075</v>
      </c>
      <c r="C267">
        <v>1053653.395164162</v>
      </c>
    </row>
    <row r="268" spans="1:3">
      <c r="A268">
        <v>266</v>
      </c>
      <c r="B268">
        <v>511957.1742506099</v>
      </c>
      <c r="C268">
        <v>1053650.757430749</v>
      </c>
    </row>
    <row r="269" spans="1:3">
      <c r="A269">
        <v>267</v>
      </c>
      <c r="B269">
        <v>511960.738957749</v>
      </c>
      <c r="C269">
        <v>1053652.029274778</v>
      </c>
    </row>
    <row r="270" spans="1:3">
      <c r="A270">
        <v>268</v>
      </c>
      <c r="B270">
        <v>511960.4904938925</v>
      </c>
      <c r="C270">
        <v>1053651.883934451</v>
      </c>
    </row>
    <row r="271" spans="1:3">
      <c r="A271">
        <v>269</v>
      </c>
      <c r="B271">
        <v>511966.7841616474</v>
      </c>
      <c r="C271">
        <v>1053654.042008287</v>
      </c>
    </row>
    <row r="272" spans="1:3">
      <c r="A272">
        <v>270</v>
      </c>
      <c r="B272">
        <v>511963.3226228151</v>
      </c>
      <c r="C272">
        <v>1053652.808046663</v>
      </c>
    </row>
    <row r="273" spans="1:3">
      <c r="A273">
        <v>271</v>
      </c>
      <c r="B273">
        <v>511965.0099219551</v>
      </c>
      <c r="C273">
        <v>1053653.420009279</v>
      </c>
    </row>
    <row r="274" spans="1:3">
      <c r="A274">
        <v>272</v>
      </c>
      <c r="B274">
        <v>511964.3354121186</v>
      </c>
      <c r="C274">
        <v>1053653.030828366</v>
      </c>
    </row>
    <row r="275" spans="1:3">
      <c r="A275">
        <v>273</v>
      </c>
      <c r="B275">
        <v>511963.9430709049</v>
      </c>
      <c r="C275">
        <v>1053653.02856391</v>
      </c>
    </row>
    <row r="276" spans="1:3">
      <c r="A276">
        <v>274</v>
      </c>
      <c r="B276">
        <v>511958.8257264871</v>
      </c>
      <c r="C276">
        <v>1053651.307781959</v>
      </c>
    </row>
    <row r="277" spans="1:3">
      <c r="A277">
        <v>275</v>
      </c>
      <c r="B277">
        <v>511951.7375047238</v>
      </c>
      <c r="C277">
        <v>1053648.898663392</v>
      </c>
    </row>
    <row r="278" spans="1:3">
      <c r="A278">
        <v>276</v>
      </c>
      <c r="B278">
        <v>511956.6873936021</v>
      </c>
      <c r="C278">
        <v>1053650.558086579</v>
      </c>
    </row>
    <row r="279" spans="1:3">
      <c r="A279">
        <v>277</v>
      </c>
      <c r="B279">
        <v>511959.5669860262</v>
      </c>
      <c r="C279">
        <v>1053651.571548182</v>
      </c>
    </row>
    <row r="280" spans="1:3">
      <c r="A280">
        <v>278</v>
      </c>
      <c r="B280">
        <v>511960.3660531149</v>
      </c>
      <c r="C280">
        <v>1053651.881032698</v>
      </c>
    </row>
    <row r="281" spans="1:3">
      <c r="A281">
        <v>279</v>
      </c>
      <c r="B281">
        <v>511963.3951920334</v>
      </c>
      <c r="C281">
        <v>1053652.936569868</v>
      </c>
    </row>
    <row r="282" spans="1:3">
      <c r="A282">
        <v>280</v>
      </c>
      <c r="B282">
        <v>511964.3646826083</v>
      </c>
      <c r="C282">
        <v>1053653.283232056</v>
      </c>
    </row>
    <row r="283" spans="1:3">
      <c r="A283">
        <v>281</v>
      </c>
      <c r="B283">
        <v>511962.0979741656</v>
      </c>
      <c r="C283">
        <v>1053652.462136012</v>
      </c>
    </row>
    <row r="284" spans="1:3">
      <c r="A284">
        <v>282</v>
      </c>
      <c r="B284">
        <v>511962.1165176385</v>
      </c>
      <c r="C284">
        <v>1053652.445382969</v>
      </c>
    </row>
    <row r="285" spans="1:3">
      <c r="A285">
        <v>283</v>
      </c>
      <c r="B285">
        <v>511962.1296714125</v>
      </c>
      <c r="C285">
        <v>1053652.42123112</v>
      </c>
    </row>
    <row r="286" spans="1:3">
      <c r="A286">
        <v>284</v>
      </c>
      <c r="B286">
        <v>511964.6458663592</v>
      </c>
      <c r="C286">
        <v>1053653.254669997</v>
      </c>
    </row>
    <row r="287" spans="1:3">
      <c r="A287">
        <v>285</v>
      </c>
      <c r="B287">
        <v>511963.3586787392</v>
      </c>
      <c r="C287">
        <v>1053652.821189888</v>
      </c>
    </row>
    <row r="288" spans="1:3">
      <c r="A288">
        <v>286</v>
      </c>
      <c r="B288">
        <v>511960.7242201826</v>
      </c>
      <c r="C288">
        <v>1053651.888883928</v>
      </c>
    </row>
    <row r="289" spans="1:3">
      <c r="A289">
        <v>287</v>
      </c>
      <c r="B289">
        <v>511960.2839052466</v>
      </c>
      <c r="C289">
        <v>1053651.720922344</v>
      </c>
    </row>
    <row r="290" spans="1:3">
      <c r="A290">
        <v>288</v>
      </c>
      <c r="B290">
        <v>511959.7926177564</v>
      </c>
      <c r="C290">
        <v>1053651.550749847</v>
      </c>
    </row>
    <row r="291" spans="1:3">
      <c r="A291">
        <v>289</v>
      </c>
      <c r="B291">
        <v>511957.5613906336</v>
      </c>
      <c r="C291">
        <v>1053650.753515438</v>
      </c>
    </row>
    <row r="292" spans="1:3">
      <c r="A292">
        <v>290</v>
      </c>
      <c r="B292">
        <v>511958.7426339975</v>
      </c>
      <c r="C292">
        <v>1053651.165372475</v>
      </c>
    </row>
    <row r="293" spans="1:3">
      <c r="A293">
        <v>291</v>
      </c>
      <c r="B293">
        <v>511960.5307082711</v>
      </c>
      <c r="C293">
        <v>1053651.81874672</v>
      </c>
    </row>
    <row r="294" spans="1:3">
      <c r="A294">
        <v>292</v>
      </c>
      <c r="B294">
        <v>511959.7995762108</v>
      </c>
      <c r="C294">
        <v>1053651.546618706</v>
      </c>
    </row>
    <row r="295" spans="1:3">
      <c r="A295">
        <v>293</v>
      </c>
      <c r="B295">
        <v>511958.8565237948</v>
      </c>
      <c r="C295">
        <v>1053651.279845786</v>
      </c>
    </row>
    <row r="296" spans="1:3">
      <c r="A296">
        <v>294</v>
      </c>
      <c r="B296">
        <v>511958.4268258605</v>
      </c>
      <c r="C296">
        <v>1053651.099117455</v>
      </c>
    </row>
    <row r="297" spans="1:3">
      <c r="A297">
        <v>295</v>
      </c>
      <c r="B297">
        <v>511959.1491532191</v>
      </c>
      <c r="C297">
        <v>1053651.288728533</v>
      </c>
    </row>
    <row r="298" spans="1:3">
      <c r="A298">
        <v>296</v>
      </c>
      <c r="B298">
        <v>511961.1781681072</v>
      </c>
      <c r="C298">
        <v>1053652.033120267</v>
      </c>
    </row>
    <row r="299" spans="1:3">
      <c r="A299">
        <v>297</v>
      </c>
      <c r="B299">
        <v>511961.3087465972</v>
      </c>
      <c r="C299">
        <v>1053652.085248046</v>
      </c>
    </row>
    <row r="300" spans="1:3">
      <c r="A300">
        <v>298</v>
      </c>
      <c r="B300">
        <v>511962.0921360623</v>
      </c>
      <c r="C300">
        <v>1053652.36496839</v>
      </c>
    </row>
    <row r="301" spans="1:3">
      <c r="A301">
        <v>299</v>
      </c>
      <c r="B301">
        <v>511961.1054948524</v>
      </c>
      <c r="C301">
        <v>1053652.015251347</v>
      </c>
    </row>
    <row r="302" spans="1:3">
      <c r="A302">
        <v>300</v>
      </c>
      <c r="B302">
        <v>511961.3792125665</v>
      </c>
      <c r="C302">
        <v>1053652.134216928</v>
      </c>
    </row>
    <row r="303" spans="1:3">
      <c r="A303">
        <v>301</v>
      </c>
      <c r="B303">
        <v>511961.4027998463</v>
      </c>
      <c r="C303">
        <v>1053652.12681162</v>
      </c>
    </row>
    <row r="304" spans="1:3">
      <c r="A304">
        <v>302</v>
      </c>
      <c r="B304">
        <v>511961.960558549</v>
      </c>
      <c r="C304">
        <v>1053652.326028923</v>
      </c>
    </row>
    <row r="305" spans="1:3">
      <c r="A305">
        <v>303</v>
      </c>
      <c r="B305">
        <v>511961.8588155563</v>
      </c>
      <c r="C305">
        <v>1053652.282300117</v>
      </c>
    </row>
    <row r="306" spans="1:3">
      <c r="A306">
        <v>304</v>
      </c>
      <c r="B306">
        <v>511961.3869882218</v>
      </c>
      <c r="C306">
        <v>1053652.136499397</v>
      </c>
    </row>
    <row r="307" spans="1:3">
      <c r="A307">
        <v>305</v>
      </c>
      <c r="B307">
        <v>511959.790328111</v>
      </c>
      <c r="C307">
        <v>1053651.571005422</v>
      </c>
    </row>
    <row r="308" spans="1:3">
      <c r="A308">
        <v>306</v>
      </c>
      <c r="B308">
        <v>511959.2506426465</v>
      </c>
      <c r="C308">
        <v>1053651.380022428</v>
      </c>
    </row>
    <row r="309" spans="1:3">
      <c r="A309">
        <v>307</v>
      </c>
      <c r="B309">
        <v>511958.6822117111</v>
      </c>
      <c r="C309">
        <v>1053651.187093141</v>
      </c>
    </row>
    <row r="310" spans="1:3">
      <c r="A310">
        <v>308</v>
      </c>
      <c r="B310">
        <v>511958.7865984509</v>
      </c>
      <c r="C310">
        <v>1053651.230145603</v>
      </c>
    </row>
    <row r="311" spans="1:3">
      <c r="A311">
        <v>309</v>
      </c>
      <c r="B311">
        <v>511957.9161381712</v>
      </c>
      <c r="C311">
        <v>1053650.917958764</v>
      </c>
    </row>
    <row r="312" spans="1:3">
      <c r="A312">
        <v>310</v>
      </c>
      <c r="B312">
        <v>511958.5537797172</v>
      </c>
      <c r="C312">
        <v>1053651.123720184</v>
      </c>
    </row>
    <row r="313" spans="1:3">
      <c r="A313">
        <v>311</v>
      </c>
      <c r="B313">
        <v>511958.458695675</v>
      </c>
      <c r="C313">
        <v>1053651.095939894</v>
      </c>
    </row>
    <row r="314" spans="1:3">
      <c r="A314">
        <v>312</v>
      </c>
      <c r="B314">
        <v>511959.092282158</v>
      </c>
      <c r="C314">
        <v>1053651.300189212</v>
      </c>
    </row>
    <row r="315" spans="1:3">
      <c r="A315">
        <v>313</v>
      </c>
      <c r="B315">
        <v>511958.4953156814</v>
      </c>
      <c r="C315">
        <v>1053651.102344241</v>
      </c>
    </row>
    <row r="316" spans="1:3">
      <c r="A316">
        <v>314</v>
      </c>
      <c r="B316">
        <v>511957.9335849624</v>
      </c>
      <c r="C316">
        <v>1053650.902055726</v>
      </c>
    </row>
    <row r="317" spans="1:3">
      <c r="A317">
        <v>315</v>
      </c>
      <c r="B317">
        <v>511958.3450198072</v>
      </c>
      <c r="C317">
        <v>1053651.05463501</v>
      </c>
    </row>
    <row r="318" spans="1:3">
      <c r="A318">
        <v>316</v>
      </c>
      <c r="B318">
        <v>511959.2618394163</v>
      </c>
      <c r="C318">
        <v>1053651.373359117</v>
      </c>
    </row>
    <row r="319" spans="1:3">
      <c r="A319">
        <v>317</v>
      </c>
      <c r="B319">
        <v>511958.9468004075</v>
      </c>
      <c r="C319">
        <v>1053651.264035024</v>
      </c>
    </row>
    <row r="320" spans="1:3">
      <c r="A320">
        <v>318</v>
      </c>
      <c r="B320">
        <v>511959.5162084128</v>
      </c>
      <c r="C320">
        <v>1053651.457024501</v>
      </c>
    </row>
    <row r="321" spans="1:3">
      <c r="A321">
        <v>319</v>
      </c>
      <c r="B321">
        <v>511959.8625507823</v>
      </c>
      <c r="C321">
        <v>1053651.579914634</v>
      </c>
    </row>
    <row r="322" spans="1:3">
      <c r="A322">
        <v>320</v>
      </c>
      <c r="B322">
        <v>511960.1807086241</v>
      </c>
      <c r="C322">
        <v>1053651.695007546</v>
      </c>
    </row>
    <row r="323" spans="1:3">
      <c r="A323">
        <v>321</v>
      </c>
      <c r="B323">
        <v>511959.4839674763</v>
      </c>
      <c r="C323">
        <v>1053651.450521897</v>
      </c>
    </row>
    <row r="324" spans="1:3">
      <c r="A324">
        <v>322</v>
      </c>
      <c r="B324">
        <v>511960.1242337708</v>
      </c>
      <c r="C324">
        <v>1053651.658404016</v>
      </c>
    </row>
    <row r="325" spans="1:3">
      <c r="A325">
        <v>323</v>
      </c>
      <c r="B325">
        <v>511959.9444745831</v>
      </c>
      <c r="C325">
        <v>1053651.617426589</v>
      </c>
    </row>
    <row r="326" spans="1:3">
      <c r="A326">
        <v>324</v>
      </c>
      <c r="B326">
        <v>511960.4279383636</v>
      </c>
      <c r="C326">
        <v>1053651.789926542</v>
      </c>
    </row>
    <row r="327" spans="1:3">
      <c r="A327">
        <v>325</v>
      </c>
      <c r="B327">
        <v>511960.0043535049</v>
      </c>
      <c r="C327">
        <v>1053651.645824876</v>
      </c>
    </row>
    <row r="328" spans="1:3">
      <c r="A328">
        <v>326</v>
      </c>
      <c r="B328">
        <v>511959.7041415162</v>
      </c>
      <c r="C328">
        <v>1053651.532401327</v>
      </c>
    </row>
    <row r="329" spans="1:3">
      <c r="A329">
        <v>327</v>
      </c>
      <c r="B329">
        <v>511959.6310526133</v>
      </c>
      <c r="C329">
        <v>1053651.506411188</v>
      </c>
    </row>
    <row r="330" spans="1:3">
      <c r="A330">
        <v>328</v>
      </c>
      <c r="B330">
        <v>511959.5047590472</v>
      </c>
      <c r="C330">
        <v>1053651.465146753</v>
      </c>
    </row>
    <row r="331" spans="1:3">
      <c r="A331">
        <v>329</v>
      </c>
      <c r="B331">
        <v>511959.6115915109</v>
      </c>
      <c r="C331">
        <v>1053651.499247514</v>
      </c>
    </row>
    <row r="332" spans="1:3">
      <c r="A332">
        <v>330</v>
      </c>
      <c r="B332">
        <v>511959.6878590329</v>
      </c>
      <c r="C332">
        <v>1053651.528380122</v>
      </c>
    </row>
    <row r="333" spans="1:3">
      <c r="A333">
        <v>331</v>
      </c>
      <c r="B333">
        <v>511959.7432088472</v>
      </c>
      <c r="C333">
        <v>1053651.543434948</v>
      </c>
    </row>
    <row r="334" spans="1:3">
      <c r="A334">
        <v>332</v>
      </c>
      <c r="B334">
        <v>511959.8111784971</v>
      </c>
      <c r="C334">
        <v>1053651.567449433</v>
      </c>
    </row>
    <row r="335" spans="1:3">
      <c r="A335">
        <v>333</v>
      </c>
      <c r="B335">
        <v>511959.8340275681</v>
      </c>
      <c r="C335">
        <v>1053651.576635693</v>
      </c>
    </row>
    <row r="336" spans="1:3">
      <c r="A336">
        <v>334</v>
      </c>
      <c r="B336">
        <v>511959.8809734142</v>
      </c>
      <c r="C336">
        <v>1053651.591649618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3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11618561.98092041</v>
      </c>
      <c r="C2">
        <v>0</v>
      </c>
    </row>
    <row r="3" spans="1:3">
      <c r="A3">
        <v>1</v>
      </c>
      <c r="B3">
        <v>42905029.02857627</v>
      </c>
      <c r="C3">
        <v>498730.4944737068</v>
      </c>
    </row>
    <row r="4" spans="1:3">
      <c r="A4">
        <v>2</v>
      </c>
      <c r="B4">
        <v>40947326.83015977</v>
      </c>
      <c r="C4">
        <v>491428.6217902864</v>
      </c>
    </row>
    <row r="5" spans="1:3">
      <c r="A5">
        <v>3</v>
      </c>
      <c r="B5">
        <v>38291707.68777026</v>
      </c>
      <c r="C5">
        <v>482528.192236756</v>
      </c>
    </row>
    <row r="6" spans="1:3">
      <c r="A6">
        <v>4</v>
      </c>
      <c r="B6">
        <v>37173202.20701109</v>
      </c>
      <c r="C6">
        <v>481717.7768803319</v>
      </c>
    </row>
    <row r="7" spans="1:3">
      <c r="A7">
        <v>5</v>
      </c>
      <c r="B7">
        <v>34943775.62220304</v>
      </c>
      <c r="C7">
        <v>473515.3434370417</v>
      </c>
    </row>
    <row r="8" spans="1:3">
      <c r="A8">
        <v>6</v>
      </c>
      <c r="B8">
        <v>33964570.00189403</v>
      </c>
      <c r="C8">
        <v>472927.2411652259</v>
      </c>
    </row>
    <row r="9" spans="1:3">
      <c r="A9">
        <v>7</v>
      </c>
      <c r="B9">
        <v>31837557.30791422</v>
      </c>
      <c r="C9">
        <v>464601.7633113699</v>
      </c>
    </row>
    <row r="10" spans="1:3">
      <c r="A10">
        <v>8</v>
      </c>
      <c r="B10">
        <v>30905087.47567501</v>
      </c>
      <c r="C10">
        <v>463613.9338558634</v>
      </c>
    </row>
    <row r="11" spans="1:3">
      <c r="A11">
        <v>9</v>
      </c>
      <c r="B11">
        <v>28823382.38024693</v>
      </c>
      <c r="C11">
        <v>454820.5766361202</v>
      </c>
    </row>
    <row r="12" spans="1:3">
      <c r="A12">
        <v>10</v>
      </c>
      <c r="B12">
        <v>25789034.47369685</v>
      </c>
      <c r="C12">
        <v>448404.9434120142</v>
      </c>
    </row>
    <row r="13" spans="1:3">
      <c r="A13">
        <v>11</v>
      </c>
      <c r="B13">
        <v>23236356.17180875</v>
      </c>
      <c r="C13">
        <v>447728.8981223997</v>
      </c>
    </row>
    <row r="14" spans="1:3">
      <c r="A14">
        <v>12</v>
      </c>
      <c r="B14">
        <v>22888077.49271666</v>
      </c>
      <c r="C14">
        <v>448016.8847370849</v>
      </c>
    </row>
    <row r="15" spans="1:3">
      <c r="A15">
        <v>13</v>
      </c>
      <c r="B15">
        <v>22896994.10955146</v>
      </c>
      <c r="C15">
        <v>449091.2531746728</v>
      </c>
    </row>
    <row r="16" spans="1:3">
      <c r="A16">
        <v>14</v>
      </c>
      <c r="B16">
        <v>22395200.20510443</v>
      </c>
      <c r="C16">
        <v>449364.2712511523</v>
      </c>
    </row>
    <row r="17" spans="1:3">
      <c r="A17">
        <v>15</v>
      </c>
      <c r="B17">
        <v>22382443.20996896</v>
      </c>
      <c r="C17">
        <v>450046.7672310398</v>
      </c>
    </row>
    <row r="18" spans="1:3">
      <c r="A18">
        <v>16</v>
      </c>
      <c r="B18">
        <v>21863695.26481756</v>
      </c>
      <c r="C18">
        <v>451150.3732862606</v>
      </c>
    </row>
    <row r="19" spans="1:3">
      <c r="A19">
        <v>17</v>
      </c>
      <c r="B19">
        <v>21840498.97126345</v>
      </c>
      <c r="C19">
        <v>451556.4160200442</v>
      </c>
    </row>
    <row r="20" spans="1:3">
      <c r="A20">
        <v>18</v>
      </c>
      <c r="B20">
        <v>21205368.43599856</v>
      </c>
      <c r="C20">
        <v>453109.0981268811</v>
      </c>
    </row>
    <row r="21" spans="1:3">
      <c r="A21">
        <v>19</v>
      </c>
      <c r="B21">
        <v>20500067.29234575</v>
      </c>
      <c r="C21">
        <v>455636.9274720825</v>
      </c>
    </row>
    <row r="22" spans="1:3">
      <c r="A22">
        <v>20</v>
      </c>
      <c r="B22">
        <v>19218473.95658467</v>
      </c>
      <c r="C22">
        <v>460643.2060145894</v>
      </c>
    </row>
    <row r="23" spans="1:3">
      <c r="A23">
        <v>21</v>
      </c>
      <c r="B23">
        <v>18219310.67522063</v>
      </c>
      <c r="C23">
        <v>467887.761158642</v>
      </c>
    </row>
    <row r="24" spans="1:3">
      <c r="A24">
        <v>22</v>
      </c>
      <c r="B24">
        <v>17916199.85037181</v>
      </c>
      <c r="C24">
        <v>472530.9926631288</v>
      </c>
    </row>
    <row r="25" spans="1:3">
      <c r="A25">
        <v>23</v>
      </c>
      <c r="B25">
        <v>17724847.78289939</v>
      </c>
      <c r="C25">
        <v>475476.081410969</v>
      </c>
    </row>
    <row r="26" spans="1:3">
      <c r="A26">
        <v>24</v>
      </c>
      <c r="B26">
        <v>17806631.44134262</v>
      </c>
      <c r="C26">
        <v>474887.4867907659</v>
      </c>
    </row>
    <row r="27" spans="1:3">
      <c r="A27">
        <v>25</v>
      </c>
      <c r="B27">
        <v>17514676.40217194</v>
      </c>
      <c r="C27">
        <v>479843.9922499404</v>
      </c>
    </row>
    <row r="28" spans="1:3">
      <c r="A28">
        <v>26</v>
      </c>
      <c r="B28">
        <v>17525402.95654558</v>
      </c>
      <c r="C28">
        <v>480468.1607201294</v>
      </c>
    </row>
    <row r="29" spans="1:3">
      <c r="A29">
        <v>27</v>
      </c>
      <c r="B29">
        <v>17236633.76849129</v>
      </c>
      <c r="C29">
        <v>484101.2117205703</v>
      </c>
    </row>
    <row r="30" spans="1:3">
      <c r="A30">
        <v>28</v>
      </c>
      <c r="B30">
        <v>17085888.73482118</v>
      </c>
      <c r="C30">
        <v>486642.5753624653</v>
      </c>
    </row>
    <row r="31" spans="1:3">
      <c r="A31">
        <v>29</v>
      </c>
      <c r="B31">
        <v>17075260.86446474</v>
      </c>
      <c r="C31">
        <v>486962.1207877295</v>
      </c>
    </row>
    <row r="32" spans="1:3">
      <c r="A32">
        <v>30</v>
      </c>
      <c r="B32">
        <v>16379594.32819447</v>
      </c>
      <c r="C32">
        <v>494824.6109102991</v>
      </c>
    </row>
    <row r="33" spans="1:3">
      <c r="A33">
        <v>31</v>
      </c>
      <c r="B33">
        <v>15829127.64951219</v>
      </c>
      <c r="C33">
        <v>504484.2657268959</v>
      </c>
    </row>
    <row r="34" spans="1:3">
      <c r="A34">
        <v>32</v>
      </c>
      <c r="B34">
        <v>15508502.6022098</v>
      </c>
      <c r="C34">
        <v>513108.3790796929</v>
      </c>
    </row>
    <row r="35" spans="1:3">
      <c r="A35">
        <v>33</v>
      </c>
      <c r="B35">
        <v>15276388.63683124</v>
      </c>
      <c r="C35">
        <v>516967.6400107576</v>
      </c>
    </row>
    <row r="36" spans="1:3">
      <c r="A36">
        <v>34</v>
      </c>
      <c r="B36">
        <v>15130061.93774742</v>
      </c>
      <c r="C36">
        <v>519524.8906190118</v>
      </c>
    </row>
    <row r="37" spans="1:3">
      <c r="A37">
        <v>35</v>
      </c>
      <c r="B37">
        <v>15115928.85310717</v>
      </c>
      <c r="C37">
        <v>520435.1465594112</v>
      </c>
    </row>
    <row r="38" spans="1:3">
      <c r="A38">
        <v>36</v>
      </c>
      <c r="B38">
        <v>14933666.17411841</v>
      </c>
      <c r="C38">
        <v>524016.6460391018</v>
      </c>
    </row>
    <row r="39" spans="1:3">
      <c r="A39">
        <v>37</v>
      </c>
      <c r="B39">
        <v>14921779.76316876</v>
      </c>
      <c r="C39">
        <v>524694.1878635391</v>
      </c>
    </row>
    <row r="40" spans="1:3">
      <c r="A40">
        <v>38</v>
      </c>
      <c r="B40">
        <v>14912680.16510749</v>
      </c>
      <c r="C40">
        <v>524865.237218632</v>
      </c>
    </row>
    <row r="41" spans="1:3">
      <c r="A41">
        <v>39</v>
      </c>
      <c r="B41">
        <v>14730094.38439977</v>
      </c>
      <c r="C41">
        <v>529406.1103229334</v>
      </c>
    </row>
    <row r="42" spans="1:3">
      <c r="A42">
        <v>40</v>
      </c>
      <c r="B42">
        <v>14415717.09490221</v>
      </c>
      <c r="C42">
        <v>539645.1222017312</v>
      </c>
    </row>
    <row r="43" spans="1:3">
      <c r="A43">
        <v>41</v>
      </c>
      <c r="B43">
        <v>14136524.0314042</v>
      </c>
      <c r="C43">
        <v>550315.6287237842</v>
      </c>
    </row>
    <row r="44" spans="1:3">
      <c r="A44">
        <v>42</v>
      </c>
      <c r="B44">
        <v>13931493.45007411</v>
      </c>
      <c r="C44">
        <v>558307.7326332787</v>
      </c>
    </row>
    <row r="45" spans="1:3">
      <c r="A45">
        <v>43</v>
      </c>
      <c r="B45">
        <v>13728774.53328891</v>
      </c>
      <c r="C45">
        <v>567272.4188628067</v>
      </c>
    </row>
    <row r="46" spans="1:3">
      <c r="A46">
        <v>44</v>
      </c>
      <c r="B46">
        <v>13597593.23950308</v>
      </c>
      <c r="C46">
        <v>574577.1997822304</v>
      </c>
    </row>
    <row r="47" spans="1:3">
      <c r="A47">
        <v>45</v>
      </c>
      <c r="B47">
        <v>13543741.3263581</v>
      </c>
      <c r="C47">
        <v>579269.9838305857</v>
      </c>
    </row>
    <row r="48" spans="1:3">
      <c r="A48">
        <v>46</v>
      </c>
      <c r="B48">
        <v>13547625.1440839</v>
      </c>
      <c r="C48">
        <v>579515.52239037</v>
      </c>
    </row>
    <row r="49" spans="1:3">
      <c r="A49">
        <v>47</v>
      </c>
      <c r="B49">
        <v>13407732.99806477</v>
      </c>
      <c r="C49">
        <v>587023.0764410533</v>
      </c>
    </row>
    <row r="50" spans="1:3">
      <c r="A50">
        <v>48</v>
      </c>
      <c r="B50">
        <v>13348961.65852646</v>
      </c>
      <c r="C50">
        <v>590549.0003382234</v>
      </c>
    </row>
    <row r="51" spans="1:3">
      <c r="A51">
        <v>49</v>
      </c>
      <c r="B51">
        <v>13342508.6714254</v>
      </c>
      <c r="C51">
        <v>591227.546856543</v>
      </c>
    </row>
    <row r="52" spans="1:3">
      <c r="A52">
        <v>50</v>
      </c>
      <c r="B52">
        <v>13163082.27440721</v>
      </c>
      <c r="C52">
        <v>601935.7951356339</v>
      </c>
    </row>
    <row r="53" spans="1:3">
      <c r="A53">
        <v>51</v>
      </c>
      <c r="B53">
        <v>13007346.78112551</v>
      </c>
      <c r="C53">
        <v>612000.7586624181</v>
      </c>
    </row>
    <row r="54" spans="1:3">
      <c r="A54">
        <v>52</v>
      </c>
      <c r="B54">
        <v>12873944.37237887</v>
      </c>
      <c r="C54">
        <v>622373.8783748437</v>
      </c>
    </row>
    <row r="55" spans="1:3">
      <c r="A55">
        <v>53</v>
      </c>
      <c r="B55">
        <v>12739110.95682084</v>
      </c>
      <c r="C55">
        <v>633485.7625712564</v>
      </c>
    </row>
    <row r="56" spans="1:3">
      <c r="A56">
        <v>54</v>
      </c>
      <c r="B56">
        <v>12639118.00852163</v>
      </c>
      <c r="C56">
        <v>641268.4151119749</v>
      </c>
    </row>
    <row r="57" spans="1:3">
      <c r="A57">
        <v>55</v>
      </c>
      <c r="B57">
        <v>12598922.98735947</v>
      </c>
      <c r="C57">
        <v>643294.5042586959</v>
      </c>
    </row>
    <row r="58" spans="1:3">
      <c r="A58">
        <v>56</v>
      </c>
      <c r="B58">
        <v>12606099.3746901</v>
      </c>
      <c r="C58">
        <v>642838.4933096486</v>
      </c>
    </row>
    <row r="59" spans="1:3">
      <c r="A59">
        <v>57</v>
      </c>
      <c r="B59">
        <v>12502476.90393239</v>
      </c>
      <c r="C59">
        <v>651846.3471599596</v>
      </c>
    </row>
    <row r="60" spans="1:3">
      <c r="A60">
        <v>58</v>
      </c>
      <c r="B60">
        <v>12464848.09408041</v>
      </c>
      <c r="C60">
        <v>655764.2326297825</v>
      </c>
    </row>
    <row r="61" spans="1:3">
      <c r="A61">
        <v>59</v>
      </c>
      <c r="B61">
        <v>12468182.49358753</v>
      </c>
      <c r="C61">
        <v>656087.6004677021</v>
      </c>
    </row>
    <row r="62" spans="1:3">
      <c r="A62">
        <v>60</v>
      </c>
      <c r="B62">
        <v>12356636.34369142</v>
      </c>
      <c r="C62">
        <v>666947.8199848613</v>
      </c>
    </row>
    <row r="63" spans="1:3">
      <c r="A63">
        <v>61</v>
      </c>
      <c r="B63">
        <v>12263631.61091157</v>
      </c>
      <c r="C63">
        <v>677747.279148554</v>
      </c>
    </row>
    <row r="64" spans="1:3">
      <c r="A64">
        <v>62</v>
      </c>
      <c r="B64">
        <v>12181667.22930869</v>
      </c>
      <c r="C64">
        <v>686883.1622633142</v>
      </c>
    </row>
    <row r="65" spans="1:3">
      <c r="A65">
        <v>63</v>
      </c>
      <c r="B65">
        <v>12092690.62839006</v>
      </c>
      <c r="C65">
        <v>697557.2249689181</v>
      </c>
    </row>
    <row r="66" spans="1:3">
      <c r="A66">
        <v>64</v>
      </c>
      <c r="B66">
        <v>12018441.80388966</v>
      </c>
      <c r="C66">
        <v>707901.7399946842</v>
      </c>
    </row>
    <row r="67" spans="1:3">
      <c r="A67">
        <v>65</v>
      </c>
      <c r="B67">
        <v>11968171.26704025</v>
      </c>
      <c r="C67">
        <v>715823.8742627548</v>
      </c>
    </row>
    <row r="68" spans="1:3">
      <c r="A68">
        <v>66</v>
      </c>
      <c r="B68">
        <v>11936010.80466585</v>
      </c>
      <c r="C68">
        <v>721897.5053532586</v>
      </c>
    </row>
    <row r="69" spans="1:3">
      <c r="A69">
        <v>67</v>
      </c>
      <c r="B69">
        <v>11925313.93463225</v>
      </c>
      <c r="C69">
        <v>723898.1259238598</v>
      </c>
    </row>
    <row r="70" spans="1:3">
      <c r="A70">
        <v>68</v>
      </c>
      <c r="B70">
        <v>11926520.0483133</v>
      </c>
      <c r="C70">
        <v>723270.0639002839</v>
      </c>
    </row>
    <row r="71" spans="1:3">
      <c r="A71">
        <v>69</v>
      </c>
      <c r="B71">
        <v>11863505.88376938</v>
      </c>
      <c r="C71">
        <v>733083.5250863207</v>
      </c>
    </row>
    <row r="72" spans="1:3">
      <c r="A72">
        <v>70</v>
      </c>
      <c r="B72">
        <v>11794129.39770753</v>
      </c>
      <c r="C72">
        <v>744089.3515891501</v>
      </c>
    </row>
    <row r="73" spans="1:3">
      <c r="A73">
        <v>71</v>
      </c>
      <c r="B73">
        <v>11735692.47577535</v>
      </c>
      <c r="C73">
        <v>753344.7196696228</v>
      </c>
    </row>
    <row r="74" spans="1:3">
      <c r="A74">
        <v>72</v>
      </c>
      <c r="B74">
        <v>11684920.06503993</v>
      </c>
      <c r="C74">
        <v>762958.1193559509</v>
      </c>
    </row>
    <row r="75" spans="1:3">
      <c r="A75">
        <v>73</v>
      </c>
      <c r="B75">
        <v>11625975.50410309</v>
      </c>
      <c r="C75">
        <v>774740.1613973154</v>
      </c>
    </row>
    <row r="76" spans="1:3">
      <c r="A76">
        <v>74</v>
      </c>
      <c r="B76">
        <v>11572644.77418517</v>
      </c>
      <c r="C76">
        <v>785122.3431839877</v>
      </c>
    </row>
    <row r="77" spans="1:3">
      <c r="A77">
        <v>75</v>
      </c>
      <c r="B77">
        <v>11533127.78014696</v>
      </c>
      <c r="C77">
        <v>792716.4750062629</v>
      </c>
    </row>
    <row r="78" spans="1:3">
      <c r="A78">
        <v>76</v>
      </c>
      <c r="B78">
        <v>11507392.00306552</v>
      </c>
      <c r="C78">
        <v>796976.2763438679</v>
      </c>
    </row>
    <row r="79" spans="1:3">
      <c r="A79">
        <v>77</v>
      </c>
      <c r="B79">
        <v>11499261.15921757</v>
      </c>
      <c r="C79">
        <v>798473.8026761783</v>
      </c>
    </row>
    <row r="80" spans="1:3">
      <c r="A80">
        <v>78</v>
      </c>
      <c r="B80">
        <v>11500212.23207499</v>
      </c>
      <c r="C80">
        <v>798929.6230752862</v>
      </c>
    </row>
    <row r="81" spans="1:3">
      <c r="A81">
        <v>79</v>
      </c>
      <c r="B81">
        <v>11455800.193956</v>
      </c>
      <c r="C81">
        <v>808514.8569219729</v>
      </c>
    </row>
    <row r="82" spans="1:3">
      <c r="A82">
        <v>80</v>
      </c>
      <c r="B82">
        <v>11409111.49774914</v>
      </c>
      <c r="C82">
        <v>819871.9924393261</v>
      </c>
    </row>
    <row r="83" spans="1:3">
      <c r="A83">
        <v>81</v>
      </c>
      <c r="B83">
        <v>11370840.491157</v>
      </c>
      <c r="C83">
        <v>830351.0311501268</v>
      </c>
    </row>
    <row r="84" spans="1:3">
      <c r="A84">
        <v>82</v>
      </c>
      <c r="B84">
        <v>11338449.53241145</v>
      </c>
      <c r="C84">
        <v>838453.6880759163</v>
      </c>
    </row>
    <row r="85" spans="1:3">
      <c r="A85">
        <v>83</v>
      </c>
      <c r="B85">
        <v>11298602.01310369</v>
      </c>
      <c r="C85">
        <v>848799.9021561556</v>
      </c>
    </row>
    <row r="86" spans="1:3">
      <c r="A86">
        <v>84</v>
      </c>
      <c r="B86">
        <v>11260675.29185567</v>
      </c>
      <c r="C86">
        <v>860028.3888823754</v>
      </c>
    </row>
    <row r="87" spans="1:3">
      <c r="A87">
        <v>85</v>
      </c>
      <c r="B87">
        <v>11230607.21578156</v>
      </c>
      <c r="C87">
        <v>869815.1011151893</v>
      </c>
    </row>
    <row r="88" spans="1:3">
      <c r="A88">
        <v>86</v>
      </c>
      <c r="B88">
        <v>11210735.17629997</v>
      </c>
      <c r="C88">
        <v>877437.0486598491</v>
      </c>
    </row>
    <row r="89" spans="1:3">
      <c r="A89">
        <v>87</v>
      </c>
      <c r="B89">
        <v>11191889.95110462</v>
      </c>
      <c r="C89">
        <v>882867.1470323829</v>
      </c>
    </row>
    <row r="90" spans="1:3">
      <c r="A90">
        <v>88</v>
      </c>
      <c r="B90">
        <v>11177059.79499687</v>
      </c>
      <c r="C90">
        <v>887598.2879808253</v>
      </c>
    </row>
    <row r="91" spans="1:3">
      <c r="A91">
        <v>89</v>
      </c>
      <c r="B91">
        <v>11149592.82912012</v>
      </c>
      <c r="C91">
        <v>897364.6309786062</v>
      </c>
    </row>
    <row r="92" spans="1:3">
      <c r="A92">
        <v>90</v>
      </c>
      <c r="B92">
        <v>11118532.08023262</v>
      </c>
      <c r="C92">
        <v>908345.6441761944</v>
      </c>
    </row>
    <row r="93" spans="1:3">
      <c r="A93">
        <v>91</v>
      </c>
      <c r="B93">
        <v>11094158.88005023</v>
      </c>
      <c r="C93">
        <v>916576.3993813843</v>
      </c>
    </row>
    <row r="94" spans="1:3">
      <c r="A94">
        <v>92</v>
      </c>
      <c r="B94">
        <v>11074695.12804736</v>
      </c>
      <c r="C94">
        <v>924697.0373859542</v>
      </c>
    </row>
    <row r="95" spans="1:3">
      <c r="A95">
        <v>93</v>
      </c>
      <c r="B95">
        <v>11049016.48501493</v>
      </c>
      <c r="C95">
        <v>936062.2338920694</v>
      </c>
    </row>
    <row r="96" spans="1:3">
      <c r="A96">
        <v>94</v>
      </c>
      <c r="B96">
        <v>11022928.23319602</v>
      </c>
      <c r="C96">
        <v>947176.9151408698</v>
      </c>
    </row>
    <row r="97" spans="1:3">
      <c r="A97">
        <v>95</v>
      </c>
      <c r="B97">
        <v>11000569.49002855</v>
      </c>
      <c r="C97">
        <v>956673.9666045818</v>
      </c>
    </row>
    <row r="98" spans="1:3">
      <c r="A98">
        <v>96</v>
      </c>
      <c r="B98">
        <v>10984715.62233346</v>
      </c>
      <c r="C98">
        <v>962672.9313200061</v>
      </c>
    </row>
    <row r="99" spans="1:3">
      <c r="A99">
        <v>97</v>
      </c>
      <c r="B99">
        <v>10970137.93903442</v>
      </c>
      <c r="C99">
        <v>970470.2692544735</v>
      </c>
    </row>
    <row r="100" spans="1:3">
      <c r="A100">
        <v>98</v>
      </c>
      <c r="B100">
        <v>10958705.70384636</v>
      </c>
      <c r="C100">
        <v>976341.437684261</v>
      </c>
    </row>
    <row r="101" spans="1:3">
      <c r="A101">
        <v>99</v>
      </c>
      <c r="B101">
        <v>10939189.43787104</v>
      </c>
      <c r="C101">
        <v>985895.5195470222</v>
      </c>
    </row>
    <row r="102" spans="1:3">
      <c r="A102">
        <v>100</v>
      </c>
      <c r="B102">
        <v>10918115.51249415</v>
      </c>
      <c r="C102">
        <v>997270.7739579985</v>
      </c>
    </row>
    <row r="103" spans="1:3">
      <c r="A103">
        <v>101</v>
      </c>
      <c r="B103">
        <v>10902357.17804475</v>
      </c>
      <c r="C103">
        <v>1007072.487736154</v>
      </c>
    </row>
    <row r="104" spans="1:3">
      <c r="A104">
        <v>102</v>
      </c>
      <c r="B104">
        <v>10890274.47761807</v>
      </c>
      <c r="C104">
        <v>1013460.643376704</v>
      </c>
    </row>
    <row r="105" spans="1:3">
      <c r="A105">
        <v>103</v>
      </c>
      <c r="B105">
        <v>10873539.94837117</v>
      </c>
      <c r="C105">
        <v>1022289.392709836</v>
      </c>
    </row>
    <row r="106" spans="1:3">
      <c r="A106">
        <v>104</v>
      </c>
      <c r="B106">
        <v>10855718.8829309</v>
      </c>
      <c r="C106">
        <v>1033240.798393627</v>
      </c>
    </row>
    <row r="107" spans="1:3">
      <c r="A107">
        <v>105</v>
      </c>
      <c r="B107">
        <v>10839695.80304815</v>
      </c>
      <c r="C107">
        <v>1044036.813429625</v>
      </c>
    </row>
    <row r="108" spans="1:3">
      <c r="A108">
        <v>106</v>
      </c>
      <c r="B108">
        <v>10827978.76434865</v>
      </c>
      <c r="C108">
        <v>1053292.20134617</v>
      </c>
    </row>
    <row r="109" spans="1:3">
      <c r="A109">
        <v>107</v>
      </c>
      <c r="B109">
        <v>10817005.82593748</v>
      </c>
      <c r="C109">
        <v>1059950.908675278</v>
      </c>
    </row>
    <row r="110" spans="1:3">
      <c r="A110">
        <v>108</v>
      </c>
      <c r="B110">
        <v>10808567.68959271</v>
      </c>
      <c r="C110">
        <v>1065647.735883436</v>
      </c>
    </row>
    <row r="111" spans="1:3">
      <c r="A111">
        <v>109</v>
      </c>
      <c r="B111">
        <v>10795031.7395361</v>
      </c>
      <c r="C111">
        <v>1075949.687051132</v>
      </c>
    </row>
    <row r="112" spans="1:3">
      <c r="A112">
        <v>110</v>
      </c>
      <c r="B112">
        <v>10780683.60103557</v>
      </c>
      <c r="C112">
        <v>1086795.500644876</v>
      </c>
    </row>
    <row r="113" spans="1:3">
      <c r="A113">
        <v>111</v>
      </c>
      <c r="B113">
        <v>10770033.46041255</v>
      </c>
      <c r="C113">
        <v>1094134.097420026</v>
      </c>
    </row>
    <row r="114" spans="1:3">
      <c r="A114">
        <v>112</v>
      </c>
      <c r="B114">
        <v>10762323.19451939</v>
      </c>
      <c r="C114">
        <v>1101101.518737324</v>
      </c>
    </row>
    <row r="115" spans="1:3">
      <c r="A115">
        <v>113</v>
      </c>
      <c r="B115">
        <v>10751595.48954391</v>
      </c>
      <c r="C115">
        <v>1111594.633269843</v>
      </c>
    </row>
    <row r="116" spans="1:3">
      <c r="A116">
        <v>114</v>
      </c>
      <c r="B116">
        <v>10739656.5531609</v>
      </c>
      <c r="C116">
        <v>1122494.177009606</v>
      </c>
    </row>
    <row r="117" spans="1:3">
      <c r="A117">
        <v>115</v>
      </c>
      <c r="B117">
        <v>10728493.21676036</v>
      </c>
      <c r="C117">
        <v>1132592.491889945</v>
      </c>
    </row>
    <row r="118" spans="1:3">
      <c r="A118">
        <v>116</v>
      </c>
      <c r="B118">
        <v>10719884.98859499</v>
      </c>
      <c r="C118">
        <v>1139496.963273177</v>
      </c>
    </row>
    <row r="119" spans="1:3">
      <c r="A119">
        <v>117</v>
      </c>
      <c r="B119">
        <v>10712218.09632704</v>
      </c>
      <c r="C119">
        <v>1148291.676828184</v>
      </c>
    </row>
    <row r="120" spans="1:3">
      <c r="A120">
        <v>118</v>
      </c>
      <c r="B120">
        <v>10706443.44481147</v>
      </c>
      <c r="C120">
        <v>1154686.298459179</v>
      </c>
    </row>
    <row r="121" spans="1:3">
      <c r="A121">
        <v>119</v>
      </c>
      <c r="B121">
        <v>10697272.15598158</v>
      </c>
      <c r="C121">
        <v>1164216.013854848</v>
      </c>
    </row>
    <row r="122" spans="1:3">
      <c r="A122">
        <v>120</v>
      </c>
      <c r="B122">
        <v>10687622.85055384</v>
      </c>
      <c r="C122">
        <v>1175357.884107994</v>
      </c>
    </row>
    <row r="123" spans="1:3">
      <c r="A123">
        <v>121</v>
      </c>
      <c r="B123">
        <v>10680740.16090941</v>
      </c>
      <c r="C123">
        <v>1184922.049218026</v>
      </c>
    </row>
    <row r="124" spans="1:3">
      <c r="A124">
        <v>122</v>
      </c>
      <c r="B124">
        <v>10675854.58662443</v>
      </c>
      <c r="C124">
        <v>1190269.110549831</v>
      </c>
    </row>
    <row r="125" spans="1:3">
      <c r="A125">
        <v>123</v>
      </c>
      <c r="B125">
        <v>10668910.40703114</v>
      </c>
      <c r="C125">
        <v>1197502.771161591</v>
      </c>
    </row>
    <row r="126" spans="1:3">
      <c r="A126">
        <v>124</v>
      </c>
      <c r="B126">
        <v>10661016.43475587</v>
      </c>
      <c r="C126">
        <v>1207598.582633468</v>
      </c>
    </row>
    <row r="127" spans="1:3">
      <c r="A127">
        <v>125</v>
      </c>
      <c r="B127">
        <v>10653495.03597045</v>
      </c>
      <c r="C127">
        <v>1218367.812691901</v>
      </c>
    </row>
    <row r="128" spans="1:3">
      <c r="A128">
        <v>126</v>
      </c>
      <c r="B128">
        <v>10647768.43260503</v>
      </c>
      <c r="C128">
        <v>1228336.189973212</v>
      </c>
    </row>
    <row r="129" spans="1:3">
      <c r="A129">
        <v>127</v>
      </c>
      <c r="B129">
        <v>10642544.21981412</v>
      </c>
      <c r="C129">
        <v>1234972.493748657</v>
      </c>
    </row>
    <row r="130" spans="1:3">
      <c r="A130">
        <v>128</v>
      </c>
      <c r="B130">
        <v>10638731.37469042</v>
      </c>
      <c r="C130">
        <v>1240434.887774866</v>
      </c>
    </row>
    <row r="131" spans="1:3">
      <c r="A131">
        <v>129</v>
      </c>
      <c r="B131">
        <v>10632808.2094278</v>
      </c>
      <c r="C131">
        <v>1250404.786881989</v>
      </c>
    </row>
    <row r="132" spans="1:3">
      <c r="A132">
        <v>130</v>
      </c>
      <c r="B132">
        <v>10626516.25772495</v>
      </c>
      <c r="C132">
        <v>1260877.300712478</v>
      </c>
    </row>
    <row r="133" spans="1:3">
      <c r="A133">
        <v>131</v>
      </c>
      <c r="B133">
        <v>10621938.27739659</v>
      </c>
      <c r="C133">
        <v>1267355.368168564</v>
      </c>
    </row>
    <row r="134" spans="1:3">
      <c r="A134">
        <v>132</v>
      </c>
      <c r="B134">
        <v>10618919.21512421</v>
      </c>
      <c r="C134">
        <v>1273609.430006576</v>
      </c>
    </row>
    <row r="135" spans="1:3">
      <c r="A135">
        <v>133</v>
      </c>
      <c r="B135">
        <v>10614784.1559988</v>
      </c>
      <c r="C135">
        <v>1283362.886293957</v>
      </c>
    </row>
    <row r="136" spans="1:3">
      <c r="A136">
        <v>134</v>
      </c>
      <c r="B136">
        <v>10609933.87275957</v>
      </c>
      <c r="C136">
        <v>1293591.638458026</v>
      </c>
    </row>
    <row r="137" spans="1:3">
      <c r="A137">
        <v>135</v>
      </c>
      <c r="B137">
        <v>10605172.97851491</v>
      </c>
      <c r="C137">
        <v>1303350.121167858</v>
      </c>
    </row>
    <row r="138" spans="1:3">
      <c r="A138">
        <v>136</v>
      </c>
      <c r="B138">
        <v>10601378.8096293</v>
      </c>
      <c r="C138">
        <v>1309762.695354752</v>
      </c>
    </row>
    <row r="139" spans="1:3">
      <c r="A139">
        <v>137</v>
      </c>
      <c r="B139">
        <v>10598202.97716081</v>
      </c>
      <c r="C139">
        <v>1318565.965177934</v>
      </c>
    </row>
    <row r="140" spans="1:3">
      <c r="A140">
        <v>138</v>
      </c>
      <c r="B140">
        <v>10595990.33561264</v>
      </c>
      <c r="C140">
        <v>1324491.032704603</v>
      </c>
    </row>
    <row r="141" spans="1:3">
      <c r="A141">
        <v>139</v>
      </c>
      <c r="B141">
        <v>10592409.90712488</v>
      </c>
      <c r="C141">
        <v>1332982.858069257</v>
      </c>
    </row>
    <row r="142" spans="1:3">
      <c r="A142">
        <v>140</v>
      </c>
      <c r="B142">
        <v>10588570.52513005</v>
      </c>
      <c r="C142">
        <v>1343515.481913621</v>
      </c>
    </row>
    <row r="143" spans="1:3">
      <c r="A143">
        <v>141</v>
      </c>
      <c r="B143">
        <v>10585991.53682063</v>
      </c>
      <c r="C143">
        <v>1353019.270408414</v>
      </c>
    </row>
    <row r="144" spans="1:3">
      <c r="A144">
        <v>142</v>
      </c>
      <c r="B144">
        <v>10584274.97361499</v>
      </c>
      <c r="C144">
        <v>1357285.58356868</v>
      </c>
    </row>
    <row r="145" spans="1:3">
      <c r="A145">
        <v>143</v>
      </c>
      <c r="B145">
        <v>10581856.71197065</v>
      </c>
      <c r="C145">
        <v>1362384.467403915</v>
      </c>
    </row>
    <row r="146" spans="1:3">
      <c r="A146">
        <v>144</v>
      </c>
      <c r="B146">
        <v>10579029.45688878</v>
      </c>
      <c r="C146">
        <v>1370786.246018419</v>
      </c>
    </row>
    <row r="147" spans="1:3">
      <c r="A147">
        <v>145</v>
      </c>
      <c r="B147">
        <v>10576258.18611486</v>
      </c>
      <c r="C147">
        <v>1380731.153260067</v>
      </c>
    </row>
    <row r="148" spans="1:3">
      <c r="A148">
        <v>146</v>
      </c>
      <c r="B148">
        <v>10574217.39634347</v>
      </c>
      <c r="C148">
        <v>1390838.630368507</v>
      </c>
    </row>
    <row r="149" spans="1:3">
      <c r="A149">
        <v>147</v>
      </c>
      <c r="B149">
        <v>10572394.6343065</v>
      </c>
      <c r="C149">
        <v>1396071.027533842</v>
      </c>
    </row>
    <row r="150" spans="1:3">
      <c r="A150">
        <v>148</v>
      </c>
      <c r="B150">
        <v>10571215.35614156</v>
      </c>
      <c r="C150">
        <v>1400123.013719861</v>
      </c>
    </row>
    <row r="151" spans="1:3">
      <c r="A151">
        <v>149</v>
      </c>
      <c r="B151">
        <v>10569352.12595301</v>
      </c>
      <c r="C151">
        <v>1408770.599656133</v>
      </c>
    </row>
    <row r="152" spans="1:3">
      <c r="A152">
        <v>150</v>
      </c>
      <c r="B152">
        <v>10567288.48507534</v>
      </c>
      <c r="C152">
        <v>1418164.062750668</v>
      </c>
    </row>
    <row r="153" spans="1:3">
      <c r="A153">
        <v>151</v>
      </c>
      <c r="B153">
        <v>10565800.45063503</v>
      </c>
      <c r="C153">
        <v>1422682.729515218</v>
      </c>
    </row>
    <row r="154" spans="1:3">
      <c r="A154">
        <v>152</v>
      </c>
      <c r="B154">
        <v>10564955.71144714</v>
      </c>
      <c r="C154">
        <v>1427994.58760021</v>
      </c>
    </row>
    <row r="155" spans="1:3">
      <c r="A155">
        <v>153</v>
      </c>
      <c r="B155">
        <v>10563918.59249026</v>
      </c>
      <c r="C155">
        <v>1436833.705971177</v>
      </c>
    </row>
    <row r="156" spans="1:3">
      <c r="A156">
        <v>154</v>
      </c>
      <c r="B156">
        <v>10562661.008903</v>
      </c>
      <c r="C156">
        <v>1445559.071508872</v>
      </c>
    </row>
    <row r="157" spans="1:3">
      <c r="A157">
        <v>155</v>
      </c>
      <c r="B157">
        <v>10561361.73834298</v>
      </c>
      <c r="C157">
        <v>1453649.58992977</v>
      </c>
    </row>
    <row r="158" spans="1:3">
      <c r="A158">
        <v>156</v>
      </c>
      <c r="B158">
        <v>10560296.86084862</v>
      </c>
      <c r="C158">
        <v>1457357.981903172</v>
      </c>
    </row>
    <row r="159" spans="1:3">
      <c r="A159">
        <v>157</v>
      </c>
      <c r="B159">
        <v>10559577.34291684</v>
      </c>
      <c r="C159">
        <v>1465145.995737763</v>
      </c>
    </row>
    <row r="160" spans="1:3">
      <c r="A160">
        <v>158</v>
      </c>
      <c r="B160">
        <v>10559157.61515998</v>
      </c>
      <c r="C160">
        <v>1469508.286475071</v>
      </c>
    </row>
    <row r="161" spans="1:3">
      <c r="A161">
        <v>159</v>
      </c>
      <c r="B161">
        <v>10559097.32771215</v>
      </c>
      <c r="C161">
        <v>1469422.428663507</v>
      </c>
    </row>
    <row r="162" spans="1:3">
      <c r="A162">
        <v>160</v>
      </c>
      <c r="B162">
        <v>10558065.31541663</v>
      </c>
      <c r="C162">
        <v>1477875.315575786</v>
      </c>
    </row>
    <row r="163" spans="1:3">
      <c r="A163">
        <v>161</v>
      </c>
      <c r="B163">
        <v>10557536.77624693</v>
      </c>
      <c r="C163">
        <v>1487549.480805669</v>
      </c>
    </row>
    <row r="164" spans="1:3">
      <c r="A164">
        <v>162</v>
      </c>
      <c r="B164">
        <v>10557167.81020554</v>
      </c>
      <c r="C164">
        <v>1490231.233866114</v>
      </c>
    </row>
    <row r="165" spans="1:3">
      <c r="A165">
        <v>163</v>
      </c>
      <c r="B165">
        <v>10556694.78972651</v>
      </c>
      <c r="C165">
        <v>1491365.263774142</v>
      </c>
    </row>
    <row r="166" spans="1:3">
      <c r="A166">
        <v>164</v>
      </c>
      <c r="B166">
        <v>10556169.54042965</v>
      </c>
      <c r="C166">
        <v>1495421.52778921</v>
      </c>
    </row>
    <row r="167" spans="1:3">
      <c r="A167">
        <v>165</v>
      </c>
      <c r="B167">
        <v>10555729.56690566</v>
      </c>
      <c r="C167">
        <v>1501978.598734766</v>
      </c>
    </row>
    <row r="168" spans="1:3">
      <c r="A168">
        <v>166</v>
      </c>
      <c r="B168">
        <v>10555458.69302843</v>
      </c>
      <c r="C168">
        <v>1511189.436910347</v>
      </c>
    </row>
    <row r="169" spans="1:3">
      <c r="A169">
        <v>167</v>
      </c>
      <c r="B169">
        <v>10555196.18928421</v>
      </c>
      <c r="C169">
        <v>1511794.121188315</v>
      </c>
    </row>
    <row r="170" spans="1:3">
      <c r="A170">
        <v>168</v>
      </c>
      <c r="B170">
        <v>10555118.38790125</v>
      </c>
      <c r="C170">
        <v>1512358.804783109</v>
      </c>
    </row>
    <row r="171" spans="1:3">
      <c r="A171">
        <v>169</v>
      </c>
      <c r="B171">
        <v>10555098.70060086</v>
      </c>
      <c r="C171">
        <v>1512937.360001419</v>
      </c>
    </row>
    <row r="172" spans="1:3">
      <c r="A172">
        <v>170</v>
      </c>
      <c r="B172">
        <v>10554867.93492676</v>
      </c>
      <c r="C172">
        <v>1519339.457450776</v>
      </c>
    </row>
    <row r="173" spans="1:3">
      <c r="A173">
        <v>171</v>
      </c>
      <c r="B173">
        <v>10554724.15945698</v>
      </c>
      <c r="C173">
        <v>1517054.492684899</v>
      </c>
    </row>
    <row r="174" spans="1:3">
      <c r="A174">
        <v>172</v>
      </c>
      <c r="B174">
        <v>10554657.5348138</v>
      </c>
      <c r="C174">
        <v>1519573.290835698</v>
      </c>
    </row>
    <row r="175" spans="1:3">
      <c r="A175">
        <v>173</v>
      </c>
      <c r="B175">
        <v>10554656.93544961</v>
      </c>
      <c r="C175">
        <v>1520662.788300224</v>
      </c>
    </row>
    <row r="176" spans="1:3">
      <c r="A176">
        <v>174</v>
      </c>
      <c r="B176">
        <v>10554633.99301313</v>
      </c>
      <c r="C176">
        <v>1528696.96187404</v>
      </c>
    </row>
    <row r="177" spans="1:3">
      <c r="A177">
        <v>175</v>
      </c>
      <c r="B177">
        <v>10554666.40308839</v>
      </c>
      <c r="C177">
        <v>1531272.320608784</v>
      </c>
    </row>
    <row r="178" spans="1:3">
      <c r="A178">
        <v>176</v>
      </c>
      <c r="B178">
        <v>10554631.16529701</v>
      </c>
      <c r="C178">
        <v>1526225.406711623</v>
      </c>
    </row>
    <row r="179" spans="1:3">
      <c r="A179">
        <v>177</v>
      </c>
      <c r="B179">
        <v>10554683.46543504</v>
      </c>
      <c r="C179">
        <v>1526414.170748209</v>
      </c>
    </row>
    <row r="180" spans="1:3">
      <c r="A180">
        <v>178</v>
      </c>
      <c r="B180">
        <v>10554630.81518638</v>
      </c>
      <c r="C180">
        <v>1529403.067023264</v>
      </c>
    </row>
    <row r="181" spans="1:3">
      <c r="A181">
        <v>179</v>
      </c>
      <c r="B181">
        <v>10554645.67492004</v>
      </c>
      <c r="C181">
        <v>1529434.90370856</v>
      </c>
    </row>
    <row r="182" spans="1:3">
      <c r="A182">
        <v>180</v>
      </c>
      <c r="B182">
        <v>10554732.82595921</v>
      </c>
      <c r="C182">
        <v>1523939.969694701</v>
      </c>
    </row>
    <row r="183" spans="1:3">
      <c r="A183">
        <v>181</v>
      </c>
      <c r="B183">
        <v>10554662.31091667</v>
      </c>
      <c r="C183">
        <v>1531094.211697128</v>
      </c>
    </row>
    <row r="184" spans="1:3">
      <c r="A184">
        <v>182</v>
      </c>
      <c r="B184">
        <v>10554705.5857035</v>
      </c>
      <c r="C184">
        <v>1531499.963535865</v>
      </c>
    </row>
    <row r="185" spans="1:3">
      <c r="A185">
        <v>183</v>
      </c>
      <c r="B185">
        <v>10554610.74231424</v>
      </c>
      <c r="C185">
        <v>1531821.623568627</v>
      </c>
    </row>
    <row r="186" spans="1:3">
      <c r="A186">
        <v>184</v>
      </c>
      <c r="B186">
        <v>10554623.90719885</v>
      </c>
      <c r="C186">
        <v>1532364.832120164</v>
      </c>
    </row>
    <row r="187" spans="1:3">
      <c r="A187">
        <v>185</v>
      </c>
      <c r="B187">
        <v>10554642.2362819</v>
      </c>
      <c r="C187">
        <v>1532803.115392457</v>
      </c>
    </row>
    <row r="188" spans="1:3">
      <c r="A188">
        <v>186</v>
      </c>
      <c r="B188">
        <v>10554622.6661322</v>
      </c>
      <c r="C188">
        <v>1530956.426855688</v>
      </c>
    </row>
    <row r="189" spans="1:3">
      <c r="A189">
        <v>187</v>
      </c>
      <c r="B189">
        <v>10554612.38166597</v>
      </c>
      <c r="C189">
        <v>1528117.736617726</v>
      </c>
    </row>
    <row r="190" spans="1:3">
      <c r="A190">
        <v>188</v>
      </c>
      <c r="B190">
        <v>10554618.07220628</v>
      </c>
      <c r="C190">
        <v>1530575.625863118</v>
      </c>
    </row>
    <row r="191" spans="1:3">
      <c r="A191">
        <v>189</v>
      </c>
      <c r="B191">
        <v>10554611.34106274</v>
      </c>
      <c r="C191">
        <v>1531865.479223264</v>
      </c>
    </row>
    <row r="192" spans="1:3">
      <c r="A192">
        <v>190</v>
      </c>
      <c r="B192">
        <v>10554641.03759938</v>
      </c>
      <c r="C192">
        <v>1532620.700950999</v>
      </c>
    </row>
    <row r="193" spans="1:3">
      <c r="A193">
        <v>191</v>
      </c>
      <c r="B193">
        <v>10554614.85322595</v>
      </c>
      <c r="C193">
        <v>1533235.789355421</v>
      </c>
    </row>
    <row r="194" spans="1:3">
      <c r="A194">
        <v>192</v>
      </c>
      <c r="B194">
        <v>10554604.65015213</v>
      </c>
      <c r="C194">
        <v>1531770.969554564</v>
      </c>
    </row>
    <row r="195" spans="1:3">
      <c r="A195">
        <v>193</v>
      </c>
      <c r="B195">
        <v>10554600.15986927</v>
      </c>
      <c r="C195">
        <v>1531768.739897148</v>
      </c>
    </row>
    <row r="196" spans="1:3">
      <c r="A196">
        <v>194</v>
      </c>
      <c r="B196">
        <v>10554594.46621668</v>
      </c>
      <c r="C196">
        <v>1531056.642564699</v>
      </c>
    </row>
    <row r="197" spans="1:3">
      <c r="A197">
        <v>195</v>
      </c>
      <c r="B197">
        <v>10554590.09620957</v>
      </c>
      <c r="C197">
        <v>1531218.087705597</v>
      </c>
    </row>
    <row r="198" spans="1:3">
      <c r="A198">
        <v>196</v>
      </c>
      <c r="B198">
        <v>10554584.72050845</v>
      </c>
      <c r="C198">
        <v>1530901.59763225</v>
      </c>
    </row>
    <row r="199" spans="1:3">
      <c r="A199">
        <v>197</v>
      </c>
      <c r="B199">
        <v>10554583.79159323</v>
      </c>
      <c r="C199">
        <v>1530883.042928058</v>
      </c>
    </row>
    <row r="200" spans="1:3">
      <c r="A200">
        <v>198</v>
      </c>
      <c r="B200">
        <v>10554587.80902036</v>
      </c>
      <c r="C200">
        <v>1531366.061871575</v>
      </c>
    </row>
    <row r="201" spans="1:3">
      <c r="A201">
        <v>199</v>
      </c>
      <c r="B201">
        <v>10554578.14432674</v>
      </c>
      <c r="C201">
        <v>1530449.355885758</v>
      </c>
    </row>
    <row r="202" spans="1:3">
      <c r="A202">
        <v>200</v>
      </c>
      <c r="B202">
        <v>10554575.07694501</v>
      </c>
      <c r="C202">
        <v>1529486.604167157</v>
      </c>
    </row>
    <row r="203" spans="1:3">
      <c r="A203">
        <v>201</v>
      </c>
      <c r="B203">
        <v>10554573.0853777</v>
      </c>
      <c r="C203">
        <v>1528514.840275151</v>
      </c>
    </row>
    <row r="204" spans="1:3">
      <c r="A204">
        <v>202</v>
      </c>
      <c r="B204">
        <v>10554571.94014084</v>
      </c>
      <c r="C204">
        <v>1528525.245631638</v>
      </c>
    </row>
    <row r="205" spans="1:3">
      <c r="A205">
        <v>203</v>
      </c>
      <c r="B205">
        <v>10554568.34209753</v>
      </c>
      <c r="C205">
        <v>1527923.882108318</v>
      </c>
    </row>
    <row r="206" spans="1:3">
      <c r="A206">
        <v>204</v>
      </c>
      <c r="B206">
        <v>10554566.77710166</v>
      </c>
      <c r="C206">
        <v>1527853.39100726</v>
      </c>
    </row>
    <row r="207" spans="1:3">
      <c r="A207">
        <v>205</v>
      </c>
      <c r="B207">
        <v>10554565.33914602</v>
      </c>
      <c r="C207">
        <v>1526982.024893771</v>
      </c>
    </row>
    <row r="208" spans="1:3">
      <c r="A208">
        <v>206</v>
      </c>
      <c r="B208">
        <v>10554564.8057274</v>
      </c>
      <c r="C208">
        <v>1526848.5123144</v>
      </c>
    </row>
    <row r="209" spans="1:3">
      <c r="A209">
        <v>207</v>
      </c>
      <c r="B209">
        <v>10554564.5231611</v>
      </c>
      <c r="C209">
        <v>1526145.090954018</v>
      </c>
    </row>
    <row r="210" spans="1:3">
      <c r="A210">
        <v>208</v>
      </c>
      <c r="B210">
        <v>10554564.08190355</v>
      </c>
      <c r="C210">
        <v>1526171.323415305</v>
      </c>
    </row>
    <row r="211" spans="1:3">
      <c r="A211">
        <v>209</v>
      </c>
      <c r="B211">
        <v>10554567.27645071</v>
      </c>
      <c r="C211">
        <v>1525279.845475418</v>
      </c>
    </row>
    <row r="212" spans="1:3">
      <c r="A212">
        <v>210</v>
      </c>
      <c r="B212">
        <v>10554564.11635413</v>
      </c>
      <c r="C212">
        <v>1526018.617191135</v>
      </c>
    </row>
    <row r="213" spans="1:3">
      <c r="A213">
        <v>211</v>
      </c>
      <c r="B213">
        <v>10554563.12872176</v>
      </c>
      <c r="C213">
        <v>1526957.835188582</v>
      </c>
    </row>
    <row r="214" spans="1:3">
      <c r="A214">
        <v>212</v>
      </c>
      <c r="B214">
        <v>10554563.32354538</v>
      </c>
      <c r="C214">
        <v>1526776.788061838</v>
      </c>
    </row>
    <row r="215" spans="1:3">
      <c r="A215">
        <v>213</v>
      </c>
      <c r="B215">
        <v>10554564.6304479</v>
      </c>
      <c r="C215">
        <v>1527212.510630723</v>
      </c>
    </row>
    <row r="216" spans="1:3">
      <c r="A216">
        <v>214</v>
      </c>
      <c r="B216">
        <v>10554563.49611276</v>
      </c>
      <c r="C216">
        <v>1526645.341460231</v>
      </c>
    </row>
    <row r="217" spans="1:3">
      <c r="A217">
        <v>215</v>
      </c>
      <c r="B217">
        <v>10554564.4080967</v>
      </c>
      <c r="C217">
        <v>1527704.761596073</v>
      </c>
    </row>
    <row r="218" spans="1:3">
      <c r="A218">
        <v>216</v>
      </c>
      <c r="B218">
        <v>10554563.49800758</v>
      </c>
      <c r="C218">
        <v>1527086.734244952</v>
      </c>
    </row>
    <row r="219" spans="1:3">
      <c r="A219">
        <v>217</v>
      </c>
      <c r="B219">
        <v>10554564.70013648</v>
      </c>
      <c r="C219">
        <v>1527173.530454851</v>
      </c>
    </row>
    <row r="220" spans="1:3">
      <c r="A220">
        <v>218</v>
      </c>
      <c r="B220">
        <v>10554563.69125179</v>
      </c>
      <c r="C220">
        <v>1526775.748676008</v>
      </c>
    </row>
    <row r="221" spans="1:3">
      <c r="A221">
        <v>219</v>
      </c>
      <c r="B221">
        <v>10554563.29437997</v>
      </c>
      <c r="C221">
        <v>1526781.431741635</v>
      </c>
    </row>
    <row r="222" spans="1:3">
      <c r="A222">
        <v>220</v>
      </c>
      <c r="B222">
        <v>10554563.55257617</v>
      </c>
      <c r="C222">
        <v>1527098.301663488</v>
      </c>
    </row>
    <row r="223" spans="1:3">
      <c r="A223">
        <v>221</v>
      </c>
      <c r="B223">
        <v>10554563.05134072</v>
      </c>
      <c r="C223">
        <v>1526568.906337916</v>
      </c>
    </row>
    <row r="224" spans="1:3">
      <c r="A224">
        <v>222</v>
      </c>
      <c r="B224">
        <v>10554563.11920039</v>
      </c>
      <c r="C224">
        <v>1526592.065776991</v>
      </c>
    </row>
    <row r="225" spans="1:3">
      <c r="A225">
        <v>223</v>
      </c>
      <c r="B225">
        <v>10554563.09926596</v>
      </c>
      <c r="C225">
        <v>1526529.573977465</v>
      </c>
    </row>
    <row r="226" spans="1:3">
      <c r="A226">
        <v>224</v>
      </c>
      <c r="B226">
        <v>10554563.00722434</v>
      </c>
      <c r="C226">
        <v>1526769.03906662</v>
      </c>
    </row>
    <row r="227" spans="1:3">
      <c r="A227">
        <v>225</v>
      </c>
      <c r="B227">
        <v>10554563.00347237</v>
      </c>
      <c r="C227">
        <v>1526717.919457784</v>
      </c>
    </row>
    <row r="228" spans="1:3">
      <c r="A228">
        <v>226</v>
      </c>
      <c r="B228">
        <v>10554563.13701855</v>
      </c>
      <c r="C228">
        <v>1526819.099760104</v>
      </c>
    </row>
    <row r="229" spans="1:3">
      <c r="A229">
        <v>227</v>
      </c>
      <c r="B229">
        <v>10554563.05365667</v>
      </c>
      <c r="C229">
        <v>1526796.03093014</v>
      </c>
    </row>
    <row r="230" spans="1:3">
      <c r="A230">
        <v>228</v>
      </c>
      <c r="B230">
        <v>10554563.0551735</v>
      </c>
      <c r="C230">
        <v>1526741.304876547</v>
      </c>
    </row>
    <row r="231" spans="1:3">
      <c r="A231">
        <v>229</v>
      </c>
      <c r="B231">
        <v>10554562.96579967</v>
      </c>
      <c r="C231">
        <v>1526723.611692196</v>
      </c>
    </row>
    <row r="232" spans="1:3">
      <c r="A232">
        <v>230</v>
      </c>
      <c r="B232">
        <v>10554563.03592696</v>
      </c>
      <c r="C232">
        <v>1526550.538874329</v>
      </c>
    </row>
    <row r="233" spans="1:3">
      <c r="A233">
        <v>231</v>
      </c>
      <c r="B233">
        <v>10554562.93304415</v>
      </c>
      <c r="C233">
        <v>1526782.402262886</v>
      </c>
    </row>
    <row r="234" spans="1:3">
      <c r="A234">
        <v>232</v>
      </c>
      <c r="B234">
        <v>10554562.96840614</v>
      </c>
      <c r="C234">
        <v>1527030.865999669</v>
      </c>
    </row>
    <row r="235" spans="1:3">
      <c r="A235">
        <v>233</v>
      </c>
      <c r="B235">
        <v>10554562.93087866</v>
      </c>
      <c r="C235">
        <v>1526781.019545359</v>
      </c>
    </row>
    <row r="236" spans="1:3">
      <c r="A236">
        <v>234</v>
      </c>
      <c r="B236">
        <v>10554562.9765498</v>
      </c>
      <c r="C236">
        <v>1526877.370007361</v>
      </c>
    </row>
    <row r="237" spans="1:3">
      <c r="A237">
        <v>235</v>
      </c>
      <c r="B237">
        <v>10554562.98132831</v>
      </c>
      <c r="C237">
        <v>1526759.82914262</v>
      </c>
    </row>
    <row r="238" spans="1:3">
      <c r="A238">
        <v>236</v>
      </c>
      <c r="B238">
        <v>10554562.93060753</v>
      </c>
      <c r="C238">
        <v>1526747.132533295</v>
      </c>
    </row>
    <row r="239" spans="1:3">
      <c r="A239">
        <v>237</v>
      </c>
      <c r="B239">
        <v>10554562.91892959</v>
      </c>
      <c r="C239">
        <v>1526671.873321185</v>
      </c>
    </row>
    <row r="240" spans="1:3">
      <c r="A240">
        <v>238</v>
      </c>
      <c r="B240">
        <v>10554562.93107225</v>
      </c>
      <c r="C240">
        <v>1526712.295433272</v>
      </c>
    </row>
    <row r="241" spans="1:3">
      <c r="A241">
        <v>239</v>
      </c>
      <c r="B241">
        <v>10554562.9528148</v>
      </c>
      <c r="C241">
        <v>1526594.447025464</v>
      </c>
    </row>
    <row r="242" spans="1:3">
      <c r="A242">
        <v>240</v>
      </c>
      <c r="B242">
        <v>10554562.90386174</v>
      </c>
      <c r="C242">
        <v>1526721.875859261</v>
      </c>
    </row>
    <row r="243" spans="1:3">
      <c r="A243">
        <v>241</v>
      </c>
      <c r="B243">
        <v>10554562.91273026</v>
      </c>
      <c r="C243">
        <v>1526797.533224706</v>
      </c>
    </row>
    <row r="244" spans="1:3">
      <c r="A244">
        <v>242</v>
      </c>
      <c r="B244">
        <v>10554562.91915479</v>
      </c>
      <c r="C244">
        <v>1526700.473858809</v>
      </c>
    </row>
    <row r="245" spans="1:3">
      <c r="A245">
        <v>243</v>
      </c>
      <c r="B245">
        <v>10554562.89674911</v>
      </c>
      <c r="C245">
        <v>1526757.069508267</v>
      </c>
    </row>
    <row r="246" spans="1:3">
      <c r="A246">
        <v>244</v>
      </c>
      <c r="B246">
        <v>10554562.90102114</v>
      </c>
      <c r="C246">
        <v>1526759.016742444</v>
      </c>
    </row>
    <row r="247" spans="1:3">
      <c r="A247">
        <v>245</v>
      </c>
      <c r="B247">
        <v>10554562.90169317</v>
      </c>
      <c r="C247">
        <v>1526756.07384809</v>
      </c>
    </row>
    <row r="248" spans="1:3">
      <c r="A248">
        <v>246</v>
      </c>
      <c r="B248">
        <v>10554562.8980427</v>
      </c>
      <c r="C248">
        <v>1526744.018336225</v>
      </c>
    </row>
    <row r="249" spans="1:3">
      <c r="A249">
        <v>247</v>
      </c>
      <c r="B249">
        <v>10554562.90115141</v>
      </c>
      <c r="C249">
        <v>1526740.64094277</v>
      </c>
    </row>
    <row r="250" spans="1:3">
      <c r="A250">
        <v>248</v>
      </c>
      <c r="B250">
        <v>10554562.8914333</v>
      </c>
      <c r="C250">
        <v>1526804.262222909</v>
      </c>
    </row>
    <row r="251" spans="1:3">
      <c r="A251">
        <v>249</v>
      </c>
      <c r="B251">
        <v>10554562.89096018</v>
      </c>
      <c r="C251">
        <v>1526812.459733187</v>
      </c>
    </row>
    <row r="252" spans="1:3">
      <c r="A252">
        <v>250</v>
      </c>
      <c r="B252">
        <v>10554562.89229108</v>
      </c>
      <c r="C252">
        <v>1526891.717505794</v>
      </c>
    </row>
    <row r="253" spans="1:3">
      <c r="A253">
        <v>251</v>
      </c>
      <c r="B253">
        <v>10554562.89114965</v>
      </c>
      <c r="C253">
        <v>1526822.758458115</v>
      </c>
    </row>
    <row r="254" spans="1:3">
      <c r="A254">
        <v>252</v>
      </c>
      <c r="B254">
        <v>10554562.89820824</v>
      </c>
      <c r="C254">
        <v>1526816.726384854</v>
      </c>
    </row>
    <row r="255" spans="1:3">
      <c r="A255">
        <v>253</v>
      </c>
      <c r="B255">
        <v>10554562.88748938</v>
      </c>
      <c r="C255">
        <v>1526805.558256605</v>
      </c>
    </row>
    <row r="256" spans="1:3">
      <c r="A256">
        <v>254</v>
      </c>
      <c r="B256">
        <v>10554562.89123655</v>
      </c>
      <c r="C256">
        <v>1526818.079975017</v>
      </c>
    </row>
    <row r="257" spans="1:3">
      <c r="A257">
        <v>255</v>
      </c>
      <c r="B257">
        <v>10554562.88987903</v>
      </c>
      <c r="C257">
        <v>1526811.825900941</v>
      </c>
    </row>
    <row r="258" spans="1:3">
      <c r="A258">
        <v>256</v>
      </c>
      <c r="B258">
        <v>10554562.88604282</v>
      </c>
      <c r="C258">
        <v>1526804.434287426</v>
      </c>
    </row>
    <row r="259" spans="1:3">
      <c r="A259">
        <v>257</v>
      </c>
      <c r="B259">
        <v>10554562.88832814</v>
      </c>
      <c r="C259">
        <v>1526811.605713978</v>
      </c>
    </row>
    <row r="260" spans="1:3">
      <c r="A260">
        <v>258</v>
      </c>
      <c r="B260">
        <v>10554562.88615874</v>
      </c>
      <c r="C260">
        <v>1526797.405217436</v>
      </c>
    </row>
    <row r="261" spans="1:3">
      <c r="A261">
        <v>259</v>
      </c>
      <c r="B261">
        <v>10554562.88485718</v>
      </c>
      <c r="C261">
        <v>1526783.453779043</v>
      </c>
    </row>
    <row r="262" spans="1:3">
      <c r="A262">
        <v>260</v>
      </c>
      <c r="B262">
        <v>10554562.88453227</v>
      </c>
      <c r="C262">
        <v>1526783.444918236</v>
      </c>
    </row>
    <row r="263" spans="1:3">
      <c r="A263">
        <v>261</v>
      </c>
      <c r="B263">
        <v>10554562.88620718</v>
      </c>
      <c r="C263">
        <v>1526765.757013865</v>
      </c>
    </row>
    <row r="264" spans="1:3">
      <c r="A264">
        <v>262</v>
      </c>
      <c r="B264">
        <v>10554562.88441628</v>
      </c>
      <c r="C264">
        <v>1526803.298626049</v>
      </c>
    </row>
    <row r="265" spans="1:3">
      <c r="A265">
        <v>263</v>
      </c>
      <c r="B265">
        <v>10554562.88467874</v>
      </c>
      <c r="C265">
        <v>1526796.563511973</v>
      </c>
    </row>
    <row r="266" spans="1:3">
      <c r="A266">
        <v>264</v>
      </c>
      <c r="B266">
        <v>10554562.8850149</v>
      </c>
      <c r="C266">
        <v>1526815.812662972</v>
      </c>
    </row>
    <row r="267" spans="1:3">
      <c r="A267">
        <v>265</v>
      </c>
      <c r="B267">
        <v>10554562.88482551</v>
      </c>
      <c r="C267">
        <v>1526802.993594059</v>
      </c>
    </row>
    <row r="268" spans="1:3">
      <c r="A268">
        <v>266</v>
      </c>
      <c r="B268">
        <v>10554562.88492205</v>
      </c>
      <c r="C268">
        <v>1526820.721920184</v>
      </c>
    </row>
    <row r="269" spans="1:3">
      <c r="A269">
        <v>267</v>
      </c>
      <c r="B269">
        <v>10554562.88494754</v>
      </c>
      <c r="C269">
        <v>1526812.997860124</v>
      </c>
    </row>
    <row r="270" spans="1:3">
      <c r="A270">
        <v>268</v>
      </c>
      <c r="B270">
        <v>10554562.8850265</v>
      </c>
      <c r="C270">
        <v>1526813.533678464</v>
      </c>
    </row>
    <row r="271" spans="1:3">
      <c r="A271">
        <v>269</v>
      </c>
      <c r="B271">
        <v>10554562.88433587</v>
      </c>
      <c r="C271">
        <v>1526799.053792092</v>
      </c>
    </row>
    <row r="272" spans="1:3">
      <c r="A272">
        <v>270</v>
      </c>
      <c r="B272">
        <v>10554562.8840962</v>
      </c>
      <c r="C272">
        <v>1526807.771551407</v>
      </c>
    </row>
    <row r="273" spans="1:3">
      <c r="A273">
        <v>271</v>
      </c>
      <c r="B273">
        <v>10554562.88448619</v>
      </c>
      <c r="C273">
        <v>1526803.857881045</v>
      </c>
    </row>
    <row r="274" spans="1:3">
      <c r="A274">
        <v>272</v>
      </c>
      <c r="B274">
        <v>10554562.88427815</v>
      </c>
      <c r="C274">
        <v>1526805.563670924</v>
      </c>
    </row>
    <row r="275" spans="1:3">
      <c r="A275">
        <v>273</v>
      </c>
      <c r="B275">
        <v>10554562.88423715</v>
      </c>
      <c r="C275">
        <v>1526806.426238986</v>
      </c>
    </row>
    <row r="276" spans="1:3">
      <c r="A276">
        <v>274</v>
      </c>
      <c r="B276">
        <v>10554562.88360604</v>
      </c>
      <c r="C276">
        <v>1526818.143407964</v>
      </c>
    </row>
    <row r="277" spans="1:3">
      <c r="A277">
        <v>275</v>
      </c>
      <c r="B277">
        <v>10554562.88399963</v>
      </c>
      <c r="C277">
        <v>1526834.719719913</v>
      </c>
    </row>
    <row r="278" spans="1:3">
      <c r="A278">
        <v>276</v>
      </c>
      <c r="B278">
        <v>10554562.88413411</v>
      </c>
      <c r="C278">
        <v>1526823.036323033</v>
      </c>
    </row>
    <row r="279" spans="1:3">
      <c r="A279">
        <v>277</v>
      </c>
      <c r="B279">
        <v>10554562.8833904</v>
      </c>
      <c r="C279">
        <v>1526816.522293909</v>
      </c>
    </row>
    <row r="280" spans="1:3">
      <c r="A280">
        <v>278</v>
      </c>
      <c r="B280">
        <v>10554562.88344344</v>
      </c>
      <c r="C280">
        <v>1526814.702736224</v>
      </c>
    </row>
    <row r="281" spans="1:3">
      <c r="A281">
        <v>279</v>
      </c>
      <c r="B281">
        <v>10554562.88331352</v>
      </c>
      <c r="C281">
        <v>1526807.660908473</v>
      </c>
    </row>
    <row r="282" spans="1:3">
      <c r="A282">
        <v>280</v>
      </c>
      <c r="B282">
        <v>10554562.88345464</v>
      </c>
      <c r="C282">
        <v>1526805.502599073</v>
      </c>
    </row>
    <row r="283" spans="1:3">
      <c r="A283">
        <v>281</v>
      </c>
      <c r="B283">
        <v>10554562.88328755</v>
      </c>
      <c r="C283">
        <v>1526810.717457089</v>
      </c>
    </row>
    <row r="284" spans="1:3">
      <c r="A284">
        <v>282</v>
      </c>
      <c r="B284">
        <v>10554562.88326563</v>
      </c>
      <c r="C284">
        <v>1526810.321202945</v>
      </c>
    </row>
    <row r="285" spans="1:3">
      <c r="A285">
        <v>283</v>
      </c>
      <c r="B285">
        <v>10554562.88320206</v>
      </c>
      <c r="C285">
        <v>1526810.298864483</v>
      </c>
    </row>
    <row r="286" spans="1:3">
      <c r="A286">
        <v>284</v>
      </c>
      <c r="B286">
        <v>10554562.8831649</v>
      </c>
      <c r="C286">
        <v>1526804.558235409</v>
      </c>
    </row>
    <row r="287" spans="1:3">
      <c r="A287">
        <v>285</v>
      </c>
      <c r="B287">
        <v>10554562.88304944</v>
      </c>
      <c r="C287">
        <v>1526807.587101449</v>
      </c>
    </row>
    <row r="288" spans="1:3">
      <c r="A288">
        <v>286</v>
      </c>
      <c r="B288">
        <v>10554562.8830249</v>
      </c>
      <c r="C288">
        <v>1526813.736330541</v>
      </c>
    </row>
    <row r="289" spans="1:3">
      <c r="A289">
        <v>287</v>
      </c>
      <c r="B289">
        <v>10554562.88299134</v>
      </c>
      <c r="C289">
        <v>1526814.731572747</v>
      </c>
    </row>
    <row r="290" spans="1:3">
      <c r="A290">
        <v>288</v>
      </c>
      <c r="B290">
        <v>10554562.88287987</v>
      </c>
      <c r="C290">
        <v>1526815.857932388</v>
      </c>
    </row>
    <row r="291" spans="1:3">
      <c r="A291">
        <v>289</v>
      </c>
      <c r="B291">
        <v>10554562.88288418</v>
      </c>
      <c r="C291">
        <v>1526821.028077327</v>
      </c>
    </row>
    <row r="292" spans="1:3">
      <c r="A292">
        <v>290</v>
      </c>
      <c r="B292">
        <v>10554562.88289425</v>
      </c>
      <c r="C292">
        <v>1526818.353721783</v>
      </c>
    </row>
    <row r="293" spans="1:3">
      <c r="A293">
        <v>291</v>
      </c>
      <c r="B293">
        <v>10554562.88290549</v>
      </c>
      <c r="C293">
        <v>1526814.200181425</v>
      </c>
    </row>
    <row r="294" spans="1:3">
      <c r="A294">
        <v>292</v>
      </c>
      <c r="B294">
        <v>10554562.88297649</v>
      </c>
      <c r="C294">
        <v>1526815.666485257</v>
      </c>
    </row>
    <row r="295" spans="1:3">
      <c r="A295">
        <v>293</v>
      </c>
      <c r="B295">
        <v>10554562.88291989</v>
      </c>
      <c r="C295">
        <v>1526818.223132046</v>
      </c>
    </row>
    <row r="296" spans="1:3">
      <c r="A296">
        <v>294</v>
      </c>
      <c r="B296">
        <v>10554562.88289788</v>
      </c>
      <c r="C296">
        <v>1526818.984692679</v>
      </c>
    </row>
    <row r="297" spans="1:3">
      <c r="A297">
        <v>295</v>
      </c>
      <c r="B297">
        <v>10554562.88289359</v>
      </c>
      <c r="C297">
        <v>1526817.485100808</v>
      </c>
    </row>
    <row r="298" spans="1:3">
      <c r="A298">
        <v>296</v>
      </c>
      <c r="B298">
        <v>10554562.88285589</v>
      </c>
      <c r="C298">
        <v>1526812.661463621</v>
      </c>
    </row>
    <row r="299" spans="1:3">
      <c r="A299">
        <v>297</v>
      </c>
      <c r="B299">
        <v>10554562.88285326</v>
      </c>
      <c r="C299">
        <v>1526812.368453879</v>
      </c>
    </row>
    <row r="300" spans="1:3">
      <c r="A300">
        <v>298</v>
      </c>
      <c r="B300">
        <v>10554562.88285965</v>
      </c>
      <c r="C300">
        <v>1526810.654995895</v>
      </c>
    </row>
    <row r="301" spans="1:3">
      <c r="A301">
        <v>299</v>
      </c>
      <c r="B301">
        <v>10554562.88287432</v>
      </c>
      <c r="C301">
        <v>1526812.829034198</v>
      </c>
    </row>
    <row r="302" spans="1:3">
      <c r="A302">
        <v>300</v>
      </c>
      <c r="B302">
        <v>10554562.88283106</v>
      </c>
      <c r="C302">
        <v>1526812.330001476</v>
      </c>
    </row>
    <row r="303" spans="1:3">
      <c r="A303">
        <v>301</v>
      </c>
      <c r="B303">
        <v>10554562.8828265</v>
      </c>
      <c r="C303">
        <v>1526812.357900386</v>
      </c>
    </row>
    <row r="304" spans="1:3">
      <c r="A304">
        <v>302</v>
      </c>
      <c r="B304">
        <v>10554562.88285058</v>
      </c>
      <c r="C304">
        <v>1526811.063551294</v>
      </c>
    </row>
    <row r="305" spans="1:3">
      <c r="A305">
        <v>303</v>
      </c>
      <c r="B305">
        <v>10554562.88282952</v>
      </c>
      <c r="C305">
        <v>1526811.295917689</v>
      </c>
    </row>
    <row r="306" spans="1:3">
      <c r="A306">
        <v>304</v>
      </c>
      <c r="B306">
        <v>10554562.88283207</v>
      </c>
      <c r="C306">
        <v>1526812.358149787</v>
      </c>
    </row>
    <row r="307" spans="1:3">
      <c r="A307">
        <v>305</v>
      </c>
      <c r="B307">
        <v>10554562.88282292</v>
      </c>
      <c r="C307">
        <v>1526816.148620876</v>
      </c>
    </row>
    <row r="308" spans="1:3">
      <c r="A308">
        <v>306</v>
      </c>
      <c r="B308">
        <v>10554562.88283428</v>
      </c>
      <c r="C308">
        <v>1526817.350017032</v>
      </c>
    </row>
    <row r="309" spans="1:3">
      <c r="A309">
        <v>307</v>
      </c>
      <c r="B309">
        <v>10554562.88281604</v>
      </c>
      <c r="C309">
        <v>1526818.794981061</v>
      </c>
    </row>
    <row r="310" spans="1:3">
      <c r="A310">
        <v>308</v>
      </c>
      <c r="B310">
        <v>10554562.88282094</v>
      </c>
      <c r="C310">
        <v>1526818.561308296</v>
      </c>
    </row>
    <row r="311" spans="1:3">
      <c r="A311">
        <v>309</v>
      </c>
      <c r="B311">
        <v>10554562.88283557</v>
      </c>
      <c r="C311">
        <v>1526820.654308243</v>
      </c>
    </row>
    <row r="312" spans="1:3">
      <c r="A312">
        <v>310</v>
      </c>
      <c r="B312">
        <v>10554562.88281</v>
      </c>
      <c r="C312">
        <v>1526819.054373942</v>
      </c>
    </row>
    <row r="313" spans="1:3">
      <c r="A313">
        <v>311</v>
      </c>
      <c r="B313">
        <v>10554562.8828255</v>
      </c>
      <c r="C313">
        <v>1526819.22031759</v>
      </c>
    </row>
    <row r="314" spans="1:3">
      <c r="A314">
        <v>312</v>
      </c>
      <c r="B314">
        <v>10554562.8828175</v>
      </c>
      <c r="C314">
        <v>1526817.847925752</v>
      </c>
    </row>
    <row r="315" spans="1:3">
      <c r="A315">
        <v>313</v>
      </c>
      <c r="B315">
        <v>10554562.88281713</v>
      </c>
      <c r="C315">
        <v>1526819.204019065</v>
      </c>
    </row>
    <row r="316" spans="1:3">
      <c r="A316">
        <v>314</v>
      </c>
      <c r="B316">
        <v>10554562.88281855</v>
      </c>
      <c r="C316">
        <v>1526820.437029733</v>
      </c>
    </row>
    <row r="317" spans="1:3">
      <c r="A317">
        <v>315</v>
      </c>
      <c r="B317">
        <v>10554562.88281664</v>
      </c>
      <c r="C317">
        <v>1526819.536797552</v>
      </c>
    </row>
    <row r="318" spans="1:3">
      <c r="A318">
        <v>316</v>
      </c>
      <c r="B318">
        <v>10554562.88280549</v>
      </c>
      <c r="C318">
        <v>1526817.372584973</v>
      </c>
    </row>
    <row r="319" spans="1:3">
      <c r="A319">
        <v>317</v>
      </c>
      <c r="B319">
        <v>10554562.88280803</v>
      </c>
      <c r="C319">
        <v>1526818.127522825</v>
      </c>
    </row>
    <row r="320" spans="1:3">
      <c r="A320">
        <v>318</v>
      </c>
      <c r="B320">
        <v>10554562.88279913</v>
      </c>
      <c r="C320">
        <v>1526816.78442767</v>
      </c>
    </row>
    <row r="321" spans="1:3">
      <c r="A321">
        <v>319</v>
      </c>
      <c r="B321">
        <v>10554562.88279364</v>
      </c>
      <c r="C321">
        <v>1526815.949317835</v>
      </c>
    </row>
    <row r="322" spans="1:3">
      <c r="A322">
        <v>320</v>
      </c>
      <c r="B322">
        <v>10554562.88279886</v>
      </c>
      <c r="C322">
        <v>1526815.209682205</v>
      </c>
    </row>
    <row r="323" spans="1:3">
      <c r="A323">
        <v>321</v>
      </c>
      <c r="B323">
        <v>10554562.88279376</v>
      </c>
      <c r="C323">
        <v>1526816.798309903</v>
      </c>
    </row>
    <row r="324" spans="1:3">
      <c r="A324">
        <v>322</v>
      </c>
      <c r="B324">
        <v>10554562.8827978</v>
      </c>
      <c r="C324">
        <v>1526815.300963983</v>
      </c>
    </row>
    <row r="325" spans="1:3">
      <c r="A325">
        <v>323</v>
      </c>
      <c r="B325">
        <v>10554562.882792</v>
      </c>
      <c r="C325">
        <v>1526815.771552017</v>
      </c>
    </row>
    <row r="326" spans="1:3">
      <c r="A326">
        <v>324</v>
      </c>
      <c r="B326">
        <v>10554562.88279766</v>
      </c>
      <c r="C326">
        <v>1526814.669098728</v>
      </c>
    </row>
    <row r="327" spans="1:3">
      <c r="A327">
        <v>325</v>
      </c>
      <c r="B327">
        <v>10554562.88279841</v>
      </c>
      <c r="C327">
        <v>1526815.60536557</v>
      </c>
    </row>
    <row r="328" spans="1:3">
      <c r="A328">
        <v>326</v>
      </c>
      <c r="B328">
        <v>10554562.88279119</v>
      </c>
      <c r="C328">
        <v>1526816.34292473</v>
      </c>
    </row>
    <row r="329" spans="1:3">
      <c r="A329">
        <v>327</v>
      </c>
      <c r="B329">
        <v>10554562.88279124</v>
      </c>
      <c r="C329">
        <v>1526816.520983046</v>
      </c>
    </row>
    <row r="330" spans="1:3">
      <c r="A330">
        <v>328</v>
      </c>
      <c r="B330">
        <v>10554562.88279232</v>
      </c>
      <c r="C330">
        <v>1526816.813587471</v>
      </c>
    </row>
    <row r="331" spans="1:3">
      <c r="A331">
        <v>329</v>
      </c>
      <c r="B331">
        <v>10554562.88279198</v>
      </c>
      <c r="C331">
        <v>1526816.562151535</v>
      </c>
    </row>
    <row r="332" spans="1:3">
      <c r="A332">
        <v>330</v>
      </c>
      <c r="B332">
        <v>10554562.88279145</v>
      </c>
      <c r="C332">
        <v>1526816.39222553</v>
      </c>
    </row>
    <row r="333" spans="1:3">
      <c r="A333">
        <v>331</v>
      </c>
      <c r="B333">
        <v>10554562.88279091</v>
      </c>
      <c r="C333">
        <v>1526816.248613884</v>
      </c>
    </row>
    <row r="334" spans="1:3">
      <c r="A334">
        <v>332</v>
      </c>
      <c r="B334">
        <v>10554562.88279137</v>
      </c>
      <c r="C334">
        <v>1526816.074764405</v>
      </c>
    </row>
    <row r="335" spans="1:3">
      <c r="A335">
        <v>333</v>
      </c>
      <c r="B335">
        <v>10554562.88279101</v>
      </c>
      <c r="C335">
        <v>1526816.035286017</v>
      </c>
    </row>
    <row r="336" spans="1:3">
      <c r="A336">
        <v>334</v>
      </c>
      <c r="B336">
        <v>10554562.88279154</v>
      </c>
      <c r="C336">
        <v>1526815.942669684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3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4025935.582164337</v>
      </c>
      <c r="C2">
        <v>4348491.078303957</v>
      </c>
    </row>
    <row r="3" spans="1:3">
      <c r="A3">
        <v>1</v>
      </c>
      <c r="B3">
        <v>13483454.10571451</v>
      </c>
      <c r="C3">
        <v>4348491.078303957</v>
      </c>
    </row>
    <row r="4" spans="1:3">
      <c r="A4">
        <v>2</v>
      </c>
      <c r="B4">
        <v>12758955.42460095</v>
      </c>
      <c r="C4">
        <v>4348491.078303957</v>
      </c>
    </row>
    <row r="5" spans="1:3">
      <c r="A5">
        <v>3</v>
      </c>
      <c r="B5">
        <v>11822042.38054512</v>
      </c>
      <c r="C5">
        <v>4348491.078303957</v>
      </c>
    </row>
    <row r="6" spans="1:3">
      <c r="A6">
        <v>4</v>
      </c>
      <c r="B6">
        <v>11521449.77797352</v>
      </c>
      <c r="C6">
        <v>4348491.078303957</v>
      </c>
    </row>
    <row r="7" spans="1:3">
      <c r="A7">
        <v>5</v>
      </c>
      <c r="B7">
        <v>10805981.42126315</v>
      </c>
      <c r="C7">
        <v>4348491.078303957</v>
      </c>
    </row>
    <row r="8" spans="1:3">
      <c r="A8">
        <v>6</v>
      </c>
      <c r="B8">
        <v>10595552.52906901</v>
      </c>
      <c r="C8">
        <v>4348491.078303957</v>
      </c>
    </row>
    <row r="9" spans="1:3">
      <c r="A9">
        <v>7</v>
      </c>
      <c r="B9">
        <v>9949279.922850158</v>
      </c>
      <c r="C9">
        <v>4348491.078303957</v>
      </c>
    </row>
    <row r="10" spans="1:3">
      <c r="A10">
        <v>8</v>
      </c>
      <c r="B10">
        <v>9771447.682070468</v>
      </c>
      <c r="C10">
        <v>4348491.078303957</v>
      </c>
    </row>
    <row r="11" spans="1:3">
      <c r="A11">
        <v>9</v>
      </c>
      <c r="B11">
        <v>9158943.299743</v>
      </c>
      <c r="C11">
        <v>4348491.078303957</v>
      </c>
    </row>
    <row r="12" spans="1:3">
      <c r="A12">
        <v>10</v>
      </c>
      <c r="B12">
        <v>8267906.229470109</v>
      </c>
      <c r="C12">
        <v>4348491.078303957</v>
      </c>
    </row>
    <row r="13" spans="1:3">
      <c r="A13">
        <v>11</v>
      </c>
      <c r="B13">
        <v>7467440.447275484</v>
      </c>
      <c r="C13">
        <v>4348491.078303957</v>
      </c>
    </row>
    <row r="14" spans="1:3">
      <c r="A14">
        <v>12</v>
      </c>
      <c r="B14">
        <v>7349569.146485551</v>
      </c>
      <c r="C14">
        <v>4348491.078303957</v>
      </c>
    </row>
    <row r="15" spans="1:3">
      <c r="A15">
        <v>13</v>
      </c>
      <c r="B15">
        <v>7366681.621623712</v>
      </c>
      <c r="C15">
        <v>4348491.078303957</v>
      </c>
    </row>
    <row r="16" spans="1:3">
      <c r="A16">
        <v>14</v>
      </c>
      <c r="B16">
        <v>7236256.237179529</v>
      </c>
      <c r="C16">
        <v>4348491.078303957</v>
      </c>
    </row>
    <row r="17" spans="1:3">
      <c r="A17">
        <v>15</v>
      </c>
      <c r="B17">
        <v>7246935.040906426</v>
      </c>
      <c r="C17">
        <v>4348491.078303957</v>
      </c>
    </row>
    <row r="18" spans="1:3">
      <c r="A18">
        <v>16</v>
      </c>
      <c r="B18">
        <v>7089653.863891141</v>
      </c>
      <c r="C18">
        <v>4348491.078303957</v>
      </c>
    </row>
    <row r="19" spans="1:3">
      <c r="A19">
        <v>17</v>
      </c>
      <c r="B19">
        <v>7095678.602999127</v>
      </c>
      <c r="C19">
        <v>4348491.078303957</v>
      </c>
    </row>
    <row r="20" spans="1:3">
      <c r="A20">
        <v>18</v>
      </c>
      <c r="B20">
        <v>6883129.201088811</v>
      </c>
      <c r="C20">
        <v>4348491.078303957</v>
      </c>
    </row>
    <row r="21" spans="1:3">
      <c r="A21">
        <v>19</v>
      </c>
      <c r="B21">
        <v>6653379.73336259</v>
      </c>
      <c r="C21">
        <v>4348491.078303957</v>
      </c>
    </row>
    <row r="22" spans="1:3">
      <c r="A22">
        <v>20</v>
      </c>
      <c r="B22">
        <v>6242604.743469357</v>
      </c>
      <c r="C22">
        <v>4348491.078303957</v>
      </c>
    </row>
    <row r="23" spans="1:3">
      <c r="A23">
        <v>21</v>
      </c>
      <c r="B23">
        <v>5923944.322434425</v>
      </c>
      <c r="C23">
        <v>4348491.078303957</v>
      </c>
    </row>
    <row r="24" spans="1:3">
      <c r="A24">
        <v>22</v>
      </c>
      <c r="B24">
        <v>5825289.768408719</v>
      </c>
      <c r="C24">
        <v>4348491.078303957</v>
      </c>
    </row>
    <row r="25" spans="1:3">
      <c r="A25">
        <v>23</v>
      </c>
      <c r="B25">
        <v>5760114.957436919</v>
      </c>
      <c r="C25">
        <v>4348491.078303957</v>
      </c>
    </row>
    <row r="26" spans="1:3">
      <c r="A26">
        <v>24</v>
      </c>
      <c r="B26">
        <v>5771832.819062731</v>
      </c>
      <c r="C26">
        <v>4348491.078303957</v>
      </c>
    </row>
    <row r="27" spans="1:3">
      <c r="A27">
        <v>25</v>
      </c>
      <c r="B27">
        <v>5682797.479640262</v>
      </c>
      <c r="C27">
        <v>4348491.078303957</v>
      </c>
    </row>
    <row r="28" spans="1:3">
      <c r="A28">
        <v>26</v>
      </c>
      <c r="B28">
        <v>5693479.995035253</v>
      </c>
      <c r="C28">
        <v>4348491.078303957</v>
      </c>
    </row>
    <row r="29" spans="1:3">
      <c r="A29">
        <v>27</v>
      </c>
      <c r="B29">
        <v>5592378.455793253</v>
      </c>
      <c r="C29">
        <v>4348491.078303957</v>
      </c>
    </row>
    <row r="30" spans="1:3">
      <c r="A30">
        <v>28</v>
      </c>
      <c r="B30">
        <v>5558789.52936769</v>
      </c>
      <c r="C30">
        <v>4348491.078303957</v>
      </c>
    </row>
    <row r="31" spans="1:3">
      <c r="A31">
        <v>29</v>
      </c>
      <c r="B31">
        <v>5553332.000648197</v>
      </c>
      <c r="C31">
        <v>4348491.078303957</v>
      </c>
    </row>
    <row r="32" spans="1:3">
      <c r="A32">
        <v>30</v>
      </c>
      <c r="B32">
        <v>5338208.084117298</v>
      </c>
      <c r="C32">
        <v>4348491.078303957</v>
      </c>
    </row>
    <row r="33" spans="1:3">
      <c r="A33">
        <v>31</v>
      </c>
      <c r="B33">
        <v>5165715.808494795</v>
      </c>
      <c r="C33">
        <v>4348491.078303957</v>
      </c>
    </row>
    <row r="34" spans="1:3">
      <c r="A34">
        <v>32</v>
      </c>
      <c r="B34">
        <v>5061671.44018489</v>
      </c>
      <c r="C34">
        <v>4348491.078303957</v>
      </c>
    </row>
    <row r="35" spans="1:3">
      <c r="A35">
        <v>33</v>
      </c>
      <c r="B35">
        <v>4989586.232369117</v>
      </c>
      <c r="C35">
        <v>4348491.078303957</v>
      </c>
    </row>
    <row r="36" spans="1:3">
      <c r="A36">
        <v>34</v>
      </c>
      <c r="B36">
        <v>4944692.764148851</v>
      </c>
      <c r="C36">
        <v>4348491.078303957</v>
      </c>
    </row>
    <row r="37" spans="1:3">
      <c r="A37">
        <v>35</v>
      </c>
      <c r="B37">
        <v>4934504.284967977</v>
      </c>
      <c r="C37">
        <v>4348491.078303957</v>
      </c>
    </row>
    <row r="38" spans="1:3">
      <c r="A38">
        <v>36</v>
      </c>
      <c r="B38">
        <v>4876108.863541591</v>
      </c>
      <c r="C38">
        <v>4348491.078303957</v>
      </c>
    </row>
    <row r="39" spans="1:3">
      <c r="A39">
        <v>37</v>
      </c>
      <c r="B39">
        <v>4860940.072921985</v>
      </c>
      <c r="C39">
        <v>4348491.078303957</v>
      </c>
    </row>
    <row r="40" spans="1:3">
      <c r="A40">
        <v>38</v>
      </c>
      <c r="B40">
        <v>4862767.3471317</v>
      </c>
      <c r="C40">
        <v>4348491.078303957</v>
      </c>
    </row>
    <row r="41" spans="1:3">
      <c r="A41">
        <v>39</v>
      </c>
      <c r="B41">
        <v>4808733.601697143</v>
      </c>
      <c r="C41">
        <v>4348491.078303957</v>
      </c>
    </row>
    <row r="42" spans="1:3">
      <c r="A42">
        <v>40</v>
      </c>
      <c r="B42">
        <v>4711073.676952255</v>
      </c>
      <c r="C42">
        <v>4348491.078303957</v>
      </c>
    </row>
    <row r="43" spans="1:3">
      <c r="A43">
        <v>41</v>
      </c>
      <c r="B43">
        <v>4622338.85125202</v>
      </c>
      <c r="C43">
        <v>4348491.078303957</v>
      </c>
    </row>
    <row r="44" spans="1:3">
      <c r="A44">
        <v>42</v>
      </c>
      <c r="B44">
        <v>4557946.371445131</v>
      </c>
      <c r="C44">
        <v>4348491.078303957</v>
      </c>
    </row>
    <row r="45" spans="1:3">
      <c r="A45">
        <v>43</v>
      </c>
      <c r="B45">
        <v>4493091.668035199</v>
      </c>
      <c r="C45">
        <v>4348491.078303957</v>
      </c>
    </row>
    <row r="46" spans="1:3">
      <c r="A46">
        <v>44</v>
      </c>
      <c r="B46">
        <v>4449712.981943028</v>
      </c>
      <c r="C46">
        <v>4348491.078303957</v>
      </c>
    </row>
    <row r="47" spans="1:3">
      <c r="A47">
        <v>45</v>
      </c>
      <c r="B47">
        <v>4426196.221085954</v>
      </c>
      <c r="C47">
        <v>4348491.078303957</v>
      </c>
    </row>
    <row r="48" spans="1:3">
      <c r="A48">
        <v>46</v>
      </c>
      <c r="B48">
        <v>4423747.966713645</v>
      </c>
      <c r="C48">
        <v>4348491.078303957</v>
      </c>
    </row>
    <row r="49" spans="1:3">
      <c r="A49">
        <v>47</v>
      </c>
      <c r="B49">
        <v>4385694.312284034</v>
      </c>
      <c r="C49">
        <v>4348491.078303957</v>
      </c>
    </row>
    <row r="50" spans="1:3">
      <c r="A50">
        <v>48</v>
      </c>
      <c r="B50">
        <v>4370669.624186193</v>
      </c>
      <c r="C50">
        <v>4348491.078303957</v>
      </c>
    </row>
    <row r="51" spans="1:3">
      <c r="A51">
        <v>49</v>
      </c>
      <c r="B51">
        <v>4367095.559186568</v>
      </c>
      <c r="C51">
        <v>4348491.078303957</v>
      </c>
    </row>
    <row r="52" spans="1:3">
      <c r="A52">
        <v>50</v>
      </c>
      <c r="B52">
        <v>4307529.947175244</v>
      </c>
      <c r="C52">
        <v>4348491.078303957</v>
      </c>
    </row>
    <row r="53" spans="1:3">
      <c r="A53">
        <v>51</v>
      </c>
      <c r="B53">
        <v>4256778.614580458</v>
      </c>
      <c r="C53">
        <v>4348491.078303957</v>
      </c>
    </row>
    <row r="54" spans="1:3">
      <c r="A54">
        <v>52</v>
      </c>
      <c r="B54">
        <v>4211837.513006726</v>
      </c>
      <c r="C54">
        <v>4348491.078303957</v>
      </c>
    </row>
    <row r="55" spans="1:3">
      <c r="A55">
        <v>53</v>
      </c>
      <c r="B55">
        <v>4166365.496098184</v>
      </c>
      <c r="C55">
        <v>4348491.078303957</v>
      </c>
    </row>
    <row r="56" spans="1:3">
      <c r="A56">
        <v>54</v>
      </c>
      <c r="B56">
        <v>4133039.98497042</v>
      </c>
      <c r="C56">
        <v>4348491.078303957</v>
      </c>
    </row>
    <row r="57" spans="1:3">
      <c r="A57">
        <v>55</v>
      </c>
      <c r="B57">
        <v>4123227.255849409</v>
      </c>
      <c r="C57">
        <v>4348491.078303957</v>
      </c>
    </row>
    <row r="58" spans="1:3">
      <c r="A58">
        <v>56</v>
      </c>
      <c r="B58">
        <v>4126965.201635179</v>
      </c>
      <c r="C58">
        <v>4348491.078303957</v>
      </c>
    </row>
    <row r="59" spans="1:3">
      <c r="A59">
        <v>57</v>
      </c>
      <c r="B59">
        <v>4088211.988891154</v>
      </c>
      <c r="C59">
        <v>4348491.078303957</v>
      </c>
    </row>
    <row r="60" spans="1:3">
      <c r="A60">
        <v>58</v>
      </c>
      <c r="B60">
        <v>4072163.479781206</v>
      </c>
      <c r="C60">
        <v>4348491.078303957</v>
      </c>
    </row>
    <row r="61" spans="1:3">
      <c r="A61">
        <v>59</v>
      </c>
      <c r="B61">
        <v>4072238.76910502</v>
      </c>
      <c r="C61">
        <v>4348491.078303957</v>
      </c>
    </row>
    <row r="62" spans="1:3">
      <c r="A62">
        <v>60</v>
      </c>
      <c r="B62">
        <v>4035202.58409537</v>
      </c>
      <c r="C62">
        <v>4348491.078303957</v>
      </c>
    </row>
    <row r="63" spans="1:3">
      <c r="A63">
        <v>61</v>
      </c>
      <c r="B63">
        <v>4001828.363992125</v>
      </c>
      <c r="C63">
        <v>4348491.078303957</v>
      </c>
    </row>
    <row r="64" spans="1:3">
      <c r="A64">
        <v>62</v>
      </c>
      <c r="B64">
        <v>3972983.605982077</v>
      </c>
      <c r="C64">
        <v>4348491.078303957</v>
      </c>
    </row>
    <row r="65" spans="1:3">
      <c r="A65">
        <v>63</v>
      </c>
      <c r="B65">
        <v>3941113.09971893</v>
      </c>
      <c r="C65">
        <v>4348491.078303957</v>
      </c>
    </row>
    <row r="66" spans="1:3">
      <c r="A66">
        <v>64</v>
      </c>
      <c r="B66">
        <v>3913667.687203873</v>
      </c>
      <c r="C66">
        <v>4348491.078303957</v>
      </c>
    </row>
    <row r="67" spans="1:3">
      <c r="A67">
        <v>65</v>
      </c>
      <c r="B67">
        <v>3894467.959974058</v>
      </c>
      <c r="C67">
        <v>4348491.078303957</v>
      </c>
    </row>
    <row r="68" spans="1:3">
      <c r="A68">
        <v>66</v>
      </c>
      <c r="B68">
        <v>3879979.36894492</v>
      </c>
      <c r="C68">
        <v>4348491.078303957</v>
      </c>
    </row>
    <row r="69" spans="1:3">
      <c r="A69">
        <v>67</v>
      </c>
      <c r="B69">
        <v>3877410.281175984</v>
      </c>
      <c r="C69">
        <v>4348491.078303957</v>
      </c>
    </row>
    <row r="70" spans="1:3">
      <c r="A70">
        <v>68</v>
      </c>
      <c r="B70">
        <v>3878616.9860534</v>
      </c>
      <c r="C70">
        <v>4348491.078303957</v>
      </c>
    </row>
    <row r="71" spans="1:3">
      <c r="A71">
        <v>69</v>
      </c>
      <c r="B71">
        <v>3856506.021623147</v>
      </c>
      <c r="C71">
        <v>4348491.078303957</v>
      </c>
    </row>
    <row r="72" spans="1:3">
      <c r="A72">
        <v>70</v>
      </c>
      <c r="B72">
        <v>3829948.430404832</v>
      </c>
      <c r="C72">
        <v>4348491.078303957</v>
      </c>
    </row>
    <row r="73" spans="1:3">
      <c r="A73">
        <v>71</v>
      </c>
      <c r="B73">
        <v>3808237.898896759</v>
      </c>
      <c r="C73">
        <v>4348491.078303957</v>
      </c>
    </row>
    <row r="74" spans="1:3">
      <c r="A74">
        <v>72</v>
      </c>
      <c r="B74">
        <v>3788427.53600921</v>
      </c>
      <c r="C74">
        <v>4348491.078303957</v>
      </c>
    </row>
    <row r="75" spans="1:3">
      <c r="A75">
        <v>73</v>
      </c>
      <c r="B75">
        <v>3765285.041887899</v>
      </c>
      <c r="C75">
        <v>4348491.078303957</v>
      </c>
    </row>
    <row r="76" spans="1:3">
      <c r="A76">
        <v>74</v>
      </c>
      <c r="B76">
        <v>3744577.553843448</v>
      </c>
      <c r="C76">
        <v>4348491.078303957</v>
      </c>
    </row>
    <row r="77" spans="1:3">
      <c r="A77">
        <v>75</v>
      </c>
      <c r="B77">
        <v>3729391.379594681</v>
      </c>
      <c r="C77">
        <v>4348491.078303957</v>
      </c>
    </row>
    <row r="78" spans="1:3">
      <c r="A78">
        <v>76</v>
      </c>
      <c r="B78">
        <v>3720983.854024475</v>
      </c>
      <c r="C78">
        <v>4348491.078303957</v>
      </c>
    </row>
    <row r="79" spans="1:3">
      <c r="A79">
        <v>77</v>
      </c>
      <c r="B79">
        <v>3716704.755903367</v>
      </c>
      <c r="C79">
        <v>4348491.078303957</v>
      </c>
    </row>
    <row r="80" spans="1:3">
      <c r="A80">
        <v>78</v>
      </c>
      <c r="B80">
        <v>3716362.804350902</v>
      </c>
      <c r="C80">
        <v>4348491.078303957</v>
      </c>
    </row>
    <row r="81" spans="1:3">
      <c r="A81">
        <v>79</v>
      </c>
      <c r="B81">
        <v>3697944.501381403</v>
      </c>
      <c r="C81">
        <v>4348491.078303957</v>
      </c>
    </row>
    <row r="82" spans="1:3">
      <c r="A82">
        <v>80</v>
      </c>
      <c r="B82">
        <v>3679163.482439018</v>
      </c>
      <c r="C82">
        <v>4348491.078303957</v>
      </c>
    </row>
    <row r="83" spans="1:3">
      <c r="A83">
        <v>81</v>
      </c>
      <c r="B83">
        <v>3662822.557606715</v>
      </c>
      <c r="C83">
        <v>4348491.078303957</v>
      </c>
    </row>
    <row r="84" spans="1:3">
      <c r="A84">
        <v>82</v>
      </c>
      <c r="B84">
        <v>3649486.111540879</v>
      </c>
      <c r="C84">
        <v>4348491.078303957</v>
      </c>
    </row>
    <row r="85" spans="1:3">
      <c r="A85">
        <v>83</v>
      </c>
      <c r="B85">
        <v>3632798.612867417</v>
      </c>
      <c r="C85">
        <v>4348491.078303957</v>
      </c>
    </row>
    <row r="86" spans="1:3">
      <c r="A86">
        <v>84</v>
      </c>
      <c r="B86">
        <v>3616219.732531019</v>
      </c>
      <c r="C86">
        <v>4348491.078303957</v>
      </c>
    </row>
    <row r="87" spans="1:3">
      <c r="A87">
        <v>85</v>
      </c>
      <c r="B87">
        <v>3602664.354127839</v>
      </c>
      <c r="C87">
        <v>4348491.078303957</v>
      </c>
    </row>
    <row r="88" spans="1:3">
      <c r="A88">
        <v>86</v>
      </c>
      <c r="B88">
        <v>3592351.167318524</v>
      </c>
      <c r="C88">
        <v>4348491.078303957</v>
      </c>
    </row>
    <row r="89" spans="1:3">
      <c r="A89">
        <v>87</v>
      </c>
      <c r="B89">
        <v>3584844.113104871</v>
      </c>
      <c r="C89">
        <v>4348491.078303957</v>
      </c>
    </row>
    <row r="90" spans="1:3">
      <c r="A90">
        <v>88</v>
      </c>
      <c r="B90">
        <v>3579382.036747119</v>
      </c>
      <c r="C90">
        <v>4348491.078303957</v>
      </c>
    </row>
    <row r="91" spans="1:3">
      <c r="A91">
        <v>89</v>
      </c>
      <c r="B91">
        <v>3567059.709415757</v>
      </c>
      <c r="C91">
        <v>4348491.078303957</v>
      </c>
    </row>
    <row r="92" spans="1:3">
      <c r="A92">
        <v>90</v>
      </c>
      <c r="B92">
        <v>3552441.491768714</v>
      </c>
      <c r="C92">
        <v>4348491.078303957</v>
      </c>
    </row>
    <row r="93" spans="1:3">
      <c r="A93">
        <v>91</v>
      </c>
      <c r="B93">
        <v>3541404.793422963</v>
      </c>
      <c r="C93">
        <v>4348491.078303957</v>
      </c>
    </row>
    <row r="94" spans="1:3">
      <c r="A94">
        <v>92</v>
      </c>
      <c r="B94">
        <v>3531826.350867796</v>
      </c>
      <c r="C94">
        <v>4348491.078303957</v>
      </c>
    </row>
    <row r="95" spans="1:3">
      <c r="A95">
        <v>93</v>
      </c>
      <c r="B95">
        <v>3518968.960262479</v>
      </c>
      <c r="C95">
        <v>4348491.078303957</v>
      </c>
    </row>
    <row r="96" spans="1:3">
      <c r="A96">
        <v>94</v>
      </c>
      <c r="B96">
        <v>3506148.349370439</v>
      </c>
      <c r="C96">
        <v>4348491.078303957</v>
      </c>
    </row>
    <row r="97" spans="1:3">
      <c r="A97">
        <v>95</v>
      </c>
      <c r="B97">
        <v>3495188.26964578</v>
      </c>
      <c r="C97">
        <v>4348491.078303957</v>
      </c>
    </row>
    <row r="98" spans="1:3">
      <c r="A98">
        <v>96</v>
      </c>
      <c r="B98">
        <v>3488311.284399486</v>
      </c>
      <c r="C98">
        <v>4348491.078303957</v>
      </c>
    </row>
    <row r="99" spans="1:3">
      <c r="A99">
        <v>97</v>
      </c>
      <c r="B99">
        <v>3480033.605983268</v>
      </c>
      <c r="C99">
        <v>4348491.078303957</v>
      </c>
    </row>
    <row r="100" spans="1:3">
      <c r="A100">
        <v>98</v>
      </c>
      <c r="B100">
        <v>3473210.847089215</v>
      </c>
      <c r="C100">
        <v>4348491.078303957</v>
      </c>
    </row>
    <row r="101" spans="1:3">
      <c r="A101">
        <v>99</v>
      </c>
      <c r="B101">
        <v>3462810.452011516</v>
      </c>
      <c r="C101">
        <v>4348491.078303957</v>
      </c>
    </row>
    <row r="102" spans="1:3">
      <c r="A102">
        <v>100</v>
      </c>
      <c r="B102">
        <v>3451644.953119198</v>
      </c>
      <c r="C102">
        <v>4348491.078303957</v>
      </c>
    </row>
    <row r="103" spans="1:3">
      <c r="A103">
        <v>101</v>
      </c>
      <c r="B103">
        <v>3442557.782002833</v>
      </c>
      <c r="C103">
        <v>4348491.078303957</v>
      </c>
    </row>
    <row r="104" spans="1:3">
      <c r="A104">
        <v>102</v>
      </c>
      <c r="B104">
        <v>3436122.984363335</v>
      </c>
      <c r="C104">
        <v>4348491.078303957</v>
      </c>
    </row>
    <row r="105" spans="1:3">
      <c r="A105">
        <v>103</v>
      </c>
      <c r="B105">
        <v>3427159.97468714</v>
      </c>
      <c r="C105">
        <v>4348491.078303957</v>
      </c>
    </row>
    <row r="106" spans="1:3">
      <c r="A106">
        <v>104</v>
      </c>
      <c r="B106">
        <v>3416906.891690374</v>
      </c>
      <c r="C106">
        <v>4348491.078303957</v>
      </c>
    </row>
    <row r="107" spans="1:3">
      <c r="A107">
        <v>105</v>
      </c>
      <c r="B107">
        <v>3407298.079939169</v>
      </c>
      <c r="C107">
        <v>4348491.078303957</v>
      </c>
    </row>
    <row r="108" spans="1:3">
      <c r="A108">
        <v>106</v>
      </c>
      <c r="B108">
        <v>3399260.984566559</v>
      </c>
      <c r="C108">
        <v>4348491.078303957</v>
      </c>
    </row>
    <row r="109" spans="1:3">
      <c r="A109">
        <v>107</v>
      </c>
      <c r="B109">
        <v>3393273.242614562</v>
      </c>
      <c r="C109">
        <v>4348491.078303957</v>
      </c>
    </row>
    <row r="110" spans="1:3">
      <c r="A110">
        <v>108</v>
      </c>
      <c r="B110">
        <v>3388773.718471773</v>
      </c>
      <c r="C110">
        <v>4348491.078303957</v>
      </c>
    </row>
    <row r="111" spans="1:3">
      <c r="A111">
        <v>109</v>
      </c>
      <c r="B111">
        <v>3380342.914754948</v>
      </c>
      <c r="C111">
        <v>4348491.078303957</v>
      </c>
    </row>
    <row r="112" spans="1:3">
      <c r="A112">
        <v>110</v>
      </c>
      <c r="B112">
        <v>3371077.696922547</v>
      </c>
      <c r="C112">
        <v>4348491.078303957</v>
      </c>
    </row>
    <row r="113" spans="1:3">
      <c r="A113">
        <v>111</v>
      </c>
      <c r="B113">
        <v>3364616.12269753</v>
      </c>
      <c r="C113">
        <v>4348491.078303957</v>
      </c>
    </row>
    <row r="114" spans="1:3">
      <c r="A114">
        <v>112</v>
      </c>
      <c r="B114">
        <v>3359220.35111083</v>
      </c>
      <c r="C114">
        <v>4348491.078303957</v>
      </c>
    </row>
    <row r="115" spans="1:3">
      <c r="A115">
        <v>113</v>
      </c>
      <c r="B115">
        <v>3351398.631231233</v>
      </c>
      <c r="C115">
        <v>4348491.078303957</v>
      </c>
    </row>
    <row r="116" spans="1:3">
      <c r="A116">
        <v>114</v>
      </c>
      <c r="B116">
        <v>3343054.032038588</v>
      </c>
      <c r="C116">
        <v>4348491.078303957</v>
      </c>
    </row>
    <row r="117" spans="1:3">
      <c r="A117">
        <v>115</v>
      </c>
      <c r="B117">
        <v>3335272.317282269</v>
      </c>
      <c r="C117">
        <v>4348491.078303957</v>
      </c>
    </row>
    <row r="118" spans="1:3">
      <c r="A118">
        <v>116</v>
      </c>
      <c r="B118">
        <v>3329955.953022636</v>
      </c>
      <c r="C118">
        <v>4348491.078303957</v>
      </c>
    </row>
    <row r="119" spans="1:3">
      <c r="A119">
        <v>117</v>
      </c>
      <c r="B119">
        <v>3323646.344072119</v>
      </c>
      <c r="C119">
        <v>4348491.078303957</v>
      </c>
    </row>
    <row r="120" spans="1:3">
      <c r="A120">
        <v>118</v>
      </c>
      <c r="B120">
        <v>3318727.141154852</v>
      </c>
      <c r="C120">
        <v>4348491.078303957</v>
      </c>
    </row>
    <row r="121" spans="1:3">
      <c r="A121">
        <v>119</v>
      </c>
      <c r="B121">
        <v>3311668.629524807</v>
      </c>
      <c r="C121">
        <v>4348491.078303957</v>
      </c>
    </row>
    <row r="122" spans="1:3">
      <c r="A122">
        <v>120</v>
      </c>
      <c r="B122">
        <v>3304062.346008363</v>
      </c>
      <c r="C122">
        <v>4348491.078303957</v>
      </c>
    </row>
    <row r="123" spans="1:3">
      <c r="A123">
        <v>121</v>
      </c>
      <c r="B123">
        <v>3297880.715997116</v>
      </c>
      <c r="C123">
        <v>4348491.078303957</v>
      </c>
    </row>
    <row r="124" spans="1:3">
      <c r="A124">
        <v>122</v>
      </c>
      <c r="B124">
        <v>3294096.737760684</v>
      </c>
      <c r="C124">
        <v>4348491.078303957</v>
      </c>
    </row>
    <row r="125" spans="1:3">
      <c r="A125">
        <v>123</v>
      </c>
      <c r="B125">
        <v>3288844.619833868</v>
      </c>
      <c r="C125">
        <v>4348491.078303957</v>
      </c>
    </row>
    <row r="126" spans="1:3">
      <c r="A126">
        <v>124</v>
      </c>
      <c r="B126">
        <v>3282064.546790984</v>
      </c>
      <c r="C126">
        <v>4348491.078303957</v>
      </c>
    </row>
    <row r="127" spans="1:3">
      <c r="A127">
        <v>125</v>
      </c>
      <c r="B127">
        <v>3275157.143533186</v>
      </c>
      <c r="C127">
        <v>4348491.078303957</v>
      </c>
    </row>
    <row r="128" spans="1:3">
      <c r="A128">
        <v>126</v>
      </c>
      <c r="B128">
        <v>3268901.102917922</v>
      </c>
      <c r="C128">
        <v>4348491.078303957</v>
      </c>
    </row>
    <row r="129" spans="1:3">
      <c r="A129">
        <v>127</v>
      </c>
      <c r="B129">
        <v>3264563.975307413</v>
      </c>
      <c r="C129">
        <v>4348491.078303957</v>
      </c>
    </row>
    <row r="130" spans="1:3">
      <c r="A130">
        <v>128</v>
      </c>
      <c r="B130">
        <v>3261363.823061196</v>
      </c>
      <c r="C130">
        <v>4348491.078303957</v>
      </c>
    </row>
    <row r="131" spans="1:3">
      <c r="A131">
        <v>129</v>
      </c>
      <c r="B131">
        <v>3255402.093995426</v>
      </c>
      <c r="C131">
        <v>4348491.078303957</v>
      </c>
    </row>
    <row r="132" spans="1:3">
      <c r="A132">
        <v>130</v>
      </c>
      <c r="B132">
        <v>3248889.787383586</v>
      </c>
      <c r="C132">
        <v>4348491.078303957</v>
      </c>
    </row>
    <row r="133" spans="1:3">
      <c r="A133">
        <v>131</v>
      </c>
      <c r="B133">
        <v>3244671.974837913</v>
      </c>
      <c r="C133">
        <v>4348491.078303957</v>
      </c>
    </row>
    <row r="134" spans="1:3">
      <c r="A134">
        <v>132</v>
      </c>
      <c r="B134">
        <v>3241079.108748534</v>
      </c>
      <c r="C134">
        <v>4348491.078303957</v>
      </c>
    </row>
    <row r="135" spans="1:3">
      <c r="A135">
        <v>133</v>
      </c>
      <c r="B135">
        <v>3235668.670888884</v>
      </c>
      <c r="C135">
        <v>4348491.078303957</v>
      </c>
    </row>
    <row r="136" spans="1:3">
      <c r="A136">
        <v>134</v>
      </c>
      <c r="B136">
        <v>3229842.096939549</v>
      </c>
      <c r="C136">
        <v>4348491.078303957</v>
      </c>
    </row>
    <row r="137" spans="1:3">
      <c r="A137">
        <v>135</v>
      </c>
      <c r="B137">
        <v>3224195.727534666</v>
      </c>
      <c r="C137">
        <v>4348491.078303957</v>
      </c>
    </row>
    <row r="138" spans="1:3">
      <c r="A138">
        <v>136</v>
      </c>
      <c r="B138">
        <v>3220465.333122985</v>
      </c>
      <c r="C138">
        <v>4348491.078303957</v>
      </c>
    </row>
    <row r="139" spans="1:3">
      <c r="A139">
        <v>137</v>
      </c>
      <c r="B139">
        <v>3215676.175399555</v>
      </c>
      <c r="C139">
        <v>4348491.078303957</v>
      </c>
    </row>
    <row r="140" spans="1:3">
      <c r="A140">
        <v>138</v>
      </c>
      <c r="B140">
        <v>3212245.225937848</v>
      </c>
      <c r="C140">
        <v>4348491.078303957</v>
      </c>
    </row>
    <row r="141" spans="1:3">
      <c r="A141">
        <v>139</v>
      </c>
      <c r="B141">
        <v>3207426.092258921</v>
      </c>
      <c r="C141">
        <v>4348491.078303957</v>
      </c>
    </row>
    <row r="142" spans="1:3">
      <c r="A142">
        <v>140</v>
      </c>
      <c r="B142">
        <v>3201861.093304115</v>
      </c>
      <c r="C142">
        <v>4348491.078303957</v>
      </c>
    </row>
    <row r="143" spans="1:3">
      <c r="A143">
        <v>141</v>
      </c>
      <c r="B143">
        <v>3197087.222541407</v>
      </c>
      <c r="C143">
        <v>4348491.078303957</v>
      </c>
    </row>
    <row r="144" spans="1:3">
      <c r="A144">
        <v>142</v>
      </c>
      <c r="B144">
        <v>3194738.660933822</v>
      </c>
      <c r="C144">
        <v>4348491.078303957</v>
      </c>
    </row>
    <row r="145" spans="1:3">
      <c r="A145">
        <v>143</v>
      </c>
      <c r="B145">
        <v>3191793.499967961</v>
      </c>
      <c r="C145">
        <v>4348491.078303957</v>
      </c>
    </row>
    <row r="146" spans="1:3">
      <c r="A146">
        <v>144</v>
      </c>
      <c r="B146">
        <v>3187322.646688022</v>
      </c>
      <c r="C146">
        <v>4348491.078303957</v>
      </c>
    </row>
    <row r="147" spans="1:3">
      <c r="A147">
        <v>145</v>
      </c>
      <c r="B147">
        <v>3182286.907817258</v>
      </c>
      <c r="C147">
        <v>4348491.078303957</v>
      </c>
    </row>
    <row r="148" spans="1:3">
      <c r="A148">
        <v>146</v>
      </c>
      <c r="B148">
        <v>3177240.167417191</v>
      </c>
      <c r="C148">
        <v>4348491.078303957</v>
      </c>
    </row>
    <row r="149" spans="1:3">
      <c r="A149">
        <v>147</v>
      </c>
      <c r="B149">
        <v>3174498.789479727</v>
      </c>
      <c r="C149">
        <v>4348491.078303957</v>
      </c>
    </row>
    <row r="150" spans="1:3">
      <c r="A150">
        <v>148</v>
      </c>
      <c r="B150">
        <v>3172607.933443389</v>
      </c>
      <c r="C150">
        <v>4348491.078303957</v>
      </c>
    </row>
    <row r="151" spans="1:3">
      <c r="A151">
        <v>149</v>
      </c>
      <c r="B151">
        <v>3168474.306674588</v>
      </c>
      <c r="C151">
        <v>4348491.078303957</v>
      </c>
    </row>
    <row r="152" spans="1:3">
      <c r="A152">
        <v>150</v>
      </c>
      <c r="B152">
        <v>3163793.706874507</v>
      </c>
      <c r="C152">
        <v>4348491.078303957</v>
      </c>
    </row>
    <row r="153" spans="1:3">
      <c r="A153">
        <v>151</v>
      </c>
      <c r="B153">
        <v>3161361.665728244</v>
      </c>
      <c r="C153">
        <v>4348491.078303957</v>
      </c>
    </row>
    <row r="154" spans="1:3">
      <c r="A154">
        <v>152</v>
      </c>
      <c r="B154">
        <v>3158871.374715611</v>
      </c>
      <c r="C154">
        <v>4348491.078303957</v>
      </c>
    </row>
    <row r="155" spans="1:3">
      <c r="A155">
        <v>153</v>
      </c>
      <c r="B155">
        <v>3154854.276124086</v>
      </c>
      <c r="C155">
        <v>4348491.078303957</v>
      </c>
    </row>
    <row r="156" spans="1:3">
      <c r="A156">
        <v>154</v>
      </c>
      <c r="B156">
        <v>3150816.752122724</v>
      </c>
      <c r="C156">
        <v>4348491.078303957</v>
      </c>
    </row>
    <row r="157" spans="1:3">
      <c r="A157">
        <v>155</v>
      </c>
      <c r="B157">
        <v>3146945.668220249</v>
      </c>
      <c r="C157">
        <v>4348491.078303957</v>
      </c>
    </row>
    <row r="158" spans="1:3">
      <c r="A158">
        <v>156</v>
      </c>
      <c r="B158">
        <v>3145148.103847444</v>
      </c>
      <c r="C158">
        <v>4348491.078303957</v>
      </c>
    </row>
    <row r="159" spans="1:3">
      <c r="A159">
        <v>157</v>
      </c>
      <c r="B159">
        <v>3141619.644999538</v>
      </c>
      <c r="C159">
        <v>4348491.078303957</v>
      </c>
    </row>
    <row r="160" spans="1:3">
      <c r="A160">
        <v>158</v>
      </c>
      <c r="B160">
        <v>3139500.106836937</v>
      </c>
      <c r="C160">
        <v>4348491.078303957</v>
      </c>
    </row>
    <row r="161" spans="1:3">
      <c r="A161">
        <v>159</v>
      </c>
      <c r="B161">
        <v>3139442.319206071</v>
      </c>
      <c r="C161">
        <v>4348491.078303957</v>
      </c>
    </row>
    <row r="162" spans="1:3">
      <c r="A162">
        <v>160</v>
      </c>
      <c r="B162">
        <v>3135561.842664779</v>
      </c>
      <c r="C162">
        <v>4348491.078303957</v>
      </c>
    </row>
    <row r="163" spans="1:3">
      <c r="A163">
        <v>161</v>
      </c>
      <c r="B163">
        <v>3131389.483332979</v>
      </c>
      <c r="C163">
        <v>4348491.078303957</v>
      </c>
    </row>
    <row r="164" spans="1:3">
      <c r="A164">
        <v>162</v>
      </c>
      <c r="B164">
        <v>3130123.564696743</v>
      </c>
      <c r="C164">
        <v>4348491.078303957</v>
      </c>
    </row>
    <row r="165" spans="1:3">
      <c r="A165">
        <v>163</v>
      </c>
      <c r="B165">
        <v>3129436.477160441</v>
      </c>
      <c r="C165">
        <v>4348491.078303957</v>
      </c>
    </row>
    <row r="166" spans="1:3">
      <c r="A166">
        <v>164</v>
      </c>
      <c r="B166">
        <v>3127496.5718476</v>
      </c>
      <c r="C166">
        <v>4348491.078303957</v>
      </c>
    </row>
    <row r="167" spans="1:3">
      <c r="A167">
        <v>165</v>
      </c>
      <c r="B167">
        <v>3124643.814699071</v>
      </c>
      <c r="C167">
        <v>4348491.078303957</v>
      </c>
    </row>
    <row r="168" spans="1:3">
      <c r="A168">
        <v>166</v>
      </c>
      <c r="B168">
        <v>3120570.627296077</v>
      </c>
      <c r="C168">
        <v>4348491.078303957</v>
      </c>
    </row>
    <row r="169" spans="1:3">
      <c r="A169">
        <v>167</v>
      </c>
      <c r="B169">
        <v>3120225.060861015</v>
      </c>
      <c r="C169">
        <v>4348491.078303957</v>
      </c>
    </row>
    <row r="170" spans="1:3">
      <c r="A170">
        <v>168</v>
      </c>
      <c r="B170">
        <v>3120086.933866434</v>
      </c>
      <c r="C170">
        <v>4348491.078303957</v>
      </c>
    </row>
    <row r="171" spans="1:3">
      <c r="A171">
        <v>169</v>
      </c>
      <c r="B171">
        <v>3119901.920834855</v>
      </c>
      <c r="C171">
        <v>4348491.078303957</v>
      </c>
    </row>
    <row r="172" spans="1:3">
      <c r="A172">
        <v>170</v>
      </c>
      <c r="B172">
        <v>3117098.933515051</v>
      </c>
      <c r="C172">
        <v>4348491.078303957</v>
      </c>
    </row>
    <row r="173" spans="1:3">
      <c r="A173">
        <v>171</v>
      </c>
      <c r="B173">
        <v>3117905.687739441</v>
      </c>
      <c r="C173">
        <v>4348491.078303957</v>
      </c>
    </row>
    <row r="174" spans="1:3">
      <c r="A174">
        <v>172</v>
      </c>
      <c r="B174">
        <v>3116817.267496693</v>
      </c>
      <c r="C174">
        <v>4348491.078303957</v>
      </c>
    </row>
    <row r="175" spans="1:3">
      <c r="A175">
        <v>173</v>
      </c>
      <c r="B175">
        <v>3116357.37810943</v>
      </c>
      <c r="C175">
        <v>4348491.078303957</v>
      </c>
    </row>
    <row r="176" spans="1:3">
      <c r="A176">
        <v>174</v>
      </c>
      <c r="B176">
        <v>3113014.264056924</v>
      </c>
      <c r="C176">
        <v>4348491.078303957</v>
      </c>
    </row>
    <row r="177" spans="1:3">
      <c r="A177">
        <v>175</v>
      </c>
      <c r="B177">
        <v>3111874.652265485</v>
      </c>
      <c r="C177">
        <v>4348491.078303957</v>
      </c>
    </row>
    <row r="178" spans="1:3">
      <c r="A178">
        <v>176</v>
      </c>
      <c r="B178">
        <v>3114011.96826931</v>
      </c>
      <c r="C178">
        <v>4348491.078303957</v>
      </c>
    </row>
    <row r="179" spans="1:3">
      <c r="A179">
        <v>177</v>
      </c>
      <c r="B179">
        <v>3114002.894697498</v>
      </c>
      <c r="C179">
        <v>4348491.078303957</v>
      </c>
    </row>
    <row r="180" spans="1:3">
      <c r="A180">
        <v>178</v>
      </c>
      <c r="B180">
        <v>3112596.751940119</v>
      </c>
      <c r="C180">
        <v>4348491.078303957</v>
      </c>
    </row>
    <row r="181" spans="1:3">
      <c r="A181">
        <v>179</v>
      </c>
      <c r="B181">
        <v>3112649.049242676</v>
      </c>
      <c r="C181">
        <v>4348491.078303957</v>
      </c>
    </row>
    <row r="182" spans="1:3">
      <c r="A182">
        <v>180</v>
      </c>
      <c r="B182">
        <v>3114847.42506064</v>
      </c>
      <c r="C182">
        <v>4348491.078303957</v>
      </c>
    </row>
    <row r="183" spans="1:3">
      <c r="A183">
        <v>181</v>
      </c>
      <c r="B183">
        <v>3111914.946013969</v>
      </c>
      <c r="C183">
        <v>4348491.078303957</v>
      </c>
    </row>
    <row r="184" spans="1:3">
      <c r="A184">
        <v>182</v>
      </c>
      <c r="B184">
        <v>3111781.420953345</v>
      </c>
      <c r="C184">
        <v>4348491.078303957</v>
      </c>
    </row>
    <row r="185" spans="1:3">
      <c r="A185">
        <v>183</v>
      </c>
      <c r="B185">
        <v>3111480.400081956</v>
      </c>
      <c r="C185">
        <v>4348491.078303957</v>
      </c>
    </row>
    <row r="186" spans="1:3">
      <c r="A186">
        <v>184</v>
      </c>
      <c r="B186">
        <v>3111254.555157894</v>
      </c>
      <c r="C186">
        <v>4348491.078303957</v>
      </c>
    </row>
    <row r="187" spans="1:3">
      <c r="A187">
        <v>185</v>
      </c>
      <c r="B187">
        <v>3111081.277997758</v>
      </c>
      <c r="C187">
        <v>4348491.078303957</v>
      </c>
    </row>
    <row r="188" spans="1:3">
      <c r="A188">
        <v>186</v>
      </c>
      <c r="B188">
        <v>3111833.448841962</v>
      </c>
      <c r="C188">
        <v>4348491.078303957</v>
      </c>
    </row>
    <row r="189" spans="1:3">
      <c r="A189">
        <v>187</v>
      </c>
      <c r="B189">
        <v>3113003.895151996</v>
      </c>
      <c r="C189">
        <v>4348491.078303957</v>
      </c>
    </row>
    <row r="190" spans="1:3">
      <c r="A190">
        <v>188</v>
      </c>
      <c r="B190">
        <v>3111985.704978748</v>
      </c>
      <c r="C190">
        <v>4348491.078303957</v>
      </c>
    </row>
    <row r="191" spans="1:3">
      <c r="A191">
        <v>189</v>
      </c>
      <c r="B191">
        <v>3111417.586742762</v>
      </c>
      <c r="C191">
        <v>4348491.078303957</v>
      </c>
    </row>
    <row r="192" spans="1:3">
      <c r="A192">
        <v>190</v>
      </c>
      <c r="B192">
        <v>3111133.015555556</v>
      </c>
      <c r="C192">
        <v>4348491.078303957</v>
      </c>
    </row>
    <row r="193" spans="1:3">
      <c r="A193">
        <v>191</v>
      </c>
      <c r="B193">
        <v>3110899.433150572</v>
      </c>
      <c r="C193">
        <v>4348491.078303957</v>
      </c>
    </row>
    <row r="194" spans="1:3">
      <c r="A194">
        <v>192</v>
      </c>
      <c r="B194">
        <v>3111529.459068237</v>
      </c>
      <c r="C194">
        <v>4348491.078303957</v>
      </c>
    </row>
    <row r="195" spans="1:3">
      <c r="A195">
        <v>193</v>
      </c>
      <c r="B195">
        <v>3111536.222032322</v>
      </c>
      <c r="C195">
        <v>4348491.078303957</v>
      </c>
    </row>
    <row r="196" spans="1:3">
      <c r="A196">
        <v>194</v>
      </c>
      <c r="B196">
        <v>3111858.807317875</v>
      </c>
      <c r="C196">
        <v>4348491.078303957</v>
      </c>
    </row>
    <row r="197" spans="1:3">
      <c r="A197">
        <v>195</v>
      </c>
      <c r="B197">
        <v>3111801.353763254</v>
      </c>
      <c r="C197">
        <v>4348491.078303957</v>
      </c>
    </row>
    <row r="198" spans="1:3">
      <c r="A198">
        <v>196</v>
      </c>
      <c r="B198">
        <v>3111925.204737821</v>
      </c>
      <c r="C198">
        <v>4348491.078303957</v>
      </c>
    </row>
    <row r="199" spans="1:3">
      <c r="A199">
        <v>197</v>
      </c>
      <c r="B199">
        <v>3111947.111533835</v>
      </c>
      <c r="C199">
        <v>4348491.078303957</v>
      </c>
    </row>
    <row r="200" spans="1:3">
      <c r="A200">
        <v>198</v>
      </c>
      <c r="B200">
        <v>3111749.216223842</v>
      </c>
      <c r="C200">
        <v>4348491.078303957</v>
      </c>
    </row>
    <row r="201" spans="1:3">
      <c r="A201">
        <v>199</v>
      </c>
      <c r="B201">
        <v>3112135.2213725</v>
      </c>
      <c r="C201">
        <v>4348491.078303957</v>
      </c>
    </row>
    <row r="202" spans="1:3">
      <c r="A202">
        <v>200</v>
      </c>
      <c r="B202">
        <v>3112541.847766177</v>
      </c>
      <c r="C202">
        <v>4348491.078303957</v>
      </c>
    </row>
    <row r="203" spans="1:3">
      <c r="A203">
        <v>201</v>
      </c>
      <c r="B203">
        <v>3112946.06975176</v>
      </c>
      <c r="C203">
        <v>4348491.078303957</v>
      </c>
    </row>
    <row r="204" spans="1:3">
      <c r="A204">
        <v>202</v>
      </c>
      <c r="B204">
        <v>3112937.136525495</v>
      </c>
      <c r="C204">
        <v>4348491.078303957</v>
      </c>
    </row>
    <row r="205" spans="1:3">
      <c r="A205">
        <v>203</v>
      </c>
      <c r="B205">
        <v>3113183.12487402</v>
      </c>
      <c r="C205">
        <v>4348491.078303957</v>
      </c>
    </row>
    <row r="206" spans="1:3">
      <c r="A206">
        <v>204</v>
      </c>
      <c r="B206">
        <v>3113194.233341931</v>
      </c>
      <c r="C206">
        <v>4348491.078303957</v>
      </c>
    </row>
    <row r="207" spans="1:3">
      <c r="A207">
        <v>205</v>
      </c>
      <c r="B207">
        <v>3113552.973816407</v>
      </c>
      <c r="C207">
        <v>4348491.078303957</v>
      </c>
    </row>
    <row r="208" spans="1:3">
      <c r="A208">
        <v>206</v>
      </c>
      <c r="B208">
        <v>3113613.696967745</v>
      </c>
      <c r="C208">
        <v>4348491.078303957</v>
      </c>
    </row>
    <row r="209" spans="1:3">
      <c r="A209">
        <v>207</v>
      </c>
      <c r="B209">
        <v>3113920.798410076</v>
      </c>
      <c r="C209">
        <v>4348491.078303957</v>
      </c>
    </row>
    <row r="210" spans="1:3">
      <c r="A210">
        <v>208</v>
      </c>
      <c r="B210">
        <v>3113916.242431745</v>
      </c>
      <c r="C210">
        <v>4348491.078303957</v>
      </c>
    </row>
    <row r="211" spans="1:3">
      <c r="A211">
        <v>209</v>
      </c>
      <c r="B211">
        <v>3114277.147765689</v>
      </c>
      <c r="C211">
        <v>4348491.078303957</v>
      </c>
    </row>
    <row r="212" spans="1:3">
      <c r="A212">
        <v>210</v>
      </c>
      <c r="B212">
        <v>3113977.873343738</v>
      </c>
      <c r="C212">
        <v>4348491.078303957</v>
      </c>
    </row>
    <row r="213" spans="1:3">
      <c r="A213">
        <v>211</v>
      </c>
      <c r="B213">
        <v>3113582.379218489</v>
      </c>
      <c r="C213">
        <v>4348491.078303957</v>
      </c>
    </row>
    <row r="214" spans="1:3">
      <c r="A214">
        <v>212</v>
      </c>
      <c r="B214">
        <v>3113660.728025175</v>
      </c>
      <c r="C214">
        <v>4348491.078303957</v>
      </c>
    </row>
    <row r="215" spans="1:3">
      <c r="A215">
        <v>213</v>
      </c>
      <c r="B215">
        <v>3113483.634013685</v>
      </c>
      <c r="C215">
        <v>4348491.078303957</v>
      </c>
    </row>
    <row r="216" spans="1:3">
      <c r="A216">
        <v>214</v>
      </c>
      <c r="B216">
        <v>3113717.555507355</v>
      </c>
      <c r="C216">
        <v>4348491.078303957</v>
      </c>
    </row>
    <row r="217" spans="1:3">
      <c r="A217">
        <v>215</v>
      </c>
      <c r="B217">
        <v>3113291.837370132</v>
      </c>
      <c r="C217">
        <v>4348491.078303957</v>
      </c>
    </row>
    <row r="218" spans="1:3">
      <c r="A218">
        <v>216</v>
      </c>
      <c r="B218">
        <v>3113530.732068168</v>
      </c>
      <c r="C218">
        <v>4348491.078303957</v>
      </c>
    </row>
    <row r="219" spans="1:3">
      <c r="A219">
        <v>217</v>
      </c>
      <c r="B219">
        <v>3113472.787383357</v>
      </c>
      <c r="C219">
        <v>4348491.078303957</v>
      </c>
    </row>
    <row r="220" spans="1:3">
      <c r="A220">
        <v>218</v>
      </c>
      <c r="B220">
        <v>3113655.003623134</v>
      </c>
      <c r="C220">
        <v>4348491.078303957</v>
      </c>
    </row>
    <row r="221" spans="1:3">
      <c r="A221">
        <v>219</v>
      </c>
      <c r="B221">
        <v>3113658.87440092</v>
      </c>
      <c r="C221">
        <v>4348491.078303957</v>
      </c>
    </row>
    <row r="222" spans="1:3">
      <c r="A222">
        <v>220</v>
      </c>
      <c r="B222">
        <v>3113518.504687519</v>
      </c>
      <c r="C222">
        <v>4348491.078303957</v>
      </c>
    </row>
    <row r="223" spans="1:3">
      <c r="A223">
        <v>221</v>
      </c>
      <c r="B223">
        <v>3113745.517748176</v>
      </c>
      <c r="C223">
        <v>4348491.078303957</v>
      </c>
    </row>
    <row r="224" spans="1:3">
      <c r="A224">
        <v>222</v>
      </c>
      <c r="B224">
        <v>3113730.046579872</v>
      </c>
      <c r="C224">
        <v>4348491.078303957</v>
      </c>
    </row>
    <row r="225" spans="1:3">
      <c r="A225">
        <v>223</v>
      </c>
      <c r="B225">
        <v>3113760.637497232</v>
      </c>
      <c r="C225">
        <v>4348491.078303957</v>
      </c>
    </row>
    <row r="226" spans="1:3">
      <c r="A226">
        <v>224</v>
      </c>
      <c r="B226">
        <v>3113665.458174535</v>
      </c>
      <c r="C226">
        <v>4348491.078303957</v>
      </c>
    </row>
    <row r="227" spans="1:3">
      <c r="A227">
        <v>225</v>
      </c>
      <c r="B227">
        <v>3113687.345332685</v>
      </c>
      <c r="C227">
        <v>4348491.078303957</v>
      </c>
    </row>
    <row r="228" spans="1:3">
      <c r="A228">
        <v>226</v>
      </c>
      <c r="B228">
        <v>3113642.647257219</v>
      </c>
      <c r="C228">
        <v>4348491.078303957</v>
      </c>
    </row>
    <row r="229" spans="1:3">
      <c r="A229">
        <v>227</v>
      </c>
      <c r="B229">
        <v>3113654.299630404</v>
      </c>
      <c r="C229">
        <v>4348491.078303957</v>
      </c>
    </row>
    <row r="230" spans="1:3">
      <c r="A230">
        <v>228</v>
      </c>
      <c r="B230">
        <v>3113680.52208884</v>
      </c>
      <c r="C230">
        <v>4348491.078303957</v>
      </c>
    </row>
    <row r="231" spans="1:3">
      <c r="A231">
        <v>229</v>
      </c>
      <c r="B231">
        <v>3113684.837383634</v>
      </c>
      <c r="C231">
        <v>4348491.078303957</v>
      </c>
    </row>
    <row r="232" spans="1:3">
      <c r="A232">
        <v>230</v>
      </c>
      <c r="B232">
        <v>3113762.558346037</v>
      </c>
      <c r="C232">
        <v>4348491.078303957</v>
      </c>
    </row>
    <row r="233" spans="1:3">
      <c r="A233">
        <v>231</v>
      </c>
      <c r="B233">
        <v>3113660.452373646</v>
      </c>
      <c r="C233">
        <v>4348491.078303957</v>
      </c>
    </row>
    <row r="234" spans="1:3">
      <c r="A234">
        <v>232</v>
      </c>
      <c r="B234">
        <v>3113556.556167081</v>
      </c>
      <c r="C234">
        <v>4348491.078303957</v>
      </c>
    </row>
    <row r="235" spans="1:3">
      <c r="A235">
        <v>233</v>
      </c>
      <c r="B235">
        <v>3113658.412880942</v>
      </c>
      <c r="C235">
        <v>4348491.078303957</v>
      </c>
    </row>
    <row r="236" spans="1:3">
      <c r="A236">
        <v>234</v>
      </c>
      <c r="B236">
        <v>3113617.5738418</v>
      </c>
      <c r="C236">
        <v>4348491.078303957</v>
      </c>
    </row>
    <row r="237" spans="1:3">
      <c r="A237">
        <v>235</v>
      </c>
      <c r="B237">
        <v>3113666.613304709</v>
      </c>
      <c r="C237">
        <v>4348491.078303957</v>
      </c>
    </row>
    <row r="238" spans="1:3">
      <c r="A238">
        <v>236</v>
      </c>
      <c r="B238">
        <v>3113671.502917411</v>
      </c>
      <c r="C238">
        <v>4348491.078303957</v>
      </c>
    </row>
    <row r="239" spans="1:3">
      <c r="A239">
        <v>237</v>
      </c>
      <c r="B239">
        <v>3113702.944281554</v>
      </c>
      <c r="C239">
        <v>4348491.078303957</v>
      </c>
    </row>
    <row r="240" spans="1:3">
      <c r="A240">
        <v>238</v>
      </c>
      <c r="B240">
        <v>3113684.941922547</v>
      </c>
      <c r="C240">
        <v>4348491.078303957</v>
      </c>
    </row>
    <row r="241" spans="1:3">
      <c r="A241">
        <v>239</v>
      </c>
      <c r="B241">
        <v>3113736.662276346</v>
      </c>
      <c r="C241">
        <v>4348491.078303957</v>
      </c>
    </row>
    <row r="242" spans="1:3">
      <c r="A242">
        <v>240</v>
      </c>
      <c r="B242">
        <v>3113682.019481233</v>
      </c>
      <c r="C242">
        <v>4348491.078303957</v>
      </c>
    </row>
    <row r="243" spans="1:3">
      <c r="A243">
        <v>241</v>
      </c>
      <c r="B243">
        <v>3113650.791029709</v>
      </c>
      <c r="C243">
        <v>4348491.078303957</v>
      </c>
    </row>
    <row r="244" spans="1:3">
      <c r="A244">
        <v>242</v>
      </c>
      <c r="B244">
        <v>3113691.000385281</v>
      </c>
      <c r="C244">
        <v>4348491.078303957</v>
      </c>
    </row>
    <row r="245" spans="1:3">
      <c r="A245">
        <v>243</v>
      </c>
      <c r="B245">
        <v>3113667.325537506</v>
      </c>
      <c r="C245">
        <v>4348491.078303957</v>
      </c>
    </row>
    <row r="246" spans="1:3">
      <c r="A246">
        <v>244</v>
      </c>
      <c r="B246">
        <v>3113666.415746906</v>
      </c>
      <c r="C246">
        <v>4348491.078303957</v>
      </c>
    </row>
    <row r="247" spans="1:3">
      <c r="A247">
        <v>245</v>
      </c>
      <c r="B247">
        <v>3113667.102813306</v>
      </c>
      <c r="C247">
        <v>4348491.078303957</v>
      </c>
    </row>
    <row r="248" spans="1:3">
      <c r="A248">
        <v>246</v>
      </c>
      <c r="B248">
        <v>3113673.805077948</v>
      </c>
      <c r="C248">
        <v>4348491.078303957</v>
      </c>
    </row>
    <row r="249" spans="1:3">
      <c r="A249">
        <v>247</v>
      </c>
      <c r="B249">
        <v>3113673.656568104</v>
      </c>
      <c r="C249">
        <v>4348491.078303957</v>
      </c>
    </row>
    <row r="250" spans="1:3">
      <c r="A250">
        <v>248</v>
      </c>
      <c r="B250">
        <v>3113648.07871197</v>
      </c>
      <c r="C250">
        <v>4348491.078303957</v>
      </c>
    </row>
    <row r="251" spans="1:3">
      <c r="A251">
        <v>249</v>
      </c>
      <c r="B251">
        <v>3113644.894937834</v>
      </c>
      <c r="C251">
        <v>4348491.078303957</v>
      </c>
    </row>
    <row r="252" spans="1:3">
      <c r="A252">
        <v>250</v>
      </c>
      <c r="B252">
        <v>3113611.378606225</v>
      </c>
      <c r="C252">
        <v>4348491.078303957</v>
      </c>
    </row>
    <row r="253" spans="1:3">
      <c r="A253">
        <v>251</v>
      </c>
      <c r="B253">
        <v>3113640.593901101</v>
      </c>
      <c r="C253">
        <v>4348491.078303957</v>
      </c>
    </row>
    <row r="254" spans="1:3">
      <c r="A254">
        <v>252</v>
      </c>
      <c r="B254">
        <v>3113644.673258585</v>
      </c>
      <c r="C254">
        <v>4348491.078303957</v>
      </c>
    </row>
    <row r="255" spans="1:3">
      <c r="A255">
        <v>253</v>
      </c>
      <c r="B255">
        <v>3113647.953781945</v>
      </c>
      <c r="C255">
        <v>4348491.078303957</v>
      </c>
    </row>
    <row r="256" spans="1:3">
      <c r="A256">
        <v>254</v>
      </c>
      <c r="B256">
        <v>3113642.696791551</v>
      </c>
      <c r="C256">
        <v>4348491.078303957</v>
      </c>
    </row>
    <row r="257" spans="1:3">
      <c r="A257">
        <v>255</v>
      </c>
      <c r="B257">
        <v>3113645.109865805</v>
      </c>
      <c r="C257">
        <v>4348491.078303957</v>
      </c>
    </row>
    <row r="258" spans="1:3">
      <c r="A258">
        <v>256</v>
      </c>
      <c r="B258">
        <v>3113648.704068129</v>
      </c>
      <c r="C258">
        <v>4348491.078303957</v>
      </c>
    </row>
    <row r="259" spans="1:3">
      <c r="A259">
        <v>257</v>
      </c>
      <c r="B259">
        <v>3113645.531942628</v>
      </c>
      <c r="C259">
        <v>4348491.078303957</v>
      </c>
    </row>
    <row r="260" spans="1:3">
      <c r="A260">
        <v>258</v>
      </c>
      <c r="B260">
        <v>3113651.283602355</v>
      </c>
      <c r="C260">
        <v>4348491.078303957</v>
      </c>
    </row>
    <row r="261" spans="1:3">
      <c r="A261">
        <v>259</v>
      </c>
      <c r="B261">
        <v>3113658.111282575</v>
      </c>
      <c r="C261">
        <v>4348491.078303957</v>
      </c>
    </row>
    <row r="262" spans="1:3">
      <c r="A262">
        <v>260</v>
      </c>
      <c r="B262">
        <v>3113658.424147282</v>
      </c>
      <c r="C262">
        <v>4348491.078303957</v>
      </c>
    </row>
    <row r="263" spans="1:3">
      <c r="A263">
        <v>261</v>
      </c>
      <c r="B263">
        <v>3113665.916972659</v>
      </c>
      <c r="C263">
        <v>4348491.078303957</v>
      </c>
    </row>
    <row r="264" spans="1:3">
      <c r="A264">
        <v>262</v>
      </c>
      <c r="B264">
        <v>3113650.292206565</v>
      </c>
      <c r="C264">
        <v>4348491.078303957</v>
      </c>
    </row>
    <row r="265" spans="1:3">
      <c r="A265">
        <v>263</v>
      </c>
      <c r="B265">
        <v>3113653.02823247</v>
      </c>
      <c r="C265">
        <v>4348491.078303957</v>
      </c>
    </row>
    <row r="266" spans="1:3">
      <c r="A266">
        <v>264</v>
      </c>
      <c r="B266">
        <v>3113645.213701043</v>
      </c>
      <c r="C266">
        <v>4348491.078303957</v>
      </c>
    </row>
    <row r="267" spans="1:3">
      <c r="A267">
        <v>265</v>
      </c>
      <c r="B267">
        <v>3113650.411514119</v>
      </c>
      <c r="C267">
        <v>4348491.078303957</v>
      </c>
    </row>
    <row r="268" spans="1:3">
      <c r="A268">
        <v>266</v>
      </c>
      <c r="B268">
        <v>3113643.153016546</v>
      </c>
      <c r="C268">
        <v>4348491.078303957</v>
      </c>
    </row>
    <row r="269" spans="1:3">
      <c r="A269">
        <v>267</v>
      </c>
      <c r="B269">
        <v>3113646.040550931</v>
      </c>
      <c r="C269">
        <v>4348491.078303957</v>
      </c>
    </row>
    <row r="270" spans="1:3">
      <c r="A270">
        <v>268</v>
      </c>
      <c r="B270">
        <v>3113645.898615736</v>
      </c>
      <c r="C270">
        <v>4348491.078303957</v>
      </c>
    </row>
    <row r="271" spans="1:3">
      <c r="A271">
        <v>269</v>
      </c>
      <c r="B271">
        <v>3113651.926069885</v>
      </c>
      <c r="C271">
        <v>4348491.078303957</v>
      </c>
    </row>
    <row r="272" spans="1:3">
      <c r="A272">
        <v>270</v>
      </c>
      <c r="B272">
        <v>3113647.903571357</v>
      </c>
      <c r="C272">
        <v>4348491.078303957</v>
      </c>
    </row>
    <row r="273" spans="1:3">
      <c r="A273">
        <v>271</v>
      </c>
      <c r="B273">
        <v>3113649.518369953</v>
      </c>
      <c r="C273">
        <v>4348491.078303957</v>
      </c>
    </row>
    <row r="274" spans="1:3">
      <c r="A274">
        <v>272</v>
      </c>
      <c r="B274">
        <v>3113648.876062779</v>
      </c>
      <c r="C274">
        <v>4348491.078303957</v>
      </c>
    </row>
    <row r="275" spans="1:3">
      <c r="A275">
        <v>273</v>
      </c>
      <c r="B275">
        <v>3113648.408059386</v>
      </c>
      <c r="C275">
        <v>4348491.078303957</v>
      </c>
    </row>
    <row r="276" spans="1:3">
      <c r="A276">
        <v>274</v>
      </c>
      <c r="B276">
        <v>3113643.528385675</v>
      </c>
      <c r="C276">
        <v>4348491.078303957</v>
      </c>
    </row>
    <row r="277" spans="1:3">
      <c r="A277">
        <v>275</v>
      </c>
      <c r="B277">
        <v>3113636.449807643</v>
      </c>
      <c r="C277">
        <v>4348491.078303957</v>
      </c>
    </row>
    <row r="278" spans="1:3">
      <c r="A278">
        <v>276</v>
      </c>
      <c r="B278">
        <v>3113641.524026937</v>
      </c>
      <c r="C278">
        <v>4348491.078303957</v>
      </c>
    </row>
    <row r="279" spans="1:3">
      <c r="A279">
        <v>277</v>
      </c>
      <c r="B279">
        <v>3113644.144258325</v>
      </c>
      <c r="C279">
        <v>4348491.078303957</v>
      </c>
    </row>
    <row r="280" spans="1:3">
      <c r="A280">
        <v>278</v>
      </c>
      <c r="B280">
        <v>3113644.855317449</v>
      </c>
      <c r="C280">
        <v>4348491.078303957</v>
      </c>
    </row>
    <row r="281" spans="1:3">
      <c r="A281">
        <v>279</v>
      </c>
      <c r="B281">
        <v>3113647.812339189</v>
      </c>
      <c r="C281">
        <v>4348491.078303957</v>
      </c>
    </row>
    <row r="282" spans="1:3">
      <c r="A282">
        <v>280</v>
      </c>
      <c r="B282">
        <v>3113648.65463694</v>
      </c>
      <c r="C282">
        <v>4348491.078303957</v>
      </c>
    </row>
    <row r="283" spans="1:3">
      <c r="A283">
        <v>281</v>
      </c>
      <c r="B283">
        <v>3113646.527416331</v>
      </c>
      <c r="C283">
        <v>4348491.078303957</v>
      </c>
    </row>
    <row r="284" spans="1:3">
      <c r="A284">
        <v>282</v>
      </c>
      <c r="B284">
        <v>3113646.921858118</v>
      </c>
      <c r="C284">
        <v>4348491.078303957</v>
      </c>
    </row>
    <row r="285" spans="1:3">
      <c r="A285">
        <v>283</v>
      </c>
      <c r="B285">
        <v>3113646.955131091</v>
      </c>
      <c r="C285">
        <v>4348491.078303957</v>
      </c>
    </row>
    <row r="286" spans="1:3">
      <c r="A286">
        <v>284</v>
      </c>
      <c r="B286">
        <v>3113649.346089177</v>
      </c>
      <c r="C286">
        <v>4348491.078303957</v>
      </c>
    </row>
    <row r="287" spans="1:3">
      <c r="A287">
        <v>285</v>
      </c>
      <c r="B287">
        <v>3113648.037775408</v>
      </c>
      <c r="C287">
        <v>4348491.078303957</v>
      </c>
    </row>
    <row r="288" spans="1:3">
      <c r="A288">
        <v>286</v>
      </c>
      <c r="B288">
        <v>3113645.455286293</v>
      </c>
      <c r="C288">
        <v>4348491.078303957</v>
      </c>
    </row>
    <row r="289" spans="1:3">
      <c r="A289">
        <v>287</v>
      </c>
      <c r="B289">
        <v>3113645.068287044</v>
      </c>
      <c r="C289">
        <v>4348491.078303957</v>
      </c>
    </row>
    <row r="290" spans="1:3">
      <c r="A290">
        <v>288</v>
      </c>
      <c r="B290">
        <v>3113644.603275924</v>
      </c>
      <c r="C290">
        <v>4348491.078303957</v>
      </c>
    </row>
    <row r="291" spans="1:3">
      <c r="A291">
        <v>289</v>
      </c>
      <c r="B291">
        <v>3113642.461596824</v>
      </c>
      <c r="C291">
        <v>4348491.078303957</v>
      </c>
    </row>
    <row r="292" spans="1:3">
      <c r="A292">
        <v>290</v>
      </c>
      <c r="B292">
        <v>3113643.542862038</v>
      </c>
      <c r="C292">
        <v>4348491.078303957</v>
      </c>
    </row>
    <row r="293" spans="1:3">
      <c r="A293">
        <v>291</v>
      </c>
      <c r="B293">
        <v>3113645.25496512</v>
      </c>
      <c r="C293">
        <v>4348491.078303957</v>
      </c>
    </row>
    <row r="294" spans="1:3">
      <c r="A294">
        <v>292</v>
      </c>
      <c r="B294">
        <v>3113644.791992354</v>
      </c>
      <c r="C294">
        <v>4348491.078303957</v>
      </c>
    </row>
    <row r="295" spans="1:3">
      <c r="A295">
        <v>293</v>
      </c>
      <c r="B295">
        <v>3113643.44511431</v>
      </c>
      <c r="C295">
        <v>4348491.078303957</v>
      </c>
    </row>
    <row r="296" spans="1:3">
      <c r="A296">
        <v>294</v>
      </c>
      <c r="B296">
        <v>3113643.293957929</v>
      </c>
      <c r="C296">
        <v>4348491.078303957</v>
      </c>
    </row>
    <row r="297" spans="1:3">
      <c r="A297">
        <v>295</v>
      </c>
      <c r="B297">
        <v>3113643.881607074</v>
      </c>
      <c r="C297">
        <v>4348491.078303957</v>
      </c>
    </row>
    <row r="298" spans="1:3">
      <c r="A298">
        <v>296</v>
      </c>
      <c r="B298">
        <v>3113645.931799939</v>
      </c>
      <c r="C298">
        <v>4348491.078303957</v>
      </c>
    </row>
    <row r="299" spans="1:3">
      <c r="A299">
        <v>297</v>
      </c>
      <c r="B299">
        <v>3113646.042100783</v>
      </c>
      <c r="C299">
        <v>4348491.078303957</v>
      </c>
    </row>
    <row r="300" spans="1:3">
      <c r="A300">
        <v>298</v>
      </c>
      <c r="B300">
        <v>3113646.692455348</v>
      </c>
      <c r="C300">
        <v>4348491.078303957</v>
      </c>
    </row>
    <row r="301" spans="1:3">
      <c r="A301">
        <v>299</v>
      </c>
      <c r="B301">
        <v>3113645.854789969</v>
      </c>
      <c r="C301">
        <v>4348491.078303957</v>
      </c>
    </row>
    <row r="302" spans="1:3">
      <c r="A302">
        <v>300</v>
      </c>
      <c r="B302">
        <v>3113645.96109613</v>
      </c>
      <c r="C302">
        <v>4348491.078303957</v>
      </c>
    </row>
    <row r="303" spans="1:3">
      <c r="A303">
        <v>301</v>
      </c>
      <c r="B303">
        <v>3113645.91701069</v>
      </c>
      <c r="C303">
        <v>4348491.078303957</v>
      </c>
    </row>
    <row r="304" spans="1:3">
      <c r="A304">
        <v>302</v>
      </c>
      <c r="B304">
        <v>3113646.454407854</v>
      </c>
      <c r="C304">
        <v>4348491.078303957</v>
      </c>
    </row>
    <row r="305" spans="1:3">
      <c r="A305">
        <v>303</v>
      </c>
      <c r="B305">
        <v>3113646.367492201</v>
      </c>
      <c r="C305">
        <v>4348491.078303957</v>
      </c>
    </row>
    <row r="306" spans="1:3">
      <c r="A306">
        <v>304</v>
      </c>
      <c r="B306">
        <v>3113645.922890709</v>
      </c>
      <c r="C306">
        <v>4348491.078303957</v>
      </c>
    </row>
    <row r="307" spans="1:3">
      <c r="A307">
        <v>305</v>
      </c>
      <c r="B307">
        <v>3113644.294564549</v>
      </c>
      <c r="C307">
        <v>4348491.078303957</v>
      </c>
    </row>
    <row r="308" spans="1:3">
      <c r="A308">
        <v>306</v>
      </c>
      <c r="B308">
        <v>3113643.823848216</v>
      </c>
      <c r="C308">
        <v>4348491.078303957</v>
      </c>
    </row>
    <row r="309" spans="1:3">
      <c r="A309">
        <v>307</v>
      </c>
      <c r="B309">
        <v>3113643.140226163</v>
      </c>
      <c r="C309">
        <v>4348491.078303957</v>
      </c>
    </row>
    <row r="310" spans="1:3">
      <c r="A310">
        <v>308</v>
      </c>
      <c r="B310">
        <v>3113643.226464634</v>
      </c>
      <c r="C310">
        <v>4348491.078303957</v>
      </c>
    </row>
    <row r="311" spans="1:3">
      <c r="A311">
        <v>309</v>
      </c>
      <c r="B311">
        <v>3113642.316126431</v>
      </c>
      <c r="C311">
        <v>4348491.078303957</v>
      </c>
    </row>
    <row r="312" spans="1:3">
      <c r="A312">
        <v>310</v>
      </c>
      <c r="B312">
        <v>3113643.072632195</v>
      </c>
      <c r="C312">
        <v>4348491.078303957</v>
      </c>
    </row>
    <row r="313" spans="1:3">
      <c r="A313">
        <v>311</v>
      </c>
      <c r="B313">
        <v>3113643.029568388</v>
      </c>
      <c r="C313">
        <v>4348491.078303957</v>
      </c>
    </row>
    <row r="314" spans="1:3">
      <c r="A314">
        <v>312</v>
      </c>
      <c r="B314">
        <v>3113643.564116416</v>
      </c>
      <c r="C314">
        <v>4348491.078303957</v>
      </c>
    </row>
    <row r="315" spans="1:3">
      <c r="A315">
        <v>313</v>
      </c>
      <c r="B315">
        <v>3113643.002834185</v>
      </c>
      <c r="C315">
        <v>4348491.078303957</v>
      </c>
    </row>
    <row r="316" spans="1:3">
      <c r="A316">
        <v>314</v>
      </c>
      <c r="B316">
        <v>3113642.531844169</v>
      </c>
      <c r="C316">
        <v>4348491.078303957</v>
      </c>
    </row>
    <row r="317" spans="1:3">
      <c r="A317">
        <v>315</v>
      </c>
      <c r="B317">
        <v>3113642.868060315</v>
      </c>
      <c r="C317">
        <v>4348491.078303957</v>
      </c>
    </row>
    <row r="318" spans="1:3">
      <c r="A318">
        <v>316</v>
      </c>
      <c r="B318">
        <v>3113643.796718028</v>
      </c>
      <c r="C318">
        <v>4348491.078303957</v>
      </c>
    </row>
    <row r="319" spans="1:3">
      <c r="A319">
        <v>317</v>
      </c>
      <c r="B319">
        <v>3113643.466145813</v>
      </c>
      <c r="C319">
        <v>4348491.078303957</v>
      </c>
    </row>
    <row r="320" spans="1:3">
      <c r="A320">
        <v>318</v>
      </c>
      <c r="B320">
        <v>3113644.046834587</v>
      </c>
      <c r="C320">
        <v>4348491.078303957</v>
      </c>
    </row>
    <row r="321" spans="1:3">
      <c r="A321">
        <v>319</v>
      </c>
      <c r="B321">
        <v>3113644.412706432</v>
      </c>
      <c r="C321">
        <v>4348491.078303957</v>
      </c>
    </row>
    <row r="322" spans="1:3">
      <c r="A322">
        <v>320</v>
      </c>
      <c r="B322">
        <v>3113644.719096523</v>
      </c>
      <c r="C322">
        <v>4348491.078303957</v>
      </c>
    </row>
    <row r="323" spans="1:3">
      <c r="A323">
        <v>321</v>
      </c>
      <c r="B323">
        <v>3113644.071690529</v>
      </c>
      <c r="C323">
        <v>4348491.078303957</v>
      </c>
    </row>
    <row r="324" spans="1:3">
      <c r="A324">
        <v>322</v>
      </c>
      <c r="B324">
        <v>3113644.720892069</v>
      </c>
      <c r="C324">
        <v>4348491.078303957</v>
      </c>
    </row>
    <row r="325" spans="1:3">
      <c r="A325">
        <v>323</v>
      </c>
      <c r="B325">
        <v>3113644.471034848</v>
      </c>
      <c r="C325">
        <v>4348491.078303957</v>
      </c>
    </row>
    <row r="326" spans="1:3">
      <c r="A326">
        <v>324</v>
      </c>
      <c r="B326">
        <v>3113644.91753007</v>
      </c>
      <c r="C326">
        <v>4348491.078303957</v>
      </c>
    </row>
    <row r="327" spans="1:3">
      <c r="A327">
        <v>325</v>
      </c>
      <c r="B327">
        <v>3113644.5489505</v>
      </c>
      <c r="C327">
        <v>4348491.078303957</v>
      </c>
    </row>
    <row r="328" spans="1:3">
      <c r="A328">
        <v>326</v>
      </c>
      <c r="B328">
        <v>3113644.225019655</v>
      </c>
      <c r="C328">
        <v>4348491.078303957</v>
      </c>
    </row>
    <row r="329" spans="1:3">
      <c r="A329">
        <v>327</v>
      </c>
      <c r="B329">
        <v>3113644.146040436</v>
      </c>
      <c r="C329">
        <v>4348491.078303957</v>
      </c>
    </row>
    <row r="330" spans="1:3">
      <c r="A330">
        <v>328</v>
      </c>
      <c r="B330">
        <v>3113644.02099509</v>
      </c>
      <c r="C330">
        <v>4348491.078303957</v>
      </c>
    </row>
    <row r="331" spans="1:3">
      <c r="A331">
        <v>329</v>
      </c>
      <c r="B331">
        <v>3113644.131497459</v>
      </c>
      <c r="C331">
        <v>4348491.078303957</v>
      </c>
    </row>
    <row r="332" spans="1:3">
      <c r="A332">
        <v>330</v>
      </c>
      <c r="B332">
        <v>3113644.196022807</v>
      </c>
      <c r="C332">
        <v>4348491.078303957</v>
      </c>
    </row>
    <row r="333" spans="1:3">
      <c r="A333">
        <v>331</v>
      </c>
      <c r="B333">
        <v>3113644.269229272</v>
      </c>
      <c r="C333">
        <v>4348491.078303957</v>
      </c>
    </row>
    <row r="334" spans="1:3">
      <c r="A334">
        <v>332</v>
      </c>
      <c r="B334">
        <v>3113644.351095082</v>
      </c>
      <c r="C334">
        <v>4348491.078303957</v>
      </c>
    </row>
    <row r="335" spans="1:3">
      <c r="A335">
        <v>333</v>
      </c>
      <c r="B335">
        <v>3113644.358537772</v>
      </c>
      <c r="C335">
        <v>4348491.078303957</v>
      </c>
    </row>
    <row r="336" spans="1:3">
      <c r="A336">
        <v>334</v>
      </c>
      <c r="B336">
        <v>3113644.389194868</v>
      </c>
      <c r="C336">
        <v>4348491.078303957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3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3805.734146968468</v>
      </c>
      <c r="C2">
        <v>3805.734146968468</v>
      </c>
      <c r="D2">
        <v>632.8293338695985</v>
      </c>
      <c r="E2">
        <v>261.1613370766578</v>
      </c>
    </row>
    <row r="3" spans="1:5">
      <c r="A3">
        <v>1</v>
      </c>
      <c r="B3">
        <v>3805.734146968468</v>
      </c>
      <c r="C3">
        <v>3805.734146968468</v>
      </c>
      <c r="D3">
        <v>2983.28136755952</v>
      </c>
      <c r="E3">
        <v>2611.613370766579</v>
      </c>
    </row>
    <row r="4" spans="1:5">
      <c r="A4">
        <v>2</v>
      </c>
      <c r="B4">
        <v>3805.734146968468</v>
      </c>
      <c r="C4">
        <v>3805.734146968468</v>
      </c>
      <c r="D4">
        <v>2833.800373516742</v>
      </c>
      <c r="E4">
        <v>2462.1323767238</v>
      </c>
    </row>
    <row r="5" spans="1:5">
      <c r="A5">
        <v>3</v>
      </c>
      <c r="B5">
        <v>3805.734146968468</v>
      </c>
      <c r="C5">
        <v>3805.734146968468</v>
      </c>
      <c r="D5">
        <v>2661.08236687313</v>
      </c>
      <c r="E5">
        <v>2289.414370080188</v>
      </c>
    </row>
    <row r="6" spans="1:5">
      <c r="A6">
        <v>4</v>
      </c>
      <c r="B6">
        <v>3805.734146968468</v>
      </c>
      <c r="C6">
        <v>3805.734146968468</v>
      </c>
      <c r="D6">
        <v>2570.536829585464</v>
      </c>
      <c r="E6">
        <v>2198.868832792521</v>
      </c>
    </row>
    <row r="7" spans="1:5">
      <c r="A7">
        <v>5</v>
      </c>
      <c r="B7">
        <v>3805.734146968468</v>
      </c>
      <c r="C7">
        <v>3805.734146968468</v>
      </c>
      <c r="D7">
        <v>2416.200549757624</v>
      </c>
      <c r="E7">
        <v>2044.532552964682</v>
      </c>
    </row>
    <row r="8" spans="1:5">
      <c r="A8">
        <v>6</v>
      </c>
      <c r="B8">
        <v>3805.734146968468</v>
      </c>
      <c r="C8">
        <v>3805.734146968468</v>
      </c>
      <c r="D8">
        <v>2327.98163321548</v>
      </c>
      <c r="E8">
        <v>1956.313636422537</v>
      </c>
    </row>
    <row r="9" spans="1:5">
      <c r="A9">
        <v>7</v>
      </c>
      <c r="B9">
        <v>3805.734146968468</v>
      </c>
      <c r="C9">
        <v>3805.734146968468</v>
      </c>
      <c r="D9">
        <v>2168.77690780872</v>
      </c>
      <c r="E9">
        <v>1797.108911015778</v>
      </c>
    </row>
    <row r="10" spans="1:5">
      <c r="A10">
        <v>8</v>
      </c>
      <c r="B10">
        <v>3805.734146968468</v>
      </c>
      <c r="C10">
        <v>3805.734146968468</v>
      </c>
      <c r="D10">
        <v>2078.746671703877</v>
      </c>
      <c r="E10">
        <v>1707.078674910937</v>
      </c>
    </row>
    <row r="11" spans="1:5">
      <c r="A11">
        <v>9</v>
      </c>
      <c r="B11">
        <v>3805.734146968468</v>
      </c>
      <c r="C11">
        <v>3805.734146968468</v>
      </c>
      <c r="D11">
        <v>1914.025046345788</v>
      </c>
      <c r="E11">
        <v>1542.357049552847</v>
      </c>
    </row>
    <row r="12" spans="1:5">
      <c r="A12">
        <v>10</v>
      </c>
      <c r="B12">
        <v>3805.734146968468</v>
      </c>
      <c r="C12">
        <v>3805.734146968468</v>
      </c>
      <c r="D12">
        <v>1677.47468217623</v>
      </c>
      <c r="E12">
        <v>1305.80668538329</v>
      </c>
    </row>
    <row r="13" spans="1:5">
      <c r="A13">
        <v>11</v>
      </c>
      <c r="B13">
        <v>3805.734146968468</v>
      </c>
      <c r="C13">
        <v>3805.734146968468</v>
      </c>
      <c r="D13">
        <v>1485.775327987295</v>
      </c>
      <c r="E13">
        <v>1114.107331194354</v>
      </c>
    </row>
    <row r="14" spans="1:5">
      <c r="A14">
        <v>12</v>
      </c>
      <c r="B14">
        <v>3805.734146968468</v>
      </c>
      <c r="C14">
        <v>3805.734146968468</v>
      </c>
      <c r="D14">
        <v>1462.818645307718</v>
      </c>
      <c r="E14">
        <v>1091.150648514777</v>
      </c>
    </row>
    <row r="15" spans="1:5">
      <c r="A15">
        <v>13</v>
      </c>
      <c r="B15">
        <v>3805.734146968468</v>
      </c>
      <c r="C15">
        <v>3805.734146968468</v>
      </c>
      <c r="D15">
        <v>1461.466543077377</v>
      </c>
      <c r="E15">
        <v>1089.798546284436</v>
      </c>
    </row>
    <row r="16" spans="1:5">
      <c r="A16">
        <v>14</v>
      </c>
      <c r="B16">
        <v>3805.734146968468</v>
      </c>
      <c r="C16">
        <v>3805.734146968468</v>
      </c>
      <c r="D16">
        <v>1420.061632765157</v>
      </c>
      <c r="E16">
        <v>1048.393635972217</v>
      </c>
    </row>
    <row r="17" spans="1:5">
      <c r="A17">
        <v>15</v>
      </c>
      <c r="B17">
        <v>3805.734146968468</v>
      </c>
      <c r="C17">
        <v>3805.734146968468</v>
      </c>
      <c r="D17">
        <v>1416.461646895843</v>
      </c>
      <c r="E17">
        <v>1044.793650102903</v>
      </c>
    </row>
    <row r="18" spans="1:5">
      <c r="A18">
        <v>16</v>
      </c>
      <c r="B18">
        <v>3805.734146968468</v>
      </c>
      <c r="C18">
        <v>3805.734146968468</v>
      </c>
      <c r="D18">
        <v>1374.384460191484</v>
      </c>
      <c r="E18">
        <v>1002.716463398543</v>
      </c>
    </row>
    <row r="19" spans="1:5">
      <c r="A19">
        <v>17</v>
      </c>
      <c r="B19">
        <v>3805.734146968468</v>
      </c>
      <c r="C19">
        <v>3805.734146968468</v>
      </c>
      <c r="D19">
        <v>1370.189593167859</v>
      </c>
      <c r="E19">
        <v>998.5215963749184</v>
      </c>
    </row>
    <row r="20" spans="1:5">
      <c r="A20">
        <v>18</v>
      </c>
      <c r="B20">
        <v>3805.734146968468</v>
      </c>
      <c r="C20">
        <v>3805.734146968468</v>
      </c>
      <c r="D20">
        <v>1323.979158877634</v>
      </c>
      <c r="E20">
        <v>952.3111620846933</v>
      </c>
    </row>
    <row r="21" spans="1:5">
      <c r="A21">
        <v>19</v>
      </c>
      <c r="B21">
        <v>3805.734146968468</v>
      </c>
      <c r="C21">
        <v>3805.734146968468</v>
      </c>
      <c r="D21">
        <v>1272.387043037508</v>
      </c>
      <c r="E21">
        <v>900.7190462445674</v>
      </c>
    </row>
    <row r="22" spans="1:5">
      <c r="A22">
        <v>20</v>
      </c>
      <c r="B22">
        <v>3805.734146968468</v>
      </c>
      <c r="C22">
        <v>3805.734146968468</v>
      </c>
      <c r="D22">
        <v>1176.477464946274</v>
      </c>
      <c r="E22">
        <v>804.8094681533329</v>
      </c>
    </row>
    <row r="23" spans="1:5">
      <c r="A23">
        <v>21</v>
      </c>
      <c r="B23">
        <v>3805.734146968468</v>
      </c>
      <c r="C23">
        <v>3805.734146968468</v>
      </c>
      <c r="D23">
        <v>1101.042939986899</v>
      </c>
      <c r="E23">
        <v>729.3749431939591</v>
      </c>
    </row>
    <row r="24" spans="1:5">
      <c r="A24">
        <v>22</v>
      </c>
      <c r="B24">
        <v>3805.734146968468</v>
      </c>
      <c r="C24">
        <v>3805.734146968468</v>
      </c>
      <c r="D24">
        <v>1078.426370903632</v>
      </c>
      <c r="E24">
        <v>706.7583741106922</v>
      </c>
    </row>
    <row r="25" spans="1:5">
      <c r="A25">
        <v>23</v>
      </c>
      <c r="B25">
        <v>3805.734146968468</v>
      </c>
      <c r="C25">
        <v>3805.734146968468</v>
      </c>
      <c r="D25">
        <v>1063.11047583777</v>
      </c>
      <c r="E25">
        <v>691.4424790448286</v>
      </c>
    </row>
    <row r="26" spans="1:5">
      <c r="A26">
        <v>24</v>
      </c>
      <c r="B26">
        <v>3805.734146968468</v>
      </c>
      <c r="C26">
        <v>3805.734146968468</v>
      </c>
      <c r="D26">
        <v>1071.157155078884</v>
      </c>
      <c r="E26">
        <v>699.4891582859429</v>
      </c>
    </row>
    <row r="27" spans="1:5">
      <c r="A27">
        <v>25</v>
      </c>
      <c r="B27">
        <v>3805.734146968468</v>
      </c>
      <c r="C27">
        <v>3805.734146968468</v>
      </c>
      <c r="D27">
        <v>1048.486478190999</v>
      </c>
      <c r="E27">
        <v>676.8184813980585</v>
      </c>
    </row>
    <row r="28" spans="1:5">
      <c r="A28">
        <v>26</v>
      </c>
      <c r="B28">
        <v>3805.734146968468</v>
      </c>
      <c r="C28">
        <v>3805.734146968468</v>
      </c>
      <c r="D28">
        <v>1047.775931346051</v>
      </c>
      <c r="E28">
        <v>676.1079345531099</v>
      </c>
    </row>
    <row r="29" spans="1:5">
      <c r="A29">
        <v>27</v>
      </c>
      <c r="B29">
        <v>3805.734146968468</v>
      </c>
      <c r="C29">
        <v>3805.734146968468</v>
      </c>
      <c r="D29">
        <v>1028.457015890087</v>
      </c>
      <c r="E29">
        <v>656.789019097146</v>
      </c>
    </row>
    <row r="30" spans="1:5">
      <c r="A30">
        <v>28</v>
      </c>
      <c r="B30">
        <v>3805.734146968468</v>
      </c>
      <c r="C30">
        <v>3805.734146968468</v>
      </c>
      <c r="D30">
        <v>1014.397630663746</v>
      </c>
      <c r="E30">
        <v>642.7296338708051</v>
      </c>
    </row>
    <row r="31" spans="1:5">
      <c r="A31">
        <v>29</v>
      </c>
      <c r="B31">
        <v>3805.734146968468</v>
      </c>
      <c r="C31">
        <v>3805.734146968468</v>
      </c>
      <c r="D31">
        <v>1014.224130283862</v>
      </c>
      <c r="E31">
        <v>642.5561334909211</v>
      </c>
    </row>
    <row r="32" spans="1:5">
      <c r="A32">
        <v>30</v>
      </c>
      <c r="B32">
        <v>3805.734146968468</v>
      </c>
      <c r="C32">
        <v>3805.734146968468</v>
      </c>
      <c r="D32">
        <v>960.1710602331775</v>
      </c>
      <c r="E32">
        <v>588.5030634402365</v>
      </c>
    </row>
    <row r="33" spans="1:5">
      <c r="A33">
        <v>31</v>
      </c>
      <c r="B33">
        <v>3805.734146968468</v>
      </c>
      <c r="C33">
        <v>3805.734146968468</v>
      </c>
      <c r="D33">
        <v>917.4020238380247</v>
      </c>
      <c r="E33">
        <v>545.734027045084</v>
      </c>
    </row>
    <row r="34" spans="1:5">
      <c r="A34">
        <v>32</v>
      </c>
      <c r="B34">
        <v>3805.734146968468</v>
      </c>
      <c r="C34">
        <v>3805.734146968468</v>
      </c>
      <c r="D34">
        <v>892.900354940475</v>
      </c>
      <c r="E34">
        <v>521.2323581475347</v>
      </c>
    </row>
    <row r="35" spans="1:5">
      <c r="A35">
        <v>33</v>
      </c>
      <c r="B35">
        <v>3805.734146968468</v>
      </c>
      <c r="C35">
        <v>3805.734146968468</v>
      </c>
      <c r="D35">
        <v>874.5685119767326</v>
      </c>
      <c r="E35">
        <v>502.9005151837915</v>
      </c>
    </row>
    <row r="36" spans="1:5">
      <c r="A36">
        <v>34</v>
      </c>
      <c r="B36">
        <v>3805.734146968468</v>
      </c>
      <c r="C36">
        <v>3805.734146968468</v>
      </c>
      <c r="D36">
        <v>863.5075883898025</v>
      </c>
      <c r="E36">
        <v>491.8395915968617</v>
      </c>
    </row>
    <row r="37" spans="1:5">
      <c r="A37">
        <v>35</v>
      </c>
      <c r="B37">
        <v>3805.734146968468</v>
      </c>
      <c r="C37">
        <v>3805.734146968468</v>
      </c>
      <c r="D37">
        <v>863.0686739913301</v>
      </c>
      <c r="E37">
        <v>491.4006771983894</v>
      </c>
    </row>
    <row r="38" spans="1:5">
      <c r="A38">
        <v>36</v>
      </c>
      <c r="B38">
        <v>3805.734146968468</v>
      </c>
      <c r="C38">
        <v>3805.734146968468</v>
      </c>
      <c r="D38">
        <v>848.9545487385069</v>
      </c>
      <c r="E38">
        <v>477.2865519455668</v>
      </c>
    </row>
    <row r="39" spans="1:5">
      <c r="A39">
        <v>37</v>
      </c>
      <c r="B39">
        <v>3805.734146968468</v>
      </c>
      <c r="C39">
        <v>3805.734146968468</v>
      </c>
      <c r="D39">
        <v>849.637738948641</v>
      </c>
      <c r="E39">
        <v>477.9697421557</v>
      </c>
    </row>
    <row r="40" spans="1:5">
      <c r="A40">
        <v>38</v>
      </c>
      <c r="B40">
        <v>3805.734146968468</v>
      </c>
      <c r="C40">
        <v>3805.734146968468</v>
      </c>
      <c r="D40">
        <v>848.0632795272971</v>
      </c>
      <c r="E40">
        <v>476.3952827343564</v>
      </c>
    </row>
    <row r="41" spans="1:5">
      <c r="A41">
        <v>39</v>
      </c>
      <c r="B41">
        <v>3805.734146968468</v>
      </c>
      <c r="C41">
        <v>3805.734146968468</v>
      </c>
      <c r="D41">
        <v>832.9843899624021</v>
      </c>
      <c r="E41">
        <v>461.3163931694614</v>
      </c>
    </row>
    <row r="42" spans="1:5">
      <c r="A42">
        <v>40</v>
      </c>
      <c r="B42">
        <v>3805.734146968468</v>
      </c>
      <c r="C42">
        <v>3805.734146968468</v>
      </c>
      <c r="D42">
        <v>807.8343550652806</v>
      </c>
      <c r="E42">
        <v>436.1663582723398</v>
      </c>
    </row>
    <row r="43" spans="1:5">
      <c r="A43">
        <v>41</v>
      </c>
      <c r="B43">
        <v>3805.734146968468</v>
      </c>
      <c r="C43">
        <v>3805.734146968468</v>
      </c>
      <c r="D43">
        <v>785.6258095606283</v>
      </c>
      <c r="E43">
        <v>413.9578127676871</v>
      </c>
    </row>
    <row r="44" spans="1:5">
      <c r="A44">
        <v>42</v>
      </c>
      <c r="B44">
        <v>3805.734146968468</v>
      </c>
      <c r="C44">
        <v>3805.734146968468</v>
      </c>
      <c r="D44">
        <v>769.0676327767703</v>
      </c>
      <c r="E44">
        <v>397.3996359838296</v>
      </c>
    </row>
    <row r="45" spans="1:5">
      <c r="A45">
        <v>43</v>
      </c>
      <c r="B45">
        <v>3805.734146968468</v>
      </c>
      <c r="C45">
        <v>3805.734146968468</v>
      </c>
      <c r="D45">
        <v>752.8764031781446</v>
      </c>
      <c r="E45">
        <v>381.2084063852043</v>
      </c>
    </row>
    <row r="46" spans="1:5">
      <c r="A46">
        <v>44</v>
      </c>
      <c r="B46">
        <v>3805.734146968468</v>
      </c>
      <c r="C46">
        <v>3805.734146968468</v>
      </c>
      <c r="D46">
        <v>742.1226011535717</v>
      </c>
      <c r="E46">
        <v>370.4546043606312</v>
      </c>
    </row>
    <row r="47" spans="1:5">
      <c r="A47">
        <v>45</v>
      </c>
      <c r="B47">
        <v>3805.734146968468</v>
      </c>
      <c r="C47">
        <v>3805.734146968468</v>
      </c>
      <c r="D47">
        <v>738.3637442596573</v>
      </c>
      <c r="E47">
        <v>366.6957474667166</v>
      </c>
    </row>
    <row r="48" spans="1:5">
      <c r="A48">
        <v>46</v>
      </c>
      <c r="B48">
        <v>3805.734146968468</v>
      </c>
      <c r="C48">
        <v>3805.734146968468</v>
      </c>
      <c r="D48">
        <v>739.1676500008233</v>
      </c>
      <c r="E48">
        <v>367.4996532078823</v>
      </c>
    </row>
    <row r="49" spans="1:5">
      <c r="A49">
        <v>47</v>
      </c>
      <c r="B49">
        <v>3805.734146968468</v>
      </c>
      <c r="C49">
        <v>3805.734146968468</v>
      </c>
      <c r="D49">
        <v>726.887554505099</v>
      </c>
      <c r="E49">
        <v>355.2195577121586</v>
      </c>
    </row>
    <row r="50" spans="1:5">
      <c r="A50">
        <v>48</v>
      </c>
      <c r="B50">
        <v>3805.734146968468</v>
      </c>
      <c r="C50">
        <v>3805.734146968468</v>
      </c>
      <c r="D50">
        <v>721.3671330466345</v>
      </c>
      <c r="E50">
        <v>349.6991362536938</v>
      </c>
    </row>
    <row r="51" spans="1:5">
      <c r="A51">
        <v>49</v>
      </c>
      <c r="B51">
        <v>3805.734146968468</v>
      </c>
      <c r="C51">
        <v>3805.734146968468</v>
      </c>
      <c r="D51">
        <v>721.1582112873788</v>
      </c>
      <c r="E51">
        <v>349.4902144944377</v>
      </c>
    </row>
    <row r="52" spans="1:5">
      <c r="A52">
        <v>50</v>
      </c>
      <c r="B52">
        <v>3805.734146968468</v>
      </c>
      <c r="C52">
        <v>3805.734146968468</v>
      </c>
      <c r="D52">
        <v>706.8248665826738</v>
      </c>
      <c r="E52">
        <v>335.1568697897334</v>
      </c>
    </row>
    <row r="53" spans="1:5">
      <c r="A53">
        <v>51</v>
      </c>
      <c r="B53">
        <v>3805.734146968468</v>
      </c>
      <c r="C53">
        <v>3805.734146968468</v>
      </c>
      <c r="D53">
        <v>694.0332871155163</v>
      </c>
      <c r="E53">
        <v>322.3652903225757</v>
      </c>
    </row>
    <row r="54" spans="1:5">
      <c r="A54">
        <v>52</v>
      </c>
      <c r="B54">
        <v>3805.734146968468</v>
      </c>
      <c r="C54">
        <v>3805.734146968468</v>
      </c>
      <c r="D54">
        <v>683.1668205407558</v>
      </c>
      <c r="E54">
        <v>311.498823747815</v>
      </c>
    </row>
    <row r="55" spans="1:5">
      <c r="A55">
        <v>53</v>
      </c>
      <c r="B55">
        <v>3805.734146968468</v>
      </c>
      <c r="C55">
        <v>3805.734146968468</v>
      </c>
      <c r="D55">
        <v>672.0223871872555</v>
      </c>
      <c r="E55">
        <v>300.354390394315</v>
      </c>
    </row>
    <row r="56" spans="1:5">
      <c r="A56">
        <v>54</v>
      </c>
      <c r="B56">
        <v>3805.734146968468</v>
      </c>
      <c r="C56">
        <v>3805.734146968468</v>
      </c>
      <c r="D56">
        <v>663.9036431604208</v>
      </c>
      <c r="E56">
        <v>292.2356463674801</v>
      </c>
    </row>
    <row r="57" spans="1:5">
      <c r="A57">
        <v>55</v>
      </c>
      <c r="B57">
        <v>3805.734146968468</v>
      </c>
      <c r="C57">
        <v>3805.734146968468</v>
      </c>
      <c r="D57">
        <v>660.2442693329822</v>
      </c>
      <c r="E57">
        <v>288.5762725400414</v>
      </c>
    </row>
    <row r="58" spans="1:5">
      <c r="A58">
        <v>56</v>
      </c>
      <c r="B58">
        <v>3805.734146968468</v>
      </c>
      <c r="C58">
        <v>3805.734146968468</v>
      </c>
      <c r="D58">
        <v>660.6216222994261</v>
      </c>
      <c r="E58">
        <v>288.9536255064852</v>
      </c>
    </row>
    <row r="59" spans="1:5">
      <c r="A59">
        <v>57</v>
      </c>
      <c r="B59">
        <v>3805.734146968468</v>
      </c>
      <c r="C59">
        <v>3805.734146968468</v>
      </c>
      <c r="D59">
        <v>652.5487757617867</v>
      </c>
      <c r="E59">
        <v>280.8807789688456</v>
      </c>
    </row>
    <row r="60" spans="1:5">
      <c r="A60">
        <v>58</v>
      </c>
      <c r="B60">
        <v>3805.734146968468</v>
      </c>
      <c r="C60">
        <v>3805.734146968468</v>
      </c>
      <c r="D60">
        <v>649.9341886444769</v>
      </c>
      <c r="E60">
        <v>278.2661918515362</v>
      </c>
    </row>
    <row r="61" spans="1:5">
      <c r="A61">
        <v>59</v>
      </c>
      <c r="B61">
        <v>3805.734146968468</v>
      </c>
      <c r="C61">
        <v>3805.734146968468</v>
      </c>
      <c r="D61">
        <v>650.3426695168566</v>
      </c>
      <c r="E61">
        <v>278.6746727239157</v>
      </c>
    </row>
    <row r="62" spans="1:5">
      <c r="A62">
        <v>60</v>
      </c>
      <c r="B62">
        <v>3805.734146968468</v>
      </c>
      <c r="C62">
        <v>3805.734146968468</v>
      </c>
      <c r="D62">
        <v>640.7429616331336</v>
      </c>
      <c r="E62">
        <v>269.0749648401933</v>
      </c>
    </row>
    <row r="63" spans="1:5">
      <c r="A63">
        <v>61</v>
      </c>
      <c r="B63">
        <v>3805.734146968468</v>
      </c>
      <c r="C63">
        <v>3805.734146968468</v>
      </c>
      <c r="D63">
        <v>633.0082786371405</v>
      </c>
      <c r="E63">
        <v>261.3402818442003</v>
      </c>
    </row>
    <row r="64" spans="1:5">
      <c r="A64">
        <v>62</v>
      </c>
      <c r="B64">
        <v>3805.734146968468</v>
      </c>
      <c r="C64">
        <v>3805.734146968468</v>
      </c>
      <c r="D64">
        <v>626.0937555858525</v>
      </c>
      <c r="E64">
        <v>254.4257587929117</v>
      </c>
    </row>
    <row r="65" spans="1:5">
      <c r="A65">
        <v>63</v>
      </c>
      <c r="B65">
        <v>3805.734146968468</v>
      </c>
      <c r="C65">
        <v>3805.734146968468</v>
      </c>
      <c r="D65">
        <v>618.6284573104641</v>
      </c>
      <c r="E65">
        <v>246.9604605175234</v>
      </c>
    </row>
    <row r="66" spans="1:5">
      <c r="A66">
        <v>64</v>
      </c>
      <c r="B66">
        <v>3805.734146968468</v>
      </c>
      <c r="C66">
        <v>3805.734146968468</v>
      </c>
      <c r="D66">
        <v>612.2366147238765</v>
      </c>
      <c r="E66">
        <v>240.568617930936</v>
      </c>
    </row>
    <row r="67" spans="1:5">
      <c r="A67">
        <v>65</v>
      </c>
      <c r="B67">
        <v>3805.734146968468</v>
      </c>
      <c r="C67">
        <v>3805.734146968468</v>
      </c>
      <c r="D67">
        <v>608.0030442663472</v>
      </c>
      <c r="E67">
        <v>236.3350474734063</v>
      </c>
    </row>
    <row r="68" spans="1:5">
      <c r="A68">
        <v>66</v>
      </c>
      <c r="B68">
        <v>3805.734146968468</v>
      </c>
      <c r="C68">
        <v>3805.734146968468</v>
      </c>
      <c r="D68">
        <v>605.4430722703545</v>
      </c>
      <c r="E68">
        <v>233.7750754774139</v>
      </c>
    </row>
    <row r="69" spans="1:5">
      <c r="A69">
        <v>67</v>
      </c>
      <c r="B69">
        <v>3805.734146968468</v>
      </c>
      <c r="C69">
        <v>3805.734146968468</v>
      </c>
      <c r="D69">
        <v>604.2597447828389</v>
      </c>
      <c r="E69">
        <v>232.5917479898984</v>
      </c>
    </row>
    <row r="70" spans="1:5">
      <c r="A70">
        <v>68</v>
      </c>
      <c r="B70">
        <v>3805.734146968468</v>
      </c>
      <c r="C70">
        <v>3805.734146968468</v>
      </c>
      <c r="D70">
        <v>604.2567429560978</v>
      </c>
      <c r="E70">
        <v>232.5887461631571</v>
      </c>
    </row>
    <row r="71" spans="1:5">
      <c r="A71">
        <v>69</v>
      </c>
      <c r="B71">
        <v>3805.734146968468</v>
      </c>
      <c r="C71">
        <v>3805.734146968468</v>
      </c>
      <c r="D71">
        <v>598.6117459779912</v>
      </c>
      <c r="E71">
        <v>226.9437491850509</v>
      </c>
    </row>
    <row r="72" spans="1:5">
      <c r="A72">
        <v>70</v>
      </c>
      <c r="B72">
        <v>3805.734146968468</v>
      </c>
      <c r="C72">
        <v>3805.734146968468</v>
      </c>
      <c r="D72">
        <v>592.7072566212757</v>
      </c>
      <c r="E72">
        <v>221.0392598283352</v>
      </c>
    </row>
    <row r="73" spans="1:5">
      <c r="A73">
        <v>71</v>
      </c>
      <c r="B73">
        <v>3805.734146968468</v>
      </c>
      <c r="C73">
        <v>3805.734146968468</v>
      </c>
      <c r="D73">
        <v>587.5787774007741</v>
      </c>
      <c r="E73">
        <v>215.9107806078337</v>
      </c>
    </row>
    <row r="74" spans="1:5">
      <c r="A74">
        <v>72</v>
      </c>
      <c r="B74">
        <v>3805.734146968468</v>
      </c>
      <c r="C74">
        <v>3805.734146968468</v>
      </c>
      <c r="D74">
        <v>583.111396283122</v>
      </c>
      <c r="E74">
        <v>211.4433994901811</v>
      </c>
    </row>
    <row r="75" spans="1:5">
      <c r="A75">
        <v>73</v>
      </c>
      <c r="B75">
        <v>3805.734146968468</v>
      </c>
      <c r="C75">
        <v>3805.734146968468</v>
      </c>
      <c r="D75">
        <v>577.8196799302996</v>
      </c>
      <c r="E75">
        <v>206.1516831373588</v>
      </c>
    </row>
    <row r="76" spans="1:5">
      <c r="A76">
        <v>74</v>
      </c>
      <c r="B76">
        <v>3805.734146968468</v>
      </c>
      <c r="C76">
        <v>3805.734146968468</v>
      </c>
      <c r="D76">
        <v>573.0980089045811</v>
      </c>
      <c r="E76">
        <v>201.4300121116404</v>
      </c>
    </row>
    <row r="77" spans="1:5">
      <c r="A77">
        <v>75</v>
      </c>
      <c r="B77">
        <v>3805.734146968468</v>
      </c>
      <c r="C77">
        <v>3805.734146968468</v>
      </c>
      <c r="D77">
        <v>569.5157934993562</v>
      </c>
      <c r="E77">
        <v>197.8477967064156</v>
      </c>
    </row>
    <row r="78" spans="1:5">
      <c r="A78">
        <v>76</v>
      </c>
      <c r="B78">
        <v>3805.734146968468</v>
      </c>
      <c r="C78">
        <v>3805.734146968468</v>
      </c>
      <c r="D78">
        <v>567.0825957216201</v>
      </c>
      <c r="E78">
        <v>195.4145989286792</v>
      </c>
    </row>
    <row r="79" spans="1:5">
      <c r="A79">
        <v>77</v>
      </c>
      <c r="B79">
        <v>3805.734146968468</v>
      </c>
      <c r="C79">
        <v>3805.734146968468</v>
      </c>
      <c r="D79">
        <v>566.5372643571516</v>
      </c>
      <c r="E79">
        <v>194.8692675642113</v>
      </c>
    </row>
    <row r="80" spans="1:5">
      <c r="A80">
        <v>78</v>
      </c>
      <c r="B80">
        <v>3805.734146968468</v>
      </c>
      <c r="C80">
        <v>3805.734146968468</v>
      </c>
      <c r="D80">
        <v>566.6770013623128</v>
      </c>
      <c r="E80">
        <v>195.0090045693723</v>
      </c>
    </row>
    <row r="81" spans="1:5">
      <c r="A81">
        <v>79</v>
      </c>
      <c r="B81">
        <v>3805.734146968468</v>
      </c>
      <c r="C81">
        <v>3805.734146968468</v>
      </c>
      <c r="D81">
        <v>562.7476927838397</v>
      </c>
      <c r="E81">
        <v>191.0796959908992</v>
      </c>
    </row>
    <row r="82" spans="1:5">
      <c r="A82">
        <v>80</v>
      </c>
      <c r="B82">
        <v>3805.734146968468</v>
      </c>
      <c r="C82">
        <v>3805.734146968468</v>
      </c>
      <c r="D82">
        <v>558.3630568502439</v>
      </c>
      <c r="E82">
        <v>186.6950600573036</v>
      </c>
    </row>
    <row r="83" spans="1:5">
      <c r="A83">
        <v>81</v>
      </c>
      <c r="B83">
        <v>3805.734146968468</v>
      </c>
      <c r="C83">
        <v>3805.734146968468</v>
      </c>
      <c r="D83">
        <v>554.8014084849706</v>
      </c>
      <c r="E83">
        <v>183.1334116920301</v>
      </c>
    </row>
    <row r="84" spans="1:5">
      <c r="A84">
        <v>82</v>
      </c>
      <c r="B84">
        <v>3805.734146968468</v>
      </c>
      <c r="C84">
        <v>3805.734146968468</v>
      </c>
      <c r="D84">
        <v>551.7781242588023</v>
      </c>
      <c r="E84">
        <v>180.1101274658616</v>
      </c>
    </row>
    <row r="85" spans="1:5">
      <c r="A85">
        <v>83</v>
      </c>
      <c r="B85">
        <v>3805.734146968468</v>
      </c>
      <c r="C85">
        <v>3805.734146968468</v>
      </c>
      <c r="D85">
        <v>548.0892007934942</v>
      </c>
      <c r="E85">
        <v>176.4212040005533</v>
      </c>
    </row>
    <row r="86" spans="1:5">
      <c r="A86">
        <v>84</v>
      </c>
      <c r="B86">
        <v>3805.734146968468</v>
      </c>
      <c r="C86">
        <v>3805.734146968468</v>
      </c>
      <c r="D86">
        <v>544.4548117578947</v>
      </c>
      <c r="E86">
        <v>172.786814964954</v>
      </c>
    </row>
    <row r="87" spans="1:5">
      <c r="A87">
        <v>85</v>
      </c>
      <c r="B87">
        <v>3805.734146968468</v>
      </c>
      <c r="C87">
        <v>3805.734146968468</v>
      </c>
      <c r="D87">
        <v>541.574253611017</v>
      </c>
      <c r="E87">
        <v>169.9062568180763</v>
      </c>
    </row>
    <row r="88" spans="1:5">
      <c r="A88">
        <v>86</v>
      </c>
      <c r="B88">
        <v>3805.734146968468</v>
      </c>
      <c r="C88">
        <v>3805.734146968468</v>
      </c>
      <c r="D88">
        <v>539.7060698382239</v>
      </c>
      <c r="E88">
        <v>168.0380730452833</v>
      </c>
    </row>
    <row r="89" spans="1:5">
      <c r="A89">
        <v>87</v>
      </c>
      <c r="B89">
        <v>3805.734146968468</v>
      </c>
      <c r="C89">
        <v>3805.734146968468</v>
      </c>
      <c r="D89">
        <v>537.7797686516008</v>
      </c>
      <c r="E89">
        <v>166.11177185866</v>
      </c>
    </row>
    <row r="90" spans="1:5">
      <c r="A90">
        <v>88</v>
      </c>
      <c r="B90">
        <v>3805.734146968468</v>
      </c>
      <c r="C90">
        <v>3805.734146968468</v>
      </c>
      <c r="D90">
        <v>536.1536316252527</v>
      </c>
      <c r="E90">
        <v>164.4856348323121</v>
      </c>
    </row>
    <row r="91" spans="1:5">
      <c r="A91">
        <v>89</v>
      </c>
      <c r="B91">
        <v>3805.734146968468</v>
      </c>
      <c r="C91">
        <v>3805.734146968468</v>
      </c>
      <c r="D91">
        <v>533.3973315909453</v>
      </c>
      <c r="E91">
        <v>161.7293347980049</v>
      </c>
    </row>
    <row r="92" spans="1:5">
      <c r="A92">
        <v>90</v>
      </c>
      <c r="B92">
        <v>3805.734146968468</v>
      </c>
      <c r="C92">
        <v>3805.734146968468</v>
      </c>
      <c r="D92">
        <v>530.3912342846667</v>
      </c>
      <c r="E92">
        <v>158.723237491726</v>
      </c>
    </row>
    <row r="93" spans="1:5">
      <c r="A93">
        <v>91</v>
      </c>
      <c r="B93">
        <v>3805.734146968468</v>
      </c>
      <c r="C93">
        <v>3805.734146968468</v>
      </c>
      <c r="D93">
        <v>527.9841939399123</v>
      </c>
      <c r="E93">
        <v>156.3161971469719</v>
      </c>
    </row>
    <row r="94" spans="1:5">
      <c r="A94">
        <v>92</v>
      </c>
      <c r="B94">
        <v>3805.734146968468</v>
      </c>
      <c r="C94">
        <v>3805.734146968468</v>
      </c>
      <c r="D94">
        <v>526.0052311092026</v>
      </c>
      <c r="E94">
        <v>154.3372343162618</v>
      </c>
    </row>
    <row r="95" spans="1:5">
      <c r="A95">
        <v>93</v>
      </c>
      <c r="B95">
        <v>3805.734146968468</v>
      </c>
      <c r="C95">
        <v>3805.734146968468</v>
      </c>
      <c r="D95">
        <v>523.3102237894</v>
      </c>
      <c r="E95">
        <v>151.6422269964593</v>
      </c>
    </row>
    <row r="96" spans="1:5">
      <c r="A96">
        <v>94</v>
      </c>
      <c r="B96">
        <v>3805.734146968468</v>
      </c>
      <c r="C96">
        <v>3805.734146968468</v>
      </c>
      <c r="D96">
        <v>520.6323532528187</v>
      </c>
      <c r="E96">
        <v>148.9643564598783</v>
      </c>
    </row>
    <row r="97" spans="1:5">
      <c r="A97">
        <v>95</v>
      </c>
      <c r="B97">
        <v>3805.734146968468</v>
      </c>
      <c r="C97">
        <v>3805.734146968468</v>
      </c>
      <c r="D97">
        <v>518.3026484572133</v>
      </c>
      <c r="E97">
        <v>146.6346516642726</v>
      </c>
    </row>
    <row r="98" spans="1:5">
      <c r="A98">
        <v>96</v>
      </c>
      <c r="B98">
        <v>3805.734146968468</v>
      </c>
      <c r="C98">
        <v>3805.734146968468</v>
      </c>
      <c r="D98">
        <v>516.6224932590089</v>
      </c>
      <c r="E98">
        <v>144.9544964660682</v>
      </c>
    </row>
    <row r="99" spans="1:5">
      <c r="A99">
        <v>97</v>
      </c>
      <c r="B99">
        <v>3805.734146968468</v>
      </c>
      <c r="C99">
        <v>3805.734146968468</v>
      </c>
      <c r="D99">
        <v>515.111354353475</v>
      </c>
      <c r="E99">
        <v>143.4433575605343</v>
      </c>
    </row>
    <row r="100" spans="1:5">
      <c r="A100">
        <v>98</v>
      </c>
      <c r="B100">
        <v>3805.734146968468</v>
      </c>
      <c r="C100">
        <v>3805.734146968468</v>
      </c>
      <c r="D100">
        <v>513.9973533236166</v>
      </c>
      <c r="E100">
        <v>142.329356530676</v>
      </c>
    </row>
    <row r="101" spans="1:5">
      <c r="A101">
        <v>99</v>
      </c>
      <c r="B101">
        <v>3805.734146968468</v>
      </c>
      <c r="C101">
        <v>3805.734146968468</v>
      </c>
      <c r="D101">
        <v>511.9355430396794</v>
      </c>
      <c r="E101">
        <v>140.2675462467388</v>
      </c>
    </row>
    <row r="102" spans="1:5">
      <c r="A102">
        <v>100</v>
      </c>
      <c r="B102">
        <v>3805.734146968468</v>
      </c>
      <c r="C102">
        <v>3805.734146968468</v>
      </c>
      <c r="D102">
        <v>509.5607507502035</v>
      </c>
      <c r="E102">
        <v>137.8927539572627</v>
      </c>
    </row>
    <row r="103" spans="1:5">
      <c r="A103">
        <v>101</v>
      </c>
      <c r="B103">
        <v>3805.734146968468</v>
      </c>
      <c r="C103">
        <v>3805.734146968468</v>
      </c>
      <c r="D103">
        <v>507.7549143617645</v>
      </c>
      <c r="E103">
        <v>136.0869175688238</v>
      </c>
    </row>
    <row r="104" spans="1:5">
      <c r="A104">
        <v>102</v>
      </c>
      <c r="B104">
        <v>3805.734146968468</v>
      </c>
      <c r="C104">
        <v>3805.734146968468</v>
      </c>
      <c r="D104">
        <v>506.4137644675637</v>
      </c>
      <c r="E104">
        <v>134.7457676746229</v>
      </c>
    </row>
    <row r="105" spans="1:5">
      <c r="A105">
        <v>103</v>
      </c>
      <c r="B105">
        <v>3805.734146968468</v>
      </c>
      <c r="C105">
        <v>3805.734146968468</v>
      </c>
      <c r="D105">
        <v>504.5947507774201</v>
      </c>
      <c r="E105">
        <v>132.9267539844796</v>
      </c>
    </row>
    <row r="106" spans="1:5">
      <c r="A106">
        <v>104</v>
      </c>
      <c r="B106">
        <v>3805.734146968468</v>
      </c>
      <c r="C106">
        <v>3805.734146968468</v>
      </c>
      <c r="D106">
        <v>502.5310915838144</v>
      </c>
      <c r="E106">
        <v>130.8630947908736</v>
      </c>
    </row>
    <row r="107" spans="1:5">
      <c r="A107">
        <v>105</v>
      </c>
      <c r="B107">
        <v>3805.734146968468</v>
      </c>
      <c r="C107">
        <v>3805.734146968468</v>
      </c>
      <c r="D107">
        <v>500.6404293455365</v>
      </c>
      <c r="E107">
        <v>128.9724325525956</v>
      </c>
    </row>
    <row r="108" spans="1:5">
      <c r="A108">
        <v>106</v>
      </c>
      <c r="B108">
        <v>3805.734146968468</v>
      </c>
      <c r="C108">
        <v>3805.734146968468</v>
      </c>
      <c r="D108">
        <v>499.2288551151523</v>
      </c>
      <c r="E108">
        <v>127.5608583222118</v>
      </c>
    </row>
    <row r="109" spans="1:5">
      <c r="A109">
        <v>107</v>
      </c>
      <c r="B109">
        <v>3805.734146968468</v>
      </c>
      <c r="C109">
        <v>3805.734146968468</v>
      </c>
      <c r="D109">
        <v>497.9051169519487</v>
      </c>
      <c r="E109">
        <v>126.2371201590082</v>
      </c>
    </row>
    <row r="110" spans="1:5">
      <c r="A110">
        <v>108</v>
      </c>
      <c r="B110">
        <v>3805.734146968468</v>
      </c>
      <c r="C110">
        <v>3805.734146968468</v>
      </c>
      <c r="D110">
        <v>496.8028866771339</v>
      </c>
      <c r="E110">
        <v>125.1348898841932</v>
      </c>
    </row>
    <row r="111" spans="1:5">
      <c r="A111">
        <v>109</v>
      </c>
      <c r="B111">
        <v>3805.734146968468</v>
      </c>
      <c r="C111">
        <v>3805.734146968468</v>
      </c>
      <c r="D111">
        <v>495.0959120826586</v>
      </c>
      <c r="E111">
        <v>123.4279152897179</v>
      </c>
    </row>
    <row r="112" spans="1:5">
      <c r="A112">
        <v>110</v>
      </c>
      <c r="B112">
        <v>3805.734146968468</v>
      </c>
      <c r="C112">
        <v>3805.734146968468</v>
      </c>
      <c r="D112">
        <v>493.347830573148</v>
      </c>
      <c r="E112">
        <v>121.6798337802073</v>
      </c>
    </row>
    <row r="113" spans="1:5">
      <c r="A113">
        <v>111</v>
      </c>
      <c r="B113">
        <v>3805.734146968468</v>
      </c>
      <c r="C113">
        <v>3805.734146968468</v>
      </c>
      <c r="D113">
        <v>492.0586820116054</v>
      </c>
      <c r="E113">
        <v>120.3906852186646</v>
      </c>
    </row>
    <row r="114" spans="1:5">
      <c r="A114">
        <v>112</v>
      </c>
      <c r="B114">
        <v>3805.734146968468</v>
      </c>
      <c r="C114">
        <v>3805.734146968468</v>
      </c>
      <c r="D114">
        <v>491.0386186440971</v>
      </c>
      <c r="E114">
        <v>119.3706218511565</v>
      </c>
    </row>
    <row r="115" spans="1:5">
      <c r="A115">
        <v>113</v>
      </c>
      <c r="B115">
        <v>3805.734146968468</v>
      </c>
      <c r="C115">
        <v>3805.734146968468</v>
      </c>
      <c r="D115">
        <v>489.5394114490915</v>
      </c>
      <c r="E115">
        <v>117.871414656151</v>
      </c>
    </row>
    <row r="116" spans="1:5">
      <c r="A116">
        <v>114</v>
      </c>
      <c r="B116">
        <v>3805.734146968468</v>
      </c>
      <c r="C116">
        <v>3805.734146968468</v>
      </c>
      <c r="D116">
        <v>487.9473663116053</v>
      </c>
      <c r="E116">
        <v>116.2793695186647</v>
      </c>
    </row>
    <row r="117" spans="1:5">
      <c r="A117">
        <v>115</v>
      </c>
      <c r="B117">
        <v>3805.734146968468</v>
      </c>
      <c r="C117">
        <v>3805.734146968468</v>
      </c>
      <c r="D117">
        <v>486.4453670448017</v>
      </c>
      <c r="E117">
        <v>114.7773702518609</v>
      </c>
    </row>
    <row r="118" spans="1:5">
      <c r="A118">
        <v>116</v>
      </c>
      <c r="B118">
        <v>3805.734146968468</v>
      </c>
      <c r="C118">
        <v>3805.734146968468</v>
      </c>
      <c r="D118">
        <v>485.30082520543</v>
      </c>
      <c r="E118">
        <v>113.6328284124893</v>
      </c>
    </row>
    <row r="119" spans="1:5">
      <c r="A119">
        <v>117</v>
      </c>
      <c r="B119">
        <v>3805.734146968468</v>
      </c>
      <c r="C119">
        <v>3805.734146968468</v>
      </c>
      <c r="D119">
        <v>484.2035216784896</v>
      </c>
      <c r="E119">
        <v>112.535524885549</v>
      </c>
    </row>
    <row r="120" spans="1:5">
      <c r="A120">
        <v>118</v>
      </c>
      <c r="B120">
        <v>3805.734146968468</v>
      </c>
      <c r="C120">
        <v>3805.734146968468</v>
      </c>
      <c r="D120">
        <v>483.4280594365173</v>
      </c>
      <c r="E120">
        <v>111.7600626435765</v>
      </c>
    </row>
    <row r="121" spans="1:5">
      <c r="A121">
        <v>119</v>
      </c>
      <c r="B121">
        <v>3805.734146968468</v>
      </c>
      <c r="C121">
        <v>3805.734146968468</v>
      </c>
      <c r="D121">
        <v>482.1414258393255</v>
      </c>
      <c r="E121">
        <v>110.4734290463848</v>
      </c>
    </row>
    <row r="122" spans="1:5">
      <c r="A122">
        <v>120</v>
      </c>
      <c r="B122">
        <v>3805.734146968468</v>
      </c>
      <c r="C122">
        <v>3805.734146968468</v>
      </c>
      <c r="D122">
        <v>480.6689556547955</v>
      </c>
      <c r="E122">
        <v>109.0009588618547</v>
      </c>
    </row>
    <row r="123" spans="1:5">
      <c r="A123">
        <v>121</v>
      </c>
      <c r="B123">
        <v>3805.734146968468</v>
      </c>
      <c r="C123">
        <v>3805.734146968468</v>
      </c>
      <c r="D123">
        <v>479.5426458774353</v>
      </c>
      <c r="E123">
        <v>107.8746490844947</v>
      </c>
    </row>
    <row r="124" spans="1:5">
      <c r="A124">
        <v>122</v>
      </c>
      <c r="B124">
        <v>3805.734146968468</v>
      </c>
      <c r="C124">
        <v>3805.734146968468</v>
      </c>
      <c r="D124">
        <v>478.8225310945489</v>
      </c>
      <c r="E124">
        <v>107.1545343016082</v>
      </c>
    </row>
    <row r="125" spans="1:5">
      <c r="A125">
        <v>123</v>
      </c>
      <c r="B125">
        <v>3805.734146968468</v>
      </c>
      <c r="C125">
        <v>3805.734146968468</v>
      </c>
      <c r="D125">
        <v>477.8479073227105</v>
      </c>
      <c r="E125">
        <v>106.1799105297699</v>
      </c>
    </row>
    <row r="126" spans="1:5">
      <c r="A126">
        <v>124</v>
      </c>
      <c r="B126">
        <v>3805.734146968468</v>
      </c>
      <c r="C126">
        <v>3805.734146968468</v>
      </c>
      <c r="D126">
        <v>476.5961866155012</v>
      </c>
      <c r="E126">
        <v>104.9281898225606</v>
      </c>
    </row>
    <row r="127" spans="1:5">
      <c r="A127">
        <v>125</v>
      </c>
      <c r="B127">
        <v>3805.734146968468</v>
      </c>
      <c r="C127">
        <v>3805.734146968468</v>
      </c>
      <c r="D127">
        <v>475.342932793716</v>
      </c>
      <c r="E127">
        <v>103.6749360007753</v>
      </c>
    </row>
    <row r="128" spans="1:5">
      <c r="A128">
        <v>126</v>
      </c>
      <c r="B128">
        <v>3805.734146968468</v>
      </c>
      <c r="C128">
        <v>3805.734146968468</v>
      </c>
      <c r="D128">
        <v>474.3114369916088</v>
      </c>
      <c r="E128">
        <v>102.6434401986682</v>
      </c>
    </row>
    <row r="129" spans="1:5">
      <c r="A129">
        <v>127</v>
      </c>
      <c r="B129">
        <v>3805.734146968468</v>
      </c>
      <c r="C129">
        <v>3805.734146968468</v>
      </c>
      <c r="D129">
        <v>473.4572823406195</v>
      </c>
      <c r="E129">
        <v>101.7892855476785</v>
      </c>
    </row>
    <row r="130" spans="1:5">
      <c r="A130">
        <v>128</v>
      </c>
      <c r="B130">
        <v>3805.734146968468</v>
      </c>
      <c r="C130">
        <v>3805.734146968468</v>
      </c>
      <c r="D130">
        <v>472.7610786095217</v>
      </c>
      <c r="E130">
        <v>101.093081816581</v>
      </c>
    </row>
    <row r="131" spans="1:5">
      <c r="A131">
        <v>129</v>
      </c>
      <c r="B131">
        <v>3805.734146968468</v>
      </c>
      <c r="C131">
        <v>3805.734146968468</v>
      </c>
      <c r="D131">
        <v>471.6590161085795</v>
      </c>
      <c r="E131">
        <v>99.99101931563885</v>
      </c>
    </row>
    <row r="132" spans="1:5">
      <c r="A132">
        <v>130</v>
      </c>
      <c r="B132">
        <v>3805.734146968468</v>
      </c>
      <c r="C132">
        <v>3805.734146968468</v>
      </c>
      <c r="D132">
        <v>470.5334078430686</v>
      </c>
      <c r="E132">
        <v>98.86541105012803</v>
      </c>
    </row>
    <row r="133" spans="1:5">
      <c r="A133">
        <v>131</v>
      </c>
      <c r="B133">
        <v>3805.734146968468</v>
      </c>
      <c r="C133">
        <v>3805.734146968468</v>
      </c>
      <c r="D133">
        <v>469.7673441075881</v>
      </c>
      <c r="E133">
        <v>98.09934731464729</v>
      </c>
    </row>
    <row r="134" spans="1:5">
      <c r="A134">
        <v>132</v>
      </c>
      <c r="B134">
        <v>3805.734146968468</v>
      </c>
      <c r="C134">
        <v>3805.734146968468</v>
      </c>
      <c r="D134">
        <v>469.142830115494</v>
      </c>
      <c r="E134">
        <v>97.47483332255318</v>
      </c>
    </row>
    <row r="135" spans="1:5">
      <c r="A135">
        <v>133</v>
      </c>
      <c r="B135">
        <v>3805.734146968468</v>
      </c>
      <c r="C135">
        <v>3805.734146968468</v>
      </c>
      <c r="D135">
        <v>468.1907889328536</v>
      </c>
      <c r="E135">
        <v>96.52279213991295</v>
      </c>
    </row>
    <row r="136" spans="1:5">
      <c r="A136">
        <v>134</v>
      </c>
      <c r="B136">
        <v>3805.734146968468</v>
      </c>
      <c r="C136">
        <v>3805.734146968468</v>
      </c>
      <c r="D136">
        <v>467.1756588032836</v>
      </c>
      <c r="E136">
        <v>95.5076620103427</v>
      </c>
    </row>
    <row r="137" spans="1:5">
      <c r="A137">
        <v>135</v>
      </c>
      <c r="B137">
        <v>3805.734146968468</v>
      </c>
      <c r="C137">
        <v>3805.734146968468</v>
      </c>
      <c r="D137">
        <v>466.1867655764015</v>
      </c>
      <c r="E137">
        <v>94.51876878346064</v>
      </c>
    </row>
    <row r="138" spans="1:5">
      <c r="A138">
        <v>136</v>
      </c>
      <c r="B138">
        <v>3805.734146968468</v>
      </c>
      <c r="C138">
        <v>3805.734146968468</v>
      </c>
      <c r="D138">
        <v>465.4568873465852</v>
      </c>
      <c r="E138">
        <v>93.78889055364452</v>
      </c>
    </row>
    <row r="139" spans="1:5">
      <c r="A139">
        <v>137</v>
      </c>
      <c r="B139">
        <v>3805.734146968468</v>
      </c>
      <c r="C139">
        <v>3805.734146968468</v>
      </c>
      <c r="D139">
        <v>464.6773253487421</v>
      </c>
      <c r="E139">
        <v>93.00932855580172</v>
      </c>
    </row>
    <row r="140" spans="1:5">
      <c r="A140">
        <v>138</v>
      </c>
      <c r="B140">
        <v>3805.734146968468</v>
      </c>
      <c r="C140">
        <v>3805.734146968468</v>
      </c>
      <c r="D140">
        <v>464.1747626760952</v>
      </c>
      <c r="E140">
        <v>92.50676588315463</v>
      </c>
    </row>
    <row r="141" spans="1:5">
      <c r="A141">
        <v>139</v>
      </c>
      <c r="B141">
        <v>3805.734146968468</v>
      </c>
      <c r="C141">
        <v>3805.734146968468</v>
      </c>
      <c r="D141">
        <v>463.3730223966572</v>
      </c>
      <c r="E141">
        <v>91.70502560371646</v>
      </c>
    </row>
    <row r="142" spans="1:5">
      <c r="A142">
        <v>140</v>
      </c>
      <c r="B142">
        <v>3805.734146968468</v>
      </c>
      <c r="C142">
        <v>3805.734146968468</v>
      </c>
      <c r="D142">
        <v>462.3873336882903</v>
      </c>
      <c r="E142">
        <v>90.71933689534958</v>
      </c>
    </row>
    <row r="143" spans="1:5">
      <c r="A143">
        <v>141</v>
      </c>
      <c r="B143">
        <v>3805.734146968468</v>
      </c>
      <c r="C143">
        <v>3805.734146968468</v>
      </c>
      <c r="D143">
        <v>461.5838259490789</v>
      </c>
      <c r="E143">
        <v>89.91582915613816</v>
      </c>
    </row>
    <row r="144" spans="1:5">
      <c r="A144">
        <v>142</v>
      </c>
      <c r="B144">
        <v>3805.734146968468</v>
      </c>
      <c r="C144">
        <v>3805.734146968468</v>
      </c>
      <c r="D144">
        <v>461.176634828021</v>
      </c>
      <c r="E144">
        <v>89.50863803508012</v>
      </c>
    </row>
    <row r="145" spans="1:5">
      <c r="A145">
        <v>143</v>
      </c>
      <c r="B145">
        <v>3805.734146968468</v>
      </c>
      <c r="C145">
        <v>3805.734146968468</v>
      </c>
      <c r="D145">
        <v>460.6810201936404</v>
      </c>
      <c r="E145">
        <v>89.01302340069955</v>
      </c>
    </row>
    <row r="146" spans="1:5">
      <c r="A146">
        <v>144</v>
      </c>
      <c r="B146">
        <v>3805.734146968468</v>
      </c>
      <c r="C146">
        <v>3805.734146968468</v>
      </c>
      <c r="D146">
        <v>459.9227519775764</v>
      </c>
      <c r="E146">
        <v>88.25475518463585</v>
      </c>
    </row>
    <row r="147" spans="1:5">
      <c r="A147">
        <v>145</v>
      </c>
      <c r="B147">
        <v>3805.734146968468</v>
      </c>
      <c r="C147">
        <v>3805.734146968468</v>
      </c>
      <c r="D147">
        <v>459.075237920948</v>
      </c>
      <c r="E147">
        <v>87.40724112800733</v>
      </c>
    </row>
    <row r="148" spans="1:5">
      <c r="A148">
        <v>146</v>
      </c>
      <c r="B148">
        <v>3805.734146968468</v>
      </c>
      <c r="C148">
        <v>3805.734146968468</v>
      </c>
      <c r="D148">
        <v>458.2991613472367</v>
      </c>
      <c r="E148">
        <v>86.63116455429612</v>
      </c>
    </row>
    <row r="149" spans="1:5">
      <c r="A149">
        <v>147</v>
      </c>
      <c r="B149">
        <v>3805.734146968468</v>
      </c>
      <c r="C149">
        <v>3805.734146968468</v>
      </c>
      <c r="D149">
        <v>457.8056959738959</v>
      </c>
      <c r="E149">
        <v>86.13769918095545</v>
      </c>
    </row>
    <row r="150" spans="1:5">
      <c r="A150">
        <v>148</v>
      </c>
      <c r="B150">
        <v>3805.734146968468</v>
      </c>
      <c r="C150">
        <v>3805.734146968468</v>
      </c>
      <c r="D150">
        <v>457.417195236313</v>
      </c>
      <c r="E150">
        <v>85.74919844337201</v>
      </c>
    </row>
    <row r="151" spans="1:5">
      <c r="A151">
        <v>149</v>
      </c>
      <c r="B151">
        <v>3805.734146968468</v>
      </c>
      <c r="C151">
        <v>3805.734146968468</v>
      </c>
      <c r="D151">
        <v>456.7068498535568</v>
      </c>
      <c r="E151">
        <v>85.03885306061619</v>
      </c>
    </row>
    <row r="152" spans="1:5">
      <c r="A152">
        <v>150</v>
      </c>
      <c r="B152">
        <v>3805.734146968468</v>
      </c>
      <c r="C152">
        <v>3805.734146968468</v>
      </c>
      <c r="D152">
        <v>455.9626744684963</v>
      </c>
      <c r="E152">
        <v>84.29467767555565</v>
      </c>
    </row>
    <row r="153" spans="1:5">
      <c r="A153">
        <v>151</v>
      </c>
      <c r="B153">
        <v>3805.734146968468</v>
      </c>
      <c r="C153">
        <v>3805.734146968468</v>
      </c>
      <c r="D153">
        <v>455.5595623974586</v>
      </c>
      <c r="E153">
        <v>83.89156560451812</v>
      </c>
    </row>
    <row r="154" spans="1:5">
      <c r="A154">
        <v>152</v>
      </c>
      <c r="B154">
        <v>3805.734146968468</v>
      </c>
      <c r="C154">
        <v>3805.734146968468</v>
      </c>
      <c r="D154">
        <v>455.1557715948873</v>
      </c>
      <c r="E154">
        <v>83.48777480194673</v>
      </c>
    </row>
    <row r="155" spans="1:5">
      <c r="A155">
        <v>153</v>
      </c>
      <c r="B155">
        <v>3805.734146968468</v>
      </c>
      <c r="C155">
        <v>3805.734146968468</v>
      </c>
      <c r="D155">
        <v>454.4938732234256</v>
      </c>
      <c r="E155">
        <v>82.82587643048504</v>
      </c>
    </row>
    <row r="156" spans="1:5">
      <c r="A156">
        <v>154</v>
      </c>
      <c r="B156">
        <v>3805.734146968468</v>
      </c>
      <c r="C156">
        <v>3805.734146968468</v>
      </c>
      <c r="D156">
        <v>453.8429486942405</v>
      </c>
      <c r="E156">
        <v>82.17495190129999</v>
      </c>
    </row>
    <row r="157" spans="1:5">
      <c r="A157">
        <v>155</v>
      </c>
      <c r="B157">
        <v>3805.734146968468</v>
      </c>
      <c r="C157">
        <v>3805.734146968468</v>
      </c>
      <c r="D157">
        <v>453.2264286940931</v>
      </c>
      <c r="E157">
        <v>81.55843190115247</v>
      </c>
    </row>
    <row r="158" spans="1:5">
      <c r="A158">
        <v>156</v>
      </c>
      <c r="B158">
        <v>3805.734146968468</v>
      </c>
      <c r="C158">
        <v>3805.734146968468</v>
      </c>
      <c r="D158">
        <v>452.8838911794037</v>
      </c>
      <c r="E158">
        <v>81.21589438646316</v>
      </c>
    </row>
    <row r="159" spans="1:5">
      <c r="A159">
        <v>157</v>
      </c>
      <c r="B159">
        <v>3805.734146968468</v>
      </c>
      <c r="C159">
        <v>3805.734146968468</v>
      </c>
      <c r="D159">
        <v>452.3434266820494</v>
      </c>
      <c r="E159">
        <v>80.67542988910883</v>
      </c>
    </row>
    <row r="160" spans="1:5">
      <c r="A160">
        <v>158</v>
      </c>
      <c r="B160">
        <v>3805.734146968468</v>
      </c>
      <c r="C160">
        <v>3805.734146968468</v>
      </c>
      <c r="D160">
        <v>452.0627489553448</v>
      </c>
      <c r="E160">
        <v>80.39475216240396</v>
      </c>
    </row>
    <row r="161" spans="1:5">
      <c r="A161">
        <v>159</v>
      </c>
      <c r="B161">
        <v>3805.734146968468</v>
      </c>
      <c r="C161">
        <v>3805.734146968468</v>
      </c>
      <c r="D161">
        <v>452.0766152112391</v>
      </c>
      <c r="E161">
        <v>80.40861841829833</v>
      </c>
    </row>
    <row r="162" spans="1:5">
      <c r="A162">
        <v>160</v>
      </c>
      <c r="B162">
        <v>3805.734146968468</v>
      </c>
      <c r="C162">
        <v>3805.734146968468</v>
      </c>
      <c r="D162">
        <v>451.446519841634</v>
      </c>
      <c r="E162">
        <v>79.7785230486933</v>
      </c>
    </row>
    <row r="163" spans="1:5">
      <c r="A163">
        <v>161</v>
      </c>
      <c r="B163">
        <v>3805.734146968468</v>
      </c>
      <c r="C163">
        <v>3805.734146968468</v>
      </c>
      <c r="D163">
        <v>450.7790363071104</v>
      </c>
      <c r="E163">
        <v>79.11103951416987</v>
      </c>
    </row>
    <row r="164" spans="1:5">
      <c r="A164">
        <v>162</v>
      </c>
      <c r="B164">
        <v>3805.734146968468</v>
      </c>
      <c r="C164">
        <v>3805.734146968468</v>
      </c>
      <c r="D164">
        <v>450.5761839625104</v>
      </c>
      <c r="E164">
        <v>78.90818716956969</v>
      </c>
    </row>
    <row r="165" spans="1:5">
      <c r="A165">
        <v>163</v>
      </c>
      <c r="B165">
        <v>3805.734146968468</v>
      </c>
      <c r="C165">
        <v>3805.734146968468</v>
      </c>
      <c r="D165">
        <v>450.4826749897375</v>
      </c>
      <c r="E165">
        <v>78.81467819679669</v>
      </c>
    </row>
    <row r="166" spans="1:5">
      <c r="A166">
        <v>164</v>
      </c>
      <c r="B166">
        <v>3805.734146968468</v>
      </c>
      <c r="C166">
        <v>3805.734146968468</v>
      </c>
      <c r="D166">
        <v>450.1779268105529</v>
      </c>
      <c r="E166">
        <v>78.50993001761225</v>
      </c>
    </row>
    <row r="167" spans="1:5">
      <c r="A167">
        <v>165</v>
      </c>
      <c r="B167">
        <v>3805.734146968468</v>
      </c>
      <c r="C167">
        <v>3805.734146968468</v>
      </c>
      <c r="D167">
        <v>449.7156531925787</v>
      </c>
      <c r="E167">
        <v>78.04765639963784</v>
      </c>
    </row>
    <row r="168" spans="1:5">
      <c r="A168">
        <v>166</v>
      </c>
      <c r="B168">
        <v>3805.734146968468</v>
      </c>
      <c r="C168">
        <v>3805.734146968468</v>
      </c>
      <c r="D168">
        <v>449.1237383710243</v>
      </c>
      <c r="E168">
        <v>77.45574157808375</v>
      </c>
    </row>
    <row r="169" spans="1:5">
      <c r="A169">
        <v>167</v>
      </c>
      <c r="B169">
        <v>3805.734146968468</v>
      </c>
      <c r="C169">
        <v>3805.734146968468</v>
      </c>
      <c r="D169">
        <v>449.0507633346036</v>
      </c>
      <c r="E169">
        <v>77.38276654166296</v>
      </c>
    </row>
    <row r="170" spans="1:5">
      <c r="A170">
        <v>168</v>
      </c>
      <c r="B170">
        <v>3805.734146968468</v>
      </c>
      <c r="C170">
        <v>3805.734146968468</v>
      </c>
      <c r="D170">
        <v>448.9770946043333</v>
      </c>
      <c r="E170">
        <v>77.30909781139279</v>
      </c>
    </row>
    <row r="171" spans="1:5">
      <c r="A171">
        <v>169</v>
      </c>
      <c r="B171">
        <v>3805.734146968468</v>
      </c>
      <c r="C171">
        <v>3805.734146968468</v>
      </c>
      <c r="D171">
        <v>448.9269665779547</v>
      </c>
      <c r="E171">
        <v>77.25896978501403</v>
      </c>
    </row>
    <row r="172" spans="1:5">
      <c r="A172">
        <v>170</v>
      </c>
      <c r="B172">
        <v>3805.734146968468</v>
      </c>
      <c r="C172">
        <v>3805.734146968468</v>
      </c>
      <c r="D172">
        <v>448.5021146059563</v>
      </c>
      <c r="E172">
        <v>76.83411781301545</v>
      </c>
    </row>
    <row r="173" spans="1:5">
      <c r="A173">
        <v>171</v>
      </c>
      <c r="B173">
        <v>3805.734146968468</v>
      </c>
      <c r="C173">
        <v>3805.734146968468</v>
      </c>
      <c r="D173">
        <v>448.6429346530157</v>
      </c>
      <c r="E173">
        <v>76.97493786007504</v>
      </c>
    </row>
    <row r="174" spans="1:5">
      <c r="A174">
        <v>172</v>
      </c>
      <c r="B174">
        <v>3805.734146968468</v>
      </c>
      <c r="C174">
        <v>3805.734146968468</v>
      </c>
      <c r="D174">
        <v>448.4769923356025</v>
      </c>
      <c r="E174">
        <v>76.80899554266196</v>
      </c>
    </row>
    <row r="175" spans="1:5">
      <c r="A175">
        <v>173</v>
      </c>
      <c r="B175">
        <v>3805.734146968468</v>
      </c>
      <c r="C175">
        <v>3805.734146968468</v>
      </c>
      <c r="D175">
        <v>448.3988875306592</v>
      </c>
      <c r="E175">
        <v>76.73089073771858</v>
      </c>
    </row>
    <row r="176" spans="1:5">
      <c r="A176">
        <v>174</v>
      </c>
      <c r="B176">
        <v>3805.734146968468</v>
      </c>
      <c r="C176">
        <v>3805.734146968468</v>
      </c>
      <c r="D176">
        <v>447.8707322790368</v>
      </c>
      <c r="E176">
        <v>76.2027354860961</v>
      </c>
    </row>
    <row r="177" spans="1:5">
      <c r="A177">
        <v>175</v>
      </c>
      <c r="B177">
        <v>3805.734146968468</v>
      </c>
      <c r="C177">
        <v>3805.734146968468</v>
      </c>
      <c r="D177">
        <v>447.7199563851016</v>
      </c>
      <c r="E177">
        <v>76.05195959216104</v>
      </c>
    </row>
    <row r="178" spans="1:5">
      <c r="A178">
        <v>176</v>
      </c>
      <c r="B178">
        <v>3805.734146968468</v>
      </c>
      <c r="C178">
        <v>3805.734146968468</v>
      </c>
      <c r="D178">
        <v>448.0187673367691</v>
      </c>
      <c r="E178">
        <v>76.35077054382863</v>
      </c>
    </row>
    <row r="179" spans="1:5">
      <c r="A179">
        <v>177</v>
      </c>
      <c r="B179">
        <v>3805.734146968468</v>
      </c>
      <c r="C179">
        <v>3805.734146968468</v>
      </c>
      <c r="D179">
        <v>447.9984024198473</v>
      </c>
      <c r="E179">
        <v>76.33040562690661</v>
      </c>
    </row>
    <row r="180" spans="1:5">
      <c r="A180">
        <v>178</v>
      </c>
      <c r="B180">
        <v>3805.734146968468</v>
      </c>
      <c r="C180">
        <v>3805.734146968468</v>
      </c>
      <c r="D180">
        <v>447.8375981696984</v>
      </c>
      <c r="E180">
        <v>76.16960137675774</v>
      </c>
    </row>
    <row r="181" spans="1:5">
      <c r="A181">
        <v>179</v>
      </c>
      <c r="B181">
        <v>3805.734146968468</v>
      </c>
      <c r="C181">
        <v>3805.734146968468</v>
      </c>
      <c r="D181">
        <v>447.8259196643084</v>
      </c>
      <c r="E181">
        <v>76.15792287136767</v>
      </c>
    </row>
    <row r="182" spans="1:5">
      <c r="A182">
        <v>180</v>
      </c>
      <c r="B182">
        <v>3805.734146968468</v>
      </c>
      <c r="C182">
        <v>3805.734146968468</v>
      </c>
      <c r="D182">
        <v>448.2017882058299</v>
      </c>
      <c r="E182">
        <v>76.53379141288914</v>
      </c>
    </row>
    <row r="183" spans="1:5">
      <c r="A183">
        <v>181</v>
      </c>
      <c r="B183">
        <v>3805.734146968468</v>
      </c>
      <c r="C183">
        <v>3805.734146968468</v>
      </c>
      <c r="D183">
        <v>447.730623934555</v>
      </c>
      <c r="E183">
        <v>76.06262714161427</v>
      </c>
    </row>
    <row r="184" spans="1:5">
      <c r="A184">
        <v>182</v>
      </c>
      <c r="B184">
        <v>3805.734146968468</v>
      </c>
      <c r="C184">
        <v>3805.734146968468</v>
      </c>
      <c r="D184">
        <v>447.7090093037501</v>
      </c>
      <c r="E184">
        <v>76.04101251080955</v>
      </c>
    </row>
    <row r="185" spans="1:5">
      <c r="A185">
        <v>183</v>
      </c>
      <c r="B185">
        <v>3805.734146968468</v>
      </c>
      <c r="C185">
        <v>3805.734146968468</v>
      </c>
      <c r="D185">
        <v>447.6965865662534</v>
      </c>
      <c r="E185">
        <v>76.02858977331243</v>
      </c>
    </row>
    <row r="186" spans="1:5">
      <c r="A186">
        <v>184</v>
      </c>
      <c r="B186">
        <v>3805.734146968468</v>
      </c>
      <c r="C186">
        <v>3805.734146968468</v>
      </c>
      <c r="D186">
        <v>447.6587366441054</v>
      </c>
      <c r="E186">
        <v>75.99073985116465</v>
      </c>
    </row>
    <row r="187" spans="1:5">
      <c r="A187">
        <v>185</v>
      </c>
      <c r="B187">
        <v>3805.734146968468</v>
      </c>
      <c r="C187">
        <v>3805.734146968468</v>
      </c>
      <c r="D187">
        <v>447.6348329486877</v>
      </c>
      <c r="E187">
        <v>75.96683615574698</v>
      </c>
    </row>
    <row r="188" spans="1:5">
      <c r="A188">
        <v>186</v>
      </c>
      <c r="B188">
        <v>3805.734146968468</v>
      </c>
      <c r="C188">
        <v>3805.734146968468</v>
      </c>
      <c r="D188">
        <v>447.7513104913795</v>
      </c>
      <c r="E188">
        <v>76.08331369843867</v>
      </c>
    </row>
    <row r="189" spans="1:5">
      <c r="A189">
        <v>187</v>
      </c>
      <c r="B189">
        <v>3805.734146968468</v>
      </c>
      <c r="C189">
        <v>3805.734146968468</v>
      </c>
      <c r="D189">
        <v>447.9432044399784</v>
      </c>
      <c r="E189">
        <v>76.27520764703753</v>
      </c>
    </row>
    <row r="190" spans="1:5">
      <c r="A190">
        <v>188</v>
      </c>
      <c r="B190">
        <v>3805.734146968468</v>
      </c>
      <c r="C190">
        <v>3805.734146968468</v>
      </c>
      <c r="D190">
        <v>447.7781180863143</v>
      </c>
      <c r="E190">
        <v>76.11012129337338</v>
      </c>
    </row>
    <row r="191" spans="1:5">
      <c r="A191">
        <v>189</v>
      </c>
      <c r="B191">
        <v>3805.734146968468</v>
      </c>
      <c r="C191">
        <v>3805.734146968468</v>
      </c>
      <c r="D191">
        <v>447.7074538644931</v>
      </c>
      <c r="E191">
        <v>76.03945707155242</v>
      </c>
    </row>
    <row r="192" spans="1:5">
      <c r="A192">
        <v>190</v>
      </c>
      <c r="B192">
        <v>3805.734146968468</v>
      </c>
      <c r="C192">
        <v>3805.734146968468</v>
      </c>
      <c r="D192">
        <v>447.6533004402115</v>
      </c>
      <c r="E192">
        <v>75.98530364727077</v>
      </c>
    </row>
    <row r="193" spans="1:5">
      <c r="A193">
        <v>191</v>
      </c>
      <c r="B193">
        <v>3805.734146968468</v>
      </c>
      <c r="C193">
        <v>3805.734146968468</v>
      </c>
      <c r="D193">
        <v>447.6079625024917</v>
      </c>
      <c r="E193">
        <v>75.93996570955102</v>
      </c>
    </row>
    <row r="194" spans="1:5">
      <c r="A194">
        <v>192</v>
      </c>
      <c r="B194">
        <v>3805.734146968468</v>
      </c>
      <c r="C194">
        <v>3805.734146968468</v>
      </c>
      <c r="D194">
        <v>447.6945473707697</v>
      </c>
      <c r="E194">
        <v>76.02655057782911</v>
      </c>
    </row>
    <row r="195" spans="1:5">
      <c r="A195">
        <v>193</v>
      </c>
      <c r="B195">
        <v>3805.734146968468</v>
      </c>
      <c r="C195">
        <v>3805.734146968468</v>
      </c>
      <c r="D195">
        <v>447.6930578205823</v>
      </c>
      <c r="E195">
        <v>76.02506102764167</v>
      </c>
    </row>
    <row r="196" spans="1:5">
      <c r="A196">
        <v>194</v>
      </c>
      <c r="B196">
        <v>3805.734146968468</v>
      </c>
      <c r="C196">
        <v>3805.734146968468</v>
      </c>
      <c r="D196">
        <v>447.7344002224193</v>
      </c>
      <c r="E196">
        <v>76.06640342947867</v>
      </c>
    </row>
    <row r="197" spans="1:5">
      <c r="A197">
        <v>195</v>
      </c>
      <c r="B197">
        <v>3805.734146968468</v>
      </c>
      <c r="C197">
        <v>3805.734146968468</v>
      </c>
      <c r="D197">
        <v>447.7227034139686</v>
      </c>
      <c r="E197">
        <v>76.0547066210279</v>
      </c>
    </row>
    <row r="198" spans="1:5">
      <c r="A198">
        <v>196</v>
      </c>
      <c r="B198">
        <v>3805.734146968468</v>
      </c>
      <c r="C198">
        <v>3805.734146968468</v>
      </c>
      <c r="D198">
        <v>447.7441964738335</v>
      </c>
      <c r="E198">
        <v>76.0761996808928</v>
      </c>
    </row>
    <row r="199" spans="1:5">
      <c r="A199">
        <v>197</v>
      </c>
      <c r="B199">
        <v>3805.734146968468</v>
      </c>
      <c r="C199">
        <v>3805.734146968468</v>
      </c>
      <c r="D199">
        <v>447.7452378361677</v>
      </c>
      <c r="E199">
        <v>76.07724104322703</v>
      </c>
    </row>
    <row r="200" spans="1:5">
      <c r="A200">
        <v>198</v>
      </c>
      <c r="B200">
        <v>3805.734146968468</v>
      </c>
      <c r="C200">
        <v>3805.734146968468</v>
      </c>
      <c r="D200">
        <v>447.7134200586542</v>
      </c>
      <c r="E200">
        <v>76.04542326571347</v>
      </c>
    </row>
    <row r="201" spans="1:5">
      <c r="A201">
        <v>199</v>
      </c>
      <c r="B201">
        <v>3805.734146968468</v>
      </c>
      <c r="C201">
        <v>3805.734146968468</v>
      </c>
      <c r="D201">
        <v>447.7706363775209</v>
      </c>
      <c r="E201">
        <v>76.1026395845801</v>
      </c>
    </row>
    <row r="202" spans="1:5">
      <c r="A202">
        <v>200</v>
      </c>
      <c r="B202">
        <v>3805.734146968468</v>
      </c>
      <c r="C202">
        <v>3805.734146968468</v>
      </c>
      <c r="D202">
        <v>447.8306007055776</v>
      </c>
      <c r="E202">
        <v>76.16260391263707</v>
      </c>
    </row>
    <row r="203" spans="1:5">
      <c r="A203">
        <v>201</v>
      </c>
      <c r="B203">
        <v>3805.734146968468</v>
      </c>
      <c r="C203">
        <v>3805.734146968468</v>
      </c>
      <c r="D203">
        <v>447.8927582315959</v>
      </c>
      <c r="E203">
        <v>76.22476143865532</v>
      </c>
    </row>
    <row r="204" spans="1:5">
      <c r="A204">
        <v>202</v>
      </c>
      <c r="B204">
        <v>3805.734146968468</v>
      </c>
      <c r="C204">
        <v>3805.734146968468</v>
      </c>
      <c r="D204">
        <v>447.8926616854605</v>
      </c>
      <c r="E204">
        <v>76.2246648925198</v>
      </c>
    </row>
    <row r="205" spans="1:5">
      <c r="A205">
        <v>203</v>
      </c>
      <c r="B205">
        <v>3805.734146968468</v>
      </c>
      <c r="C205">
        <v>3805.734146968468</v>
      </c>
      <c r="D205">
        <v>447.9328504114945</v>
      </c>
      <c r="E205">
        <v>76.2648536185541</v>
      </c>
    </row>
    <row r="206" spans="1:5">
      <c r="A206">
        <v>204</v>
      </c>
      <c r="B206">
        <v>3805.734146968468</v>
      </c>
      <c r="C206">
        <v>3805.734146968468</v>
      </c>
      <c r="D206">
        <v>447.9410962229775</v>
      </c>
      <c r="E206">
        <v>76.27309943003701</v>
      </c>
    </row>
    <row r="207" spans="1:5">
      <c r="A207">
        <v>205</v>
      </c>
      <c r="B207">
        <v>3805.734146968468</v>
      </c>
      <c r="C207">
        <v>3805.734146968468</v>
      </c>
      <c r="D207">
        <v>447.9979694637193</v>
      </c>
      <c r="E207">
        <v>76.32997267077845</v>
      </c>
    </row>
    <row r="208" spans="1:5">
      <c r="A208">
        <v>206</v>
      </c>
      <c r="B208">
        <v>3805.734146968468</v>
      </c>
      <c r="C208">
        <v>3805.734146968468</v>
      </c>
      <c r="D208">
        <v>448.0063666851296</v>
      </c>
      <c r="E208">
        <v>76.33836989218885</v>
      </c>
    </row>
    <row r="209" spans="1:5">
      <c r="A209">
        <v>207</v>
      </c>
      <c r="B209">
        <v>3805.734146968468</v>
      </c>
      <c r="C209">
        <v>3805.734146968468</v>
      </c>
      <c r="D209">
        <v>448.0490210643928</v>
      </c>
      <c r="E209">
        <v>76.38102427145202</v>
      </c>
    </row>
    <row r="210" spans="1:5">
      <c r="A210">
        <v>208</v>
      </c>
      <c r="B210">
        <v>3805.734146968468</v>
      </c>
      <c r="C210">
        <v>3805.734146968468</v>
      </c>
      <c r="D210">
        <v>448.0474292121975</v>
      </c>
      <c r="E210">
        <v>76.37943241925689</v>
      </c>
    </row>
    <row r="211" spans="1:5">
      <c r="A211">
        <v>209</v>
      </c>
      <c r="B211">
        <v>3805.734146968468</v>
      </c>
      <c r="C211">
        <v>3805.734146968468</v>
      </c>
      <c r="D211">
        <v>448.108187700335</v>
      </c>
      <c r="E211">
        <v>76.44019090739414</v>
      </c>
    </row>
    <row r="212" spans="1:5">
      <c r="A212">
        <v>210</v>
      </c>
      <c r="B212">
        <v>3805.734146968468</v>
      </c>
      <c r="C212">
        <v>3805.734146968468</v>
      </c>
      <c r="D212">
        <v>448.0576863666278</v>
      </c>
      <c r="E212">
        <v>76.38968957368735</v>
      </c>
    </row>
    <row r="213" spans="1:5">
      <c r="A213">
        <v>211</v>
      </c>
      <c r="B213">
        <v>3805.734146968468</v>
      </c>
      <c r="C213">
        <v>3805.734146968468</v>
      </c>
      <c r="D213">
        <v>447.9991968628624</v>
      </c>
      <c r="E213">
        <v>76.33120006992178</v>
      </c>
    </row>
    <row r="214" spans="1:5">
      <c r="A214">
        <v>212</v>
      </c>
      <c r="B214">
        <v>3805.734146968468</v>
      </c>
      <c r="C214">
        <v>3805.734146968468</v>
      </c>
      <c r="D214">
        <v>448.0107701324298</v>
      </c>
      <c r="E214">
        <v>76.34277333948894</v>
      </c>
    </row>
    <row r="215" spans="1:5">
      <c r="A215">
        <v>213</v>
      </c>
      <c r="B215">
        <v>3805.734146968468</v>
      </c>
      <c r="C215">
        <v>3805.734146968468</v>
      </c>
      <c r="D215">
        <v>447.9820302143416</v>
      </c>
      <c r="E215">
        <v>76.31403342140116</v>
      </c>
    </row>
    <row r="216" spans="1:5">
      <c r="A216">
        <v>214</v>
      </c>
      <c r="B216">
        <v>3805.734146968468</v>
      </c>
      <c r="C216">
        <v>3805.734146968468</v>
      </c>
      <c r="D216">
        <v>448.0183145256336</v>
      </c>
      <c r="E216">
        <v>76.35031773269276</v>
      </c>
    </row>
    <row r="217" spans="1:5">
      <c r="A217">
        <v>215</v>
      </c>
      <c r="B217">
        <v>3805.734146968468</v>
      </c>
      <c r="C217">
        <v>3805.734146968468</v>
      </c>
      <c r="D217">
        <v>447.9476237049429</v>
      </c>
      <c r="E217">
        <v>76.27962691200239</v>
      </c>
    </row>
    <row r="218" spans="1:5">
      <c r="A218">
        <v>216</v>
      </c>
      <c r="B218">
        <v>3805.734146968468</v>
      </c>
      <c r="C218">
        <v>3805.734146968468</v>
      </c>
      <c r="D218">
        <v>447.9902289740673</v>
      </c>
      <c r="E218">
        <v>76.32223218112676</v>
      </c>
    </row>
    <row r="219" spans="1:5">
      <c r="A219">
        <v>217</v>
      </c>
      <c r="B219">
        <v>3805.734146968468</v>
      </c>
      <c r="C219">
        <v>3805.734146968468</v>
      </c>
      <c r="D219">
        <v>447.9878588645437</v>
      </c>
      <c r="E219">
        <v>76.31986207160308</v>
      </c>
    </row>
    <row r="220" spans="1:5">
      <c r="A220">
        <v>218</v>
      </c>
      <c r="B220">
        <v>3805.734146968468</v>
      </c>
      <c r="C220">
        <v>3805.734146968468</v>
      </c>
      <c r="D220">
        <v>448.0127404221038</v>
      </c>
      <c r="E220">
        <v>76.34474362916322</v>
      </c>
    </row>
    <row r="221" spans="1:5">
      <c r="A221">
        <v>219</v>
      </c>
      <c r="B221">
        <v>3805.734146968468</v>
      </c>
      <c r="C221">
        <v>3805.734146968468</v>
      </c>
      <c r="D221">
        <v>448.0098376479258</v>
      </c>
      <c r="E221">
        <v>76.34184085498515</v>
      </c>
    </row>
    <row r="222" spans="1:5">
      <c r="A222">
        <v>220</v>
      </c>
      <c r="B222">
        <v>3805.734146968468</v>
      </c>
      <c r="C222">
        <v>3805.734146968468</v>
      </c>
      <c r="D222">
        <v>447.9902361140554</v>
      </c>
      <c r="E222">
        <v>76.32223932111461</v>
      </c>
    </row>
    <row r="223" spans="1:5">
      <c r="A223">
        <v>221</v>
      </c>
      <c r="B223">
        <v>3805.734146968468</v>
      </c>
      <c r="C223">
        <v>3805.734146968468</v>
      </c>
      <c r="D223">
        <v>448.0235691519583</v>
      </c>
      <c r="E223">
        <v>76.35557235901764</v>
      </c>
    </row>
    <row r="224" spans="1:5">
      <c r="A224">
        <v>222</v>
      </c>
      <c r="B224">
        <v>3805.734146968468</v>
      </c>
      <c r="C224">
        <v>3805.734146968468</v>
      </c>
      <c r="D224">
        <v>448.022883102274</v>
      </c>
      <c r="E224">
        <v>76.35488630933311</v>
      </c>
    </row>
    <row r="225" spans="1:5">
      <c r="A225">
        <v>223</v>
      </c>
      <c r="B225">
        <v>3805.734146968468</v>
      </c>
      <c r="C225">
        <v>3805.734146968468</v>
      </c>
      <c r="D225">
        <v>448.0263602413274</v>
      </c>
      <c r="E225">
        <v>76.35836344838661</v>
      </c>
    </row>
    <row r="226" spans="1:5">
      <c r="A226">
        <v>224</v>
      </c>
      <c r="B226">
        <v>3805.734146968468</v>
      </c>
      <c r="C226">
        <v>3805.734146968468</v>
      </c>
      <c r="D226">
        <v>448.0102141143741</v>
      </c>
      <c r="E226">
        <v>76.34221732143352</v>
      </c>
    </row>
    <row r="227" spans="1:5">
      <c r="A227">
        <v>225</v>
      </c>
      <c r="B227">
        <v>3805.734146968468</v>
      </c>
      <c r="C227">
        <v>3805.734146968468</v>
      </c>
      <c r="D227">
        <v>448.0137454735066</v>
      </c>
      <c r="E227">
        <v>76.34574868056563</v>
      </c>
    </row>
    <row r="228" spans="1:5">
      <c r="A228">
        <v>226</v>
      </c>
      <c r="B228">
        <v>3805.734146968468</v>
      </c>
      <c r="C228">
        <v>3805.734146968468</v>
      </c>
      <c r="D228">
        <v>448.0079662831482</v>
      </c>
      <c r="E228">
        <v>76.33996949020748</v>
      </c>
    </row>
    <row r="229" spans="1:5">
      <c r="A229">
        <v>227</v>
      </c>
      <c r="B229">
        <v>3805.734146968468</v>
      </c>
      <c r="C229">
        <v>3805.734146968468</v>
      </c>
      <c r="D229">
        <v>448.0087784934012</v>
      </c>
      <c r="E229">
        <v>76.34078170046024</v>
      </c>
    </row>
    <row r="230" spans="1:5">
      <c r="A230">
        <v>228</v>
      </c>
      <c r="B230">
        <v>3805.734146968468</v>
      </c>
      <c r="C230">
        <v>3805.734146968468</v>
      </c>
      <c r="D230">
        <v>448.0116158175002</v>
      </c>
      <c r="E230">
        <v>76.3436190245595</v>
      </c>
    </row>
    <row r="231" spans="1:5">
      <c r="A231">
        <v>229</v>
      </c>
      <c r="B231">
        <v>3805.734146968468</v>
      </c>
      <c r="C231">
        <v>3805.734146968468</v>
      </c>
      <c r="D231">
        <v>448.0135390697335</v>
      </c>
      <c r="E231">
        <v>76.34554227679263</v>
      </c>
    </row>
    <row r="232" spans="1:5">
      <c r="A232">
        <v>230</v>
      </c>
      <c r="B232">
        <v>3805.734146968468</v>
      </c>
      <c r="C232">
        <v>3805.734146968468</v>
      </c>
      <c r="D232">
        <v>448.0237019437283</v>
      </c>
      <c r="E232">
        <v>76.35570515078768</v>
      </c>
    </row>
    <row r="233" spans="1:5">
      <c r="A233">
        <v>231</v>
      </c>
      <c r="B233">
        <v>3805.734146968468</v>
      </c>
      <c r="C233">
        <v>3805.734146968468</v>
      </c>
      <c r="D233">
        <v>448.0098879822055</v>
      </c>
      <c r="E233">
        <v>76.34189118926494</v>
      </c>
    </row>
    <row r="234" spans="1:5">
      <c r="A234">
        <v>232</v>
      </c>
      <c r="B234">
        <v>3805.734146968468</v>
      </c>
      <c r="C234">
        <v>3805.734146968468</v>
      </c>
      <c r="D234">
        <v>447.9939139178581</v>
      </c>
      <c r="E234">
        <v>76.32591712491745</v>
      </c>
    </row>
    <row r="235" spans="1:5">
      <c r="A235">
        <v>233</v>
      </c>
      <c r="B235">
        <v>3805.734146968468</v>
      </c>
      <c r="C235">
        <v>3805.734146968468</v>
      </c>
      <c r="D235">
        <v>448.0103758281531</v>
      </c>
      <c r="E235">
        <v>76.34237903521237</v>
      </c>
    </row>
    <row r="236" spans="1:5">
      <c r="A236">
        <v>234</v>
      </c>
      <c r="B236">
        <v>3805.734146968468</v>
      </c>
      <c r="C236">
        <v>3805.734146968468</v>
      </c>
      <c r="D236">
        <v>448.004188779805</v>
      </c>
      <c r="E236">
        <v>76.33619198686419</v>
      </c>
    </row>
    <row r="237" spans="1:5">
      <c r="A237">
        <v>235</v>
      </c>
      <c r="B237">
        <v>3805.734146968468</v>
      </c>
      <c r="C237">
        <v>3805.734146968468</v>
      </c>
      <c r="D237">
        <v>448.0119387781617</v>
      </c>
      <c r="E237">
        <v>76.34394198522105</v>
      </c>
    </row>
    <row r="238" spans="1:5">
      <c r="A238">
        <v>236</v>
      </c>
      <c r="B238">
        <v>3805.734146968468</v>
      </c>
      <c r="C238">
        <v>3805.734146968468</v>
      </c>
      <c r="D238">
        <v>448.0127170988849</v>
      </c>
      <c r="E238">
        <v>76.34472030594421</v>
      </c>
    </row>
    <row r="239" spans="1:5">
      <c r="A239">
        <v>237</v>
      </c>
      <c r="B239">
        <v>3805.734146968468</v>
      </c>
      <c r="C239">
        <v>3805.734146968468</v>
      </c>
      <c r="D239">
        <v>448.0175297961329</v>
      </c>
      <c r="E239">
        <v>76.34953300319201</v>
      </c>
    </row>
    <row r="240" spans="1:5">
      <c r="A240">
        <v>238</v>
      </c>
      <c r="B240">
        <v>3805.734146968468</v>
      </c>
      <c r="C240">
        <v>3805.734146968468</v>
      </c>
      <c r="D240">
        <v>448.0151843290993</v>
      </c>
      <c r="E240">
        <v>76.3471875361587</v>
      </c>
    </row>
    <row r="241" spans="1:5">
      <c r="A241">
        <v>239</v>
      </c>
      <c r="B241">
        <v>3805.734146968468</v>
      </c>
      <c r="C241">
        <v>3805.734146968468</v>
      </c>
      <c r="D241">
        <v>448.0224200961463</v>
      </c>
      <c r="E241">
        <v>76.35442330320578</v>
      </c>
    </row>
    <row r="242" spans="1:5">
      <c r="A242">
        <v>240</v>
      </c>
      <c r="B242">
        <v>3805.734146968468</v>
      </c>
      <c r="C242">
        <v>3805.734146968468</v>
      </c>
      <c r="D242">
        <v>448.01427624247</v>
      </c>
      <c r="E242">
        <v>76.34627944952953</v>
      </c>
    </row>
    <row r="243" spans="1:5">
      <c r="A243">
        <v>241</v>
      </c>
      <c r="B243">
        <v>3805.734146968468</v>
      </c>
      <c r="C243">
        <v>3805.734146968468</v>
      </c>
      <c r="D243">
        <v>448.0094303328063</v>
      </c>
      <c r="E243">
        <v>76.34143353986552</v>
      </c>
    </row>
    <row r="244" spans="1:5">
      <c r="A244">
        <v>242</v>
      </c>
      <c r="B244">
        <v>3805.734146968468</v>
      </c>
      <c r="C244">
        <v>3805.734146968468</v>
      </c>
      <c r="D244">
        <v>448.0155864793816</v>
      </c>
      <c r="E244">
        <v>76.34758968644083</v>
      </c>
    </row>
    <row r="245" spans="1:5">
      <c r="A245">
        <v>243</v>
      </c>
      <c r="B245">
        <v>3805.734146968468</v>
      </c>
      <c r="C245">
        <v>3805.734146968468</v>
      </c>
      <c r="D245">
        <v>448.0116565891544</v>
      </c>
      <c r="E245">
        <v>76.34365979621366</v>
      </c>
    </row>
    <row r="246" spans="1:5">
      <c r="A246">
        <v>244</v>
      </c>
      <c r="B246">
        <v>3805.734146968468</v>
      </c>
      <c r="C246">
        <v>3805.734146968468</v>
      </c>
      <c r="D246">
        <v>448.0115335344669</v>
      </c>
      <c r="E246">
        <v>76.34353674152632</v>
      </c>
    </row>
    <row r="247" spans="1:5">
      <c r="A247">
        <v>245</v>
      </c>
      <c r="B247">
        <v>3805.734146968468</v>
      </c>
      <c r="C247">
        <v>3805.734146968468</v>
      </c>
      <c r="D247">
        <v>448.0118206395479</v>
      </c>
      <c r="E247">
        <v>76.34382384660739</v>
      </c>
    </row>
    <row r="248" spans="1:5">
      <c r="A248">
        <v>246</v>
      </c>
      <c r="B248">
        <v>3805.734146968468</v>
      </c>
      <c r="C248">
        <v>3805.734146968468</v>
      </c>
      <c r="D248">
        <v>448.0123616707007</v>
      </c>
      <c r="E248">
        <v>76.34436487776007</v>
      </c>
    </row>
    <row r="249" spans="1:5">
      <c r="A249">
        <v>247</v>
      </c>
      <c r="B249">
        <v>3805.734146968468</v>
      </c>
      <c r="C249">
        <v>3805.734146968468</v>
      </c>
      <c r="D249">
        <v>448.0127953080762</v>
      </c>
      <c r="E249">
        <v>76.34479851513561</v>
      </c>
    </row>
    <row r="250" spans="1:5">
      <c r="A250">
        <v>248</v>
      </c>
      <c r="B250">
        <v>3805.734146968468</v>
      </c>
      <c r="C250">
        <v>3805.734146968468</v>
      </c>
      <c r="D250">
        <v>448.0085856584975</v>
      </c>
      <c r="E250">
        <v>76.34058886555682</v>
      </c>
    </row>
    <row r="251" spans="1:5">
      <c r="A251">
        <v>249</v>
      </c>
      <c r="B251">
        <v>3805.734146968468</v>
      </c>
      <c r="C251">
        <v>3805.734146968468</v>
      </c>
      <c r="D251">
        <v>448.0080095807743</v>
      </c>
      <c r="E251">
        <v>76.34001278783361</v>
      </c>
    </row>
    <row r="252" spans="1:5">
      <c r="A252">
        <v>250</v>
      </c>
      <c r="B252">
        <v>3805.734146968468</v>
      </c>
      <c r="C252">
        <v>3805.734146968468</v>
      </c>
      <c r="D252">
        <v>448.0030301650889</v>
      </c>
      <c r="E252">
        <v>76.33503337214825</v>
      </c>
    </row>
    <row r="253" spans="1:5">
      <c r="A253">
        <v>251</v>
      </c>
      <c r="B253">
        <v>3805.734146968468</v>
      </c>
      <c r="C253">
        <v>3805.734146968468</v>
      </c>
      <c r="D253">
        <v>448.0073106042273</v>
      </c>
      <c r="E253">
        <v>76.33931381128654</v>
      </c>
    </row>
    <row r="254" spans="1:5">
      <c r="A254">
        <v>252</v>
      </c>
      <c r="B254">
        <v>3805.734146968468</v>
      </c>
      <c r="C254">
        <v>3805.734146968468</v>
      </c>
      <c r="D254">
        <v>448.0074239006235</v>
      </c>
      <c r="E254">
        <v>76.33942710768282</v>
      </c>
    </row>
    <row r="255" spans="1:5">
      <c r="A255">
        <v>253</v>
      </c>
      <c r="B255">
        <v>3805.734146968468</v>
      </c>
      <c r="C255">
        <v>3805.734146968468</v>
      </c>
      <c r="D255">
        <v>448.0085074913634</v>
      </c>
      <c r="E255">
        <v>76.34051069842263</v>
      </c>
    </row>
    <row r="256" spans="1:5">
      <c r="A256">
        <v>254</v>
      </c>
      <c r="B256">
        <v>3805.734146968468</v>
      </c>
      <c r="C256">
        <v>3805.734146968468</v>
      </c>
      <c r="D256">
        <v>448.0078531261813</v>
      </c>
      <c r="E256">
        <v>76.33985633324072</v>
      </c>
    </row>
    <row r="257" spans="1:5">
      <c r="A257">
        <v>255</v>
      </c>
      <c r="B257">
        <v>3805.734146968468</v>
      </c>
      <c r="C257">
        <v>3805.734146968468</v>
      </c>
      <c r="D257">
        <v>448.0081494583116</v>
      </c>
      <c r="E257">
        <v>76.34015266537075</v>
      </c>
    </row>
    <row r="258" spans="1:5">
      <c r="A258">
        <v>256</v>
      </c>
      <c r="B258">
        <v>3805.734146968468</v>
      </c>
      <c r="C258">
        <v>3805.734146968468</v>
      </c>
      <c r="D258">
        <v>448.0085370930998</v>
      </c>
      <c r="E258">
        <v>76.3405403001593</v>
      </c>
    </row>
    <row r="259" spans="1:5">
      <c r="A259">
        <v>257</v>
      </c>
      <c r="B259">
        <v>3805.734146968468</v>
      </c>
      <c r="C259">
        <v>3805.734146968468</v>
      </c>
      <c r="D259">
        <v>448.0080982116901</v>
      </c>
      <c r="E259">
        <v>76.34010141874936</v>
      </c>
    </row>
    <row r="260" spans="1:5">
      <c r="A260">
        <v>258</v>
      </c>
      <c r="B260">
        <v>3805.734146968468</v>
      </c>
      <c r="C260">
        <v>3805.734146968468</v>
      </c>
      <c r="D260">
        <v>448.0090516277442</v>
      </c>
      <c r="E260">
        <v>76.3410548348035</v>
      </c>
    </row>
    <row r="261" spans="1:5">
      <c r="A261">
        <v>259</v>
      </c>
      <c r="B261">
        <v>3805.734146968468</v>
      </c>
      <c r="C261">
        <v>3805.734146968468</v>
      </c>
      <c r="D261">
        <v>448.0098004778358</v>
      </c>
      <c r="E261">
        <v>76.3418036848951</v>
      </c>
    </row>
    <row r="262" spans="1:5">
      <c r="A262">
        <v>260</v>
      </c>
      <c r="B262">
        <v>3805.734146968468</v>
      </c>
      <c r="C262">
        <v>3805.734146968468</v>
      </c>
      <c r="D262">
        <v>448.0098220887788</v>
      </c>
      <c r="E262">
        <v>76.34182529583835</v>
      </c>
    </row>
    <row r="263" spans="1:5">
      <c r="A263">
        <v>261</v>
      </c>
      <c r="B263">
        <v>3805.734146968468</v>
      </c>
      <c r="C263">
        <v>3805.734146968468</v>
      </c>
      <c r="D263">
        <v>448.0109247520536</v>
      </c>
      <c r="E263">
        <v>76.34292795911294</v>
      </c>
    </row>
    <row r="264" spans="1:5">
      <c r="A264">
        <v>262</v>
      </c>
      <c r="B264">
        <v>3805.734146968468</v>
      </c>
      <c r="C264">
        <v>3805.734146968468</v>
      </c>
      <c r="D264">
        <v>448.0085266777076</v>
      </c>
      <c r="E264">
        <v>76.34052988476682</v>
      </c>
    </row>
    <row r="265" spans="1:5">
      <c r="A265">
        <v>263</v>
      </c>
      <c r="B265">
        <v>3805.734146968468</v>
      </c>
      <c r="C265">
        <v>3805.734146968468</v>
      </c>
      <c r="D265">
        <v>448.0089912891507</v>
      </c>
      <c r="E265">
        <v>76.34099449621021</v>
      </c>
    </row>
    <row r="266" spans="1:5">
      <c r="A266">
        <v>264</v>
      </c>
      <c r="B266">
        <v>3805.734146968468</v>
      </c>
      <c r="C266">
        <v>3805.734146968468</v>
      </c>
      <c r="D266">
        <v>448.0076657229723</v>
      </c>
      <c r="E266">
        <v>76.33966893003162</v>
      </c>
    </row>
    <row r="267" spans="1:5">
      <c r="A267">
        <v>265</v>
      </c>
      <c r="B267">
        <v>3805.734146968468</v>
      </c>
      <c r="C267">
        <v>3805.734146968468</v>
      </c>
      <c r="D267">
        <v>448.0085528748149</v>
      </c>
      <c r="E267">
        <v>76.34055608187427</v>
      </c>
    </row>
    <row r="268" spans="1:5">
      <c r="A268">
        <v>266</v>
      </c>
      <c r="B268">
        <v>3805.734146968468</v>
      </c>
      <c r="C268">
        <v>3805.734146968468</v>
      </c>
      <c r="D268">
        <v>448.0074313227612</v>
      </c>
      <c r="E268">
        <v>76.33943452982072</v>
      </c>
    </row>
    <row r="269" spans="1:5">
      <c r="A269">
        <v>267</v>
      </c>
      <c r="B269">
        <v>3805.734146968468</v>
      </c>
      <c r="C269">
        <v>3805.734146968468</v>
      </c>
      <c r="D269">
        <v>448.0079721049628</v>
      </c>
      <c r="E269">
        <v>76.33997531202209</v>
      </c>
    </row>
    <row r="270" spans="1:5">
      <c r="A270">
        <v>268</v>
      </c>
      <c r="B270">
        <v>3805.734146968468</v>
      </c>
      <c r="C270">
        <v>3805.734146968468</v>
      </c>
      <c r="D270">
        <v>448.0079103069275</v>
      </c>
      <c r="E270">
        <v>76.33991351398684</v>
      </c>
    </row>
    <row r="271" spans="1:5">
      <c r="A271">
        <v>269</v>
      </c>
      <c r="B271">
        <v>3805.734146968468</v>
      </c>
      <c r="C271">
        <v>3805.734146968468</v>
      </c>
      <c r="D271">
        <v>448.0088279099464</v>
      </c>
      <c r="E271">
        <v>76.34083111700566</v>
      </c>
    </row>
    <row r="272" spans="1:5">
      <c r="A272">
        <v>270</v>
      </c>
      <c r="B272">
        <v>3805.734146968468</v>
      </c>
      <c r="C272">
        <v>3805.734146968468</v>
      </c>
      <c r="D272">
        <v>448.0083032351684</v>
      </c>
      <c r="E272">
        <v>76.34030644222763</v>
      </c>
    </row>
    <row r="273" spans="1:5">
      <c r="A273">
        <v>271</v>
      </c>
      <c r="B273">
        <v>3805.734146968468</v>
      </c>
      <c r="C273">
        <v>3805.734146968468</v>
      </c>
      <c r="D273">
        <v>448.0085634388436</v>
      </c>
      <c r="E273">
        <v>76.34056664590283</v>
      </c>
    </row>
    <row r="274" spans="1:5">
      <c r="A274">
        <v>272</v>
      </c>
      <c r="B274">
        <v>3805.734146968468</v>
      </c>
      <c r="C274">
        <v>3805.734146968468</v>
      </c>
      <c r="D274">
        <v>448.0083979609186</v>
      </c>
      <c r="E274">
        <v>76.34040116797802</v>
      </c>
    </row>
    <row r="275" spans="1:5">
      <c r="A275">
        <v>273</v>
      </c>
      <c r="B275">
        <v>3805.734146968468</v>
      </c>
      <c r="C275">
        <v>3805.734146968468</v>
      </c>
      <c r="D275">
        <v>448.0083969980826</v>
      </c>
      <c r="E275">
        <v>76.34040020514165</v>
      </c>
    </row>
    <row r="276" spans="1:5">
      <c r="A276">
        <v>274</v>
      </c>
      <c r="B276">
        <v>3805.734146968468</v>
      </c>
      <c r="C276">
        <v>3805.734146968468</v>
      </c>
      <c r="D276">
        <v>448.0076653295516</v>
      </c>
      <c r="E276">
        <v>76.33966853661089</v>
      </c>
    </row>
    <row r="277" spans="1:5">
      <c r="A277">
        <v>275</v>
      </c>
      <c r="B277">
        <v>3805.734146968468</v>
      </c>
      <c r="C277">
        <v>3805.734146968468</v>
      </c>
      <c r="D277">
        <v>448.0066409834735</v>
      </c>
      <c r="E277">
        <v>76.3386441905328</v>
      </c>
    </row>
    <row r="278" spans="1:5">
      <c r="A278">
        <v>276</v>
      </c>
      <c r="B278">
        <v>3805.734146968468</v>
      </c>
      <c r="C278">
        <v>3805.734146968468</v>
      </c>
      <c r="D278">
        <v>448.0073465625414</v>
      </c>
      <c r="E278">
        <v>76.33934976960086</v>
      </c>
    </row>
    <row r="279" spans="1:5">
      <c r="A279">
        <v>277</v>
      </c>
      <c r="B279">
        <v>3805.734146968468</v>
      </c>
      <c r="C279">
        <v>3805.734146968468</v>
      </c>
      <c r="D279">
        <v>448.0077774817303</v>
      </c>
      <c r="E279">
        <v>76.33978068878969</v>
      </c>
    </row>
    <row r="280" spans="1:5">
      <c r="A280">
        <v>278</v>
      </c>
      <c r="B280">
        <v>3805.734146968468</v>
      </c>
      <c r="C280">
        <v>3805.734146968468</v>
      </c>
      <c r="D280">
        <v>448.0079090731158</v>
      </c>
      <c r="E280">
        <v>76.33991228017514</v>
      </c>
    </row>
    <row r="281" spans="1:5">
      <c r="A281">
        <v>279</v>
      </c>
      <c r="B281">
        <v>3805.734146968468</v>
      </c>
      <c r="C281">
        <v>3805.734146968468</v>
      </c>
      <c r="D281">
        <v>448.0083578826408</v>
      </c>
      <c r="E281">
        <v>76.34036108970017</v>
      </c>
    </row>
    <row r="282" spans="1:5">
      <c r="A282">
        <v>280</v>
      </c>
      <c r="B282">
        <v>3805.734146968468</v>
      </c>
      <c r="C282">
        <v>3805.734146968468</v>
      </c>
      <c r="D282">
        <v>448.0085052818006</v>
      </c>
      <c r="E282">
        <v>76.34050848886001</v>
      </c>
    </row>
    <row r="283" spans="1:5">
      <c r="A283">
        <v>281</v>
      </c>
      <c r="B283">
        <v>3805.734146968468</v>
      </c>
      <c r="C283">
        <v>3805.734146968468</v>
      </c>
      <c r="D283">
        <v>448.0081561555585</v>
      </c>
      <c r="E283">
        <v>76.34015936261775</v>
      </c>
    </row>
    <row r="284" spans="1:5">
      <c r="A284">
        <v>282</v>
      </c>
      <c r="B284">
        <v>3805.734146968468</v>
      </c>
      <c r="C284">
        <v>3805.734146968468</v>
      </c>
      <c r="D284">
        <v>448.0081490322422</v>
      </c>
      <c r="E284">
        <v>76.34015223930173</v>
      </c>
    </row>
    <row r="285" spans="1:5">
      <c r="A285">
        <v>283</v>
      </c>
      <c r="B285">
        <v>3805.734146968468</v>
      </c>
      <c r="C285">
        <v>3805.734146968468</v>
      </c>
      <c r="D285">
        <v>448.0081387629876</v>
      </c>
      <c r="E285">
        <v>76.34014197004709</v>
      </c>
    </row>
    <row r="286" spans="1:5">
      <c r="A286">
        <v>284</v>
      </c>
      <c r="B286">
        <v>3805.734146968468</v>
      </c>
      <c r="C286">
        <v>3805.734146968468</v>
      </c>
      <c r="D286">
        <v>448.0084931373452</v>
      </c>
      <c r="E286">
        <v>76.34049634440449</v>
      </c>
    </row>
    <row r="287" spans="1:5">
      <c r="A287">
        <v>285</v>
      </c>
      <c r="B287">
        <v>3805.734146968468</v>
      </c>
      <c r="C287">
        <v>3805.734146968468</v>
      </c>
      <c r="D287">
        <v>448.008308823607</v>
      </c>
      <c r="E287">
        <v>76.34031203066611</v>
      </c>
    </row>
    <row r="288" spans="1:5">
      <c r="A288">
        <v>286</v>
      </c>
      <c r="B288">
        <v>3805.734146968468</v>
      </c>
      <c r="C288">
        <v>3805.734146968468</v>
      </c>
      <c r="D288">
        <v>448.0079124114224</v>
      </c>
      <c r="E288">
        <v>76.3399156184818</v>
      </c>
    </row>
    <row r="289" spans="1:5">
      <c r="A289">
        <v>287</v>
      </c>
      <c r="B289">
        <v>3805.734146968468</v>
      </c>
      <c r="C289">
        <v>3805.734146968468</v>
      </c>
      <c r="D289">
        <v>448.0078409949334</v>
      </c>
      <c r="E289">
        <v>76.3398442019928</v>
      </c>
    </row>
    <row r="290" spans="1:5">
      <c r="A290">
        <v>288</v>
      </c>
      <c r="B290">
        <v>3805.734146968468</v>
      </c>
      <c r="C290">
        <v>3805.734146968468</v>
      </c>
      <c r="D290">
        <v>448.0077686383742</v>
      </c>
      <c r="E290">
        <v>76.33977184543333</v>
      </c>
    </row>
    <row r="291" spans="1:5">
      <c r="A291">
        <v>289</v>
      </c>
      <c r="B291">
        <v>3805.734146968468</v>
      </c>
      <c r="C291">
        <v>3805.734146968468</v>
      </c>
      <c r="D291">
        <v>448.0074296579892</v>
      </c>
      <c r="E291">
        <v>76.33943286504879</v>
      </c>
    </row>
    <row r="292" spans="1:5">
      <c r="A292">
        <v>290</v>
      </c>
      <c r="B292">
        <v>3805.734146968468</v>
      </c>
      <c r="C292">
        <v>3805.734146968468</v>
      </c>
      <c r="D292">
        <v>448.0076047776971</v>
      </c>
      <c r="E292">
        <v>76.33960798475658</v>
      </c>
    </row>
    <row r="293" spans="1:5">
      <c r="A293">
        <v>291</v>
      </c>
      <c r="B293">
        <v>3805.734146968468</v>
      </c>
      <c r="C293">
        <v>3805.734146968468</v>
      </c>
      <c r="D293">
        <v>448.0078825894058</v>
      </c>
      <c r="E293">
        <v>76.33988579646523</v>
      </c>
    </row>
    <row r="294" spans="1:5">
      <c r="A294">
        <v>292</v>
      </c>
      <c r="B294">
        <v>3805.734146968468</v>
      </c>
      <c r="C294">
        <v>3805.734146968468</v>
      </c>
      <c r="D294">
        <v>448.0077668818321</v>
      </c>
      <c r="E294">
        <v>76.3397700888914</v>
      </c>
    </row>
    <row r="295" spans="1:5">
      <c r="A295">
        <v>293</v>
      </c>
      <c r="B295">
        <v>3805.734146968468</v>
      </c>
      <c r="C295">
        <v>3805.734146968468</v>
      </c>
      <c r="D295">
        <v>448.0076534512197</v>
      </c>
      <c r="E295">
        <v>76.33965665827888</v>
      </c>
    </row>
    <row r="296" spans="1:5">
      <c r="A296">
        <v>294</v>
      </c>
      <c r="B296">
        <v>3805.734146968468</v>
      </c>
      <c r="C296">
        <v>3805.734146968468</v>
      </c>
      <c r="D296">
        <v>448.0075766063688</v>
      </c>
      <c r="E296">
        <v>76.33957981342824</v>
      </c>
    </row>
    <row r="297" spans="1:5">
      <c r="A297">
        <v>295</v>
      </c>
      <c r="B297">
        <v>3805.734146968468</v>
      </c>
      <c r="C297">
        <v>3805.734146968468</v>
      </c>
      <c r="D297">
        <v>448.0076572281228</v>
      </c>
      <c r="E297">
        <v>76.33966043518205</v>
      </c>
    </row>
    <row r="298" spans="1:5">
      <c r="A298">
        <v>296</v>
      </c>
      <c r="B298">
        <v>3805.734146968468</v>
      </c>
      <c r="C298">
        <v>3805.734146968468</v>
      </c>
      <c r="D298">
        <v>448.0079737400471</v>
      </c>
      <c r="E298">
        <v>76.33997694710655</v>
      </c>
    </row>
    <row r="299" spans="1:5">
      <c r="A299">
        <v>297</v>
      </c>
      <c r="B299">
        <v>3805.734146968468</v>
      </c>
      <c r="C299">
        <v>3805.734146968468</v>
      </c>
      <c r="D299">
        <v>448.0079959045378</v>
      </c>
      <c r="E299">
        <v>76.33999911159715</v>
      </c>
    </row>
    <row r="300" spans="1:5">
      <c r="A300">
        <v>298</v>
      </c>
      <c r="B300">
        <v>3805.734146968468</v>
      </c>
      <c r="C300">
        <v>3805.734146968468</v>
      </c>
      <c r="D300">
        <v>448.008114840335</v>
      </c>
      <c r="E300">
        <v>76.34011804739423</v>
      </c>
    </row>
    <row r="301" spans="1:5">
      <c r="A301">
        <v>299</v>
      </c>
      <c r="B301">
        <v>3805.734146968468</v>
      </c>
      <c r="C301">
        <v>3805.734146968468</v>
      </c>
      <c r="D301">
        <v>448.0079661422648</v>
      </c>
      <c r="E301">
        <v>76.33996934932415</v>
      </c>
    </row>
    <row r="302" spans="1:5">
      <c r="A302">
        <v>300</v>
      </c>
      <c r="B302">
        <v>3805.734146968468</v>
      </c>
      <c r="C302">
        <v>3805.734146968468</v>
      </c>
      <c r="D302">
        <v>448.0080167258801</v>
      </c>
      <c r="E302">
        <v>76.34001993293917</v>
      </c>
    </row>
    <row r="303" spans="1:5">
      <c r="A303">
        <v>301</v>
      </c>
      <c r="B303">
        <v>3805.734146968468</v>
      </c>
      <c r="C303">
        <v>3805.734146968468</v>
      </c>
      <c r="D303">
        <v>448.0080135771772</v>
      </c>
      <c r="E303">
        <v>76.34001678423643</v>
      </c>
    </row>
    <row r="304" spans="1:5">
      <c r="A304">
        <v>302</v>
      </c>
      <c r="B304">
        <v>3805.734146968468</v>
      </c>
      <c r="C304">
        <v>3805.734146968468</v>
      </c>
      <c r="D304">
        <v>448.0080982834536</v>
      </c>
      <c r="E304">
        <v>76.34010149051294</v>
      </c>
    </row>
    <row r="305" spans="1:5">
      <c r="A305">
        <v>303</v>
      </c>
      <c r="B305">
        <v>3805.734146968468</v>
      </c>
      <c r="C305">
        <v>3805.734146968468</v>
      </c>
      <c r="D305">
        <v>448.0080796901673</v>
      </c>
      <c r="E305">
        <v>76.34008289722661</v>
      </c>
    </row>
    <row r="306" spans="1:5">
      <c r="A306">
        <v>304</v>
      </c>
      <c r="B306">
        <v>3805.734146968468</v>
      </c>
      <c r="C306">
        <v>3805.734146968468</v>
      </c>
      <c r="D306">
        <v>448.008017696375</v>
      </c>
      <c r="E306">
        <v>76.34002090343445</v>
      </c>
    </row>
    <row r="307" spans="1:5">
      <c r="A307">
        <v>305</v>
      </c>
      <c r="B307">
        <v>3805.734146968468</v>
      </c>
      <c r="C307">
        <v>3805.734146968468</v>
      </c>
      <c r="D307">
        <v>448.0077772509511</v>
      </c>
      <c r="E307">
        <v>76.33978045801032</v>
      </c>
    </row>
    <row r="308" spans="1:5">
      <c r="A308">
        <v>306</v>
      </c>
      <c r="B308">
        <v>3805.734146968468</v>
      </c>
      <c r="C308">
        <v>3805.734146968468</v>
      </c>
      <c r="D308">
        <v>448.0076960458651</v>
      </c>
      <c r="E308">
        <v>76.33969925292466</v>
      </c>
    </row>
    <row r="309" spans="1:5">
      <c r="A309">
        <v>307</v>
      </c>
      <c r="B309">
        <v>3805.734146968468</v>
      </c>
      <c r="C309">
        <v>3805.734146968468</v>
      </c>
      <c r="D309">
        <v>448.0076140132242</v>
      </c>
      <c r="E309">
        <v>76.33961722028344</v>
      </c>
    </row>
    <row r="310" spans="1:5">
      <c r="A310">
        <v>308</v>
      </c>
      <c r="B310">
        <v>3805.734146968468</v>
      </c>
      <c r="C310">
        <v>3805.734146968468</v>
      </c>
      <c r="D310">
        <v>448.0076323189317</v>
      </c>
      <c r="E310">
        <v>76.33963552599108</v>
      </c>
    </row>
    <row r="311" spans="1:5">
      <c r="A311">
        <v>309</v>
      </c>
      <c r="B311">
        <v>3805.734146968468</v>
      </c>
      <c r="C311">
        <v>3805.734146968468</v>
      </c>
      <c r="D311">
        <v>448.0074995785309</v>
      </c>
      <c r="E311">
        <v>76.33950278559023</v>
      </c>
    </row>
    <row r="312" spans="1:5">
      <c r="A312">
        <v>310</v>
      </c>
      <c r="B312">
        <v>3805.734146968468</v>
      </c>
      <c r="C312">
        <v>3805.734146968468</v>
      </c>
      <c r="D312">
        <v>448.0075870673355</v>
      </c>
      <c r="E312">
        <v>76.33959027439468</v>
      </c>
    </row>
    <row r="313" spans="1:5">
      <c r="A313">
        <v>311</v>
      </c>
      <c r="B313">
        <v>3805.734146968468</v>
      </c>
      <c r="C313">
        <v>3805.734146968468</v>
      </c>
      <c r="D313">
        <v>448.0075752552847</v>
      </c>
      <c r="E313">
        <v>76.33957846234408</v>
      </c>
    </row>
    <row r="314" spans="1:5">
      <c r="A314">
        <v>312</v>
      </c>
      <c r="B314">
        <v>3805.734146968468</v>
      </c>
      <c r="C314">
        <v>3805.734146968468</v>
      </c>
      <c r="D314">
        <v>448.0076621011507</v>
      </c>
      <c r="E314">
        <v>76.33966530821007</v>
      </c>
    </row>
    <row r="315" spans="1:5">
      <c r="A315">
        <v>313</v>
      </c>
      <c r="B315">
        <v>3805.734146968468</v>
      </c>
      <c r="C315">
        <v>3805.734146968468</v>
      </c>
      <c r="D315">
        <v>448.0075779783833</v>
      </c>
      <c r="E315">
        <v>76.33958118544267</v>
      </c>
    </row>
    <row r="316" spans="1:5">
      <c r="A316">
        <v>314</v>
      </c>
      <c r="B316">
        <v>3805.734146968468</v>
      </c>
      <c r="C316">
        <v>3805.734146968468</v>
      </c>
      <c r="D316">
        <v>448.0074928166327</v>
      </c>
      <c r="E316">
        <v>76.33949602369208</v>
      </c>
    </row>
    <row r="317" spans="1:5">
      <c r="A317">
        <v>315</v>
      </c>
      <c r="B317">
        <v>3805.734146968468</v>
      </c>
      <c r="C317">
        <v>3805.734146968468</v>
      </c>
      <c r="D317">
        <v>448.0075576926388</v>
      </c>
      <c r="E317">
        <v>76.33956089969836</v>
      </c>
    </row>
    <row r="318" spans="1:5">
      <c r="A318">
        <v>316</v>
      </c>
      <c r="B318">
        <v>3805.734146968468</v>
      </c>
      <c r="C318">
        <v>3805.734146968468</v>
      </c>
      <c r="D318">
        <v>448.0076932126559</v>
      </c>
      <c r="E318">
        <v>76.33969641971524</v>
      </c>
    </row>
    <row r="319" spans="1:5">
      <c r="A319">
        <v>317</v>
      </c>
      <c r="B319">
        <v>3805.734146968468</v>
      </c>
      <c r="C319">
        <v>3805.734146968468</v>
      </c>
      <c r="D319">
        <v>448.0076467285572</v>
      </c>
      <c r="E319">
        <v>76.33964993561648</v>
      </c>
    </row>
    <row r="320" spans="1:5">
      <c r="A320">
        <v>318</v>
      </c>
      <c r="B320">
        <v>3805.734146968468</v>
      </c>
      <c r="C320">
        <v>3805.734146968468</v>
      </c>
      <c r="D320">
        <v>448.0077287867903</v>
      </c>
      <c r="E320">
        <v>76.33973199384944</v>
      </c>
    </row>
    <row r="321" spans="1:5">
      <c r="A321">
        <v>319</v>
      </c>
      <c r="B321">
        <v>3805.734146968468</v>
      </c>
      <c r="C321">
        <v>3805.734146968468</v>
      </c>
      <c r="D321">
        <v>448.0077810391069</v>
      </c>
      <c r="E321">
        <v>76.33978424616626</v>
      </c>
    </row>
    <row r="322" spans="1:5">
      <c r="A322">
        <v>320</v>
      </c>
      <c r="B322">
        <v>3805.734146968468</v>
      </c>
      <c r="C322">
        <v>3805.734146968468</v>
      </c>
      <c r="D322">
        <v>448.007829976081</v>
      </c>
      <c r="E322">
        <v>76.33983318314036</v>
      </c>
    </row>
    <row r="323" spans="1:5">
      <c r="A323">
        <v>321</v>
      </c>
      <c r="B323">
        <v>3805.734146968468</v>
      </c>
      <c r="C323">
        <v>3805.734146968468</v>
      </c>
      <c r="D323">
        <v>448.0077260219134</v>
      </c>
      <c r="E323">
        <v>76.33972922897284</v>
      </c>
    </row>
    <row r="324" spans="1:5">
      <c r="A324">
        <v>322</v>
      </c>
      <c r="B324">
        <v>3805.734146968468</v>
      </c>
      <c r="C324">
        <v>3805.734146968468</v>
      </c>
      <c r="D324">
        <v>448.0078144124291</v>
      </c>
      <c r="E324">
        <v>76.33981761948858</v>
      </c>
    </row>
    <row r="325" spans="1:5">
      <c r="A325">
        <v>323</v>
      </c>
      <c r="B325">
        <v>3805.734146968468</v>
      </c>
      <c r="C325">
        <v>3805.734146968468</v>
      </c>
      <c r="D325">
        <v>448.0077969890166</v>
      </c>
      <c r="E325">
        <v>76.33980019607593</v>
      </c>
    </row>
    <row r="326" spans="1:5">
      <c r="A326">
        <v>324</v>
      </c>
      <c r="B326">
        <v>3805.734146968468</v>
      </c>
      <c r="C326">
        <v>3805.734146968468</v>
      </c>
      <c r="D326">
        <v>448.0078703351995</v>
      </c>
      <c r="E326">
        <v>76.33987354225893</v>
      </c>
    </row>
    <row r="327" spans="1:5">
      <c r="A327">
        <v>325</v>
      </c>
      <c r="B327">
        <v>3805.734146968468</v>
      </c>
      <c r="C327">
        <v>3805.734146968468</v>
      </c>
      <c r="D327">
        <v>448.0078090638373</v>
      </c>
      <c r="E327">
        <v>76.33981227089633</v>
      </c>
    </row>
    <row r="328" spans="1:5">
      <c r="A328">
        <v>326</v>
      </c>
      <c r="B328">
        <v>3805.734146968468</v>
      </c>
      <c r="C328">
        <v>3805.734146968468</v>
      </c>
      <c r="D328">
        <v>448.0077608366684</v>
      </c>
      <c r="E328">
        <v>76.33976404372748</v>
      </c>
    </row>
    <row r="329" spans="1:5">
      <c r="A329">
        <v>327</v>
      </c>
      <c r="B329">
        <v>3805.734146968468</v>
      </c>
      <c r="C329">
        <v>3805.734146968468</v>
      </c>
      <c r="D329">
        <v>448.0077497857815</v>
      </c>
      <c r="E329">
        <v>76.33975299284067</v>
      </c>
    </row>
    <row r="330" spans="1:5">
      <c r="A330">
        <v>328</v>
      </c>
      <c r="B330">
        <v>3805.734146968468</v>
      </c>
      <c r="C330">
        <v>3805.734146968468</v>
      </c>
      <c r="D330">
        <v>448.0077322403343</v>
      </c>
      <c r="E330">
        <v>76.33973544739339</v>
      </c>
    </row>
    <row r="331" spans="1:5">
      <c r="A331">
        <v>329</v>
      </c>
      <c r="B331">
        <v>3805.734146968468</v>
      </c>
      <c r="C331">
        <v>3805.734146968468</v>
      </c>
      <c r="D331">
        <v>448.0077467398205</v>
      </c>
      <c r="E331">
        <v>76.33974994687949</v>
      </c>
    </row>
    <row r="332" spans="1:5">
      <c r="A332">
        <v>330</v>
      </c>
      <c r="B332">
        <v>3805.734146968468</v>
      </c>
      <c r="C332">
        <v>3805.734146968468</v>
      </c>
      <c r="D332">
        <v>448.0077591268707</v>
      </c>
      <c r="E332">
        <v>76.33976233392995</v>
      </c>
    </row>
    <row r="333" spans="1:5">
      <c r="A333">
        <v>331</v>
      </c>
      <c r="B333">
        <v>3805.734146968468</v>
      </c>
      <c r="C333">
        <v>3805.734146968468</v>
      </c>
      <c r="D333">
        <v>448.0077655281132</v>
      </c>
      <c r="E333">
        <v>76.33976873517247</v>
      </c>
    </row>
    <row r="334" spans="1:5">
      <c r="A334">
        <v>332</v>
      </c>
      <c r="B334">
        <v>3805.734146968468</v>
      </c>
      <c r="C334">
        <v>3805.734146968468</v>
      </c>
      <c r="D334">
        <v>448.007775738961</v>
      </c>
      <c r="E334">
        <v>76.33977894602029</v>
      </c>
    </row>
    <row r="335" spans="1:5">
      <c r="A335">
        <v>333</v>
      </c>
      <c r="B335">
        <v>3805.734146968468</v>
      </c>
      <c r="C335">
        <v>3805.734146968468</v>
      </c>
      <c r="D335">
        <v>448.0077796449161</v>
      </c>
      <c r="E335">
        <v>76.3397828519756</v>
      </c>
    </row>
    <row r="336" spans="1:5">
      <c r="A336">
        <v>334</v>
      </c>
      <c r="B336">
        <v>3805.734146968468</v>
      </c>
      <c r="C336">
        <v>3805.734146968468</v>
      </c>
      <c r="D336">
        <v>448.0077860287676</v>
      </c>
      <c r="E336">
        <v>76.3397892358271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3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0.2067160110841988</v>
      </c>
      <c r="I2">
        <v>0.1564775683503644</v>
      </c>
      <c r="J2">
        <v>0</v>
      </c>
      <c r="K2">
        <v>3.151241883735947</v>
      </c>
      <c r="L2">
        <v>998.1283006774964</v>
      </c>
      <c r="M2">
        <v>684.5763949036539</v>
      </c>
      <c r="N2">
        <v>1004.835746451119</v>
      </c>
    </row>
    <row r="3" spans="1:15">
      <c r="A3">
        <v>1</v>
      </c>
      <c r="B3">
        <v>1</v>
      </c>
      <c r="C3">
        <v>48.39999999999999</v>
      </c>
      <c r="D3">
        <v>0.4976959803166717</v>
      </c>
      <c r="E3">
        <v>24.1385718335854</v>
      </c>
      <c r="F3">
        <v>706.8812512421615</v>
      </c>
      <c r="G3">
        <v>35061.64544761001</v>
      </c>
      <c r="H3">
        <v>0.1920464940341822</v>
      </c>
      <c r="I3">
        <v>0.1509687078132843</v>
      </c>
      <c r="J3">
        <v>4.209346337862547</v>
      </c>
      <c r="K3">
        <v>3.151241883735947</v>
      </c>
      <c r="L3">
        <v>998.1283006774964</v>
      </c>
      <c r="M3">
        <v>728.5562391731075</v>
      </c>
      <c r="N3">
        <v>7274.286158223172</v>
      </c>
    </row>
    <row r="4" spans="1:15">
      <c r="A4">
        <v>2</v>
      </c>
      <c r="B4">
        <v>1.24</v>
      </c>
      <c r="C4">
        <v>54.99999999999999</v>
      </c>
      <c r="D4">
        <v>0.5180455752913635</v>
      </c>
      <c r="E4">
        <v>24.7876766931633</v>
      </c>
      <c r="F4">
        <v>620.7444377672545</v>
      </c>
      <c r="G4">
        <v>34917.42848176676</v>
      </c>
      <c r="H4">
        <v>0.1924217471510105</v>
      </c>
      <c r="I4">
        <v>0.1511069911572651</v>
      </c>
      <c r="J4">
        <v>4.872091628964631</v>
      </c>
      <c r="K4">
        <v>3.151241883735947</v>
      </c>
      <c r="L4">
        <v>998.1283006774964</v>
      </c>
      <c r="M4">
        <v>727.3589419059429</v>
      </c>
      <c r="N4">
        <v>6791.839476108774</v>
      </c>
    </row>
    <row r="5" spans="1:15">
      <c r="A5">
        <v>3</v>
      </c>
      <c r="B5">
        <v>1.456140350877194</v>
      </c>
      <c r="C5">
        <v>62.69999999999999</v>
      </c>
      <c r="D5">
        <v>0.520693694080416</v>
      </c>
      <c r="E5">
        <v>25.57280294016544</v>
      </c>
      <c r="F5">
        <v>545.6627202571071</v>
      </c>
      <c r="G5">
        <v>35061.64544761001</v>
      </c>
      <c r="H5">
        <v>0.1926697000369717</v>
      </c>
      <c r="I5">
        <v>0.1511984420545728</v>
      </c>
      <c r="J5">
        <v>5.472142286480535</v>
      </c>
      <c r="K5">
        <v>3.151241883735947</v>
      </c>
      <c r="L5">
        <v>998.1283006774964</v>
      </c>
      <c r="M5">
        <v>726.5700366461307</v>
      </c>
      <c r="N5">
        <v>6167.18576183867</v>
      </c>
    </row>
    <row r="6" spans="1:15">
      <c r="A6">
        <v>4</v>
      </c>
      <c r="B6">
        <v>1.580645161290323</v>
      </c>
      <c r="C6">
        <v>68.19999999999999</v>
      </c>
      <c r="D6">
        <v>0.5225532742772987</v>
      </c>
      <c r="E6">
        <v>26.11707650386258</v>
      </c>
      <c r="F6">
        <v>501.6576621718565</v>
      </c>
      <c r="G6">
        <v>35061.64544761</v>
      </c>
      <c r="H6">
        <v>0.1930215718146949</v>
      </c>
      <c r="I6">
        <v>0.1513283277484956</v>
      </c>
      <c r="J6">
        <v>5.946377935117711</v>
      </c>
      <c r="K6">
        <v>3.151241883735947</v>
      </c>
      <c r="L6">
        <v>998.1283006774964</v>
      </c>
      <c r="M6">
        <v>725.4535172514489</v>
      </c>
      <c r="N6">
        <v>5967.639662694235</v>
      </c>
    </row>
    <row r="7" spans="1:15">
      <c r="A7">
        <v>5</v>
      </c>
      <c r="B7">
        <v>1.705882352941176</v>
      </c>
      <c r="C7">
        <v>74.80000000000001</v>
      </c>
      <c r="D7">
        <v>0.5119513824713499</v>
      </c>
      <c r="E7">
        <v>26.79899968017997</v>
      </c>
      <c r="F7">
        <v>457.3937508037514</v>
      </c>
      <c r="G7">
        <v>35061.64544761001</v>
      </c>
      <c r="H7">
        <v>0.193164355103784</v>
      </c>
      <c r="I7">
        <v>0.1513810688026904</v>
      </c>
      <c r="J7">
        <v>6.294912540692157</v>
      </c>
      <c r="K7">
        <v>3.151241883735947</v>
      </c>
      <c r="L7">
        <v>998.1283006774964</v>
      </c>
      <c r="M7">
        <v>725.0014612148734</v>
      </c>
      <c r="N7">
        <v>5490.475993289971</v>
      </c>
    </row>
    <row r="8" spans="1:15">
      <c r="A8">
        <v>6</v>
      </c>
      <c r="B8">
        <v>1.777777777777778</v>
      </c>
      <c r="C8">
        <v>79.2</v>
      </c>
      <c r="D8">
        <v>0.5068407664143809</v>
      </c>
      <c r="E8">
        <v>27.23992994391172</v>
      </c>
      <c r="F8">
        <v>431.9829868702097</v>
      </c>
      <c r="G8">
        <v>35061.64544761</v>
      </c>
      <c r="H8">
        <v>0.1934411986059363</v>
      </c>
      <c r="I8">
        <v>0.1514833874990101</v>
      </c>
      <c r="J8">
        <v>6.565897499661894</v>
      </c>
      <c r="K8">
        <v>3.151241883735947</v>
      </c>
      <c r="L8">
        <v>998.1283006774964</v>
      </c>
      <c r="M8">
        <v>724.1266178339257</v>
      </c>
      <c r="N8">
        <v>5350.877610907145</v>
      </c>
    </row>
    <row r="9" spans="1:15">
      <c r="A9">
        <v>7</v>
      </c>
      <c r="B9">
        <v>1.857142857142857</v>
      </c>
      <c r="C9">
        <v>84.7</v>
      </c>
      <c r="D9">
        <v>0.4982015840482895</v>
      </c>
      <c r="E9">
        <v>27.81960208042713</v>
      </c>
      <c r="F9">
        <v>403.9321435669493</v>
      </c>
      <c r="G9">
        <v>35061.64544761001</v>
      </c>
      <c r="H9">
        <v>0.193480536189505</v>
      </c>
      <c r="I9">
        <v>0.1514979325696409</v>
      </c>
      <c r="J9">
        <v>6.738825573875454</v>
      </c>
      <c r="K9">
        <v>3.151241883735947</v>
      </c>
      <c r="L9">
        <v>998.1283006774964</v>
      </c>
      <c r="M9">
        <v>724.002484916816</v>
      </c>
      <c r="N9">
        <v>4919.578108164143</v>
      </c>
    </row>
    <row r="10" spans="1:15">
      <c r="A10">
        <v>8</v>
      </c>
      <c r="B10">
        <v>1.9</v>
      </c>
      <c r="C10">
        <v>88</v>
      </c>
      <c r="D10">
        <v>0.4936713321908378</v>
      </c>
      <c r="E10">
        <v>28.15793863169262</v>
      </c>
      <c r="F10">
        <v>388.7846881831887</v>
      </c>
      <c r="G10">
        <v>35061.64544761001</v>
      </c>
      <c r="H10">
        <v>0.19368311891344</v>
      </c>
      <c r="I10">
        <v>0.1515728622332472</v>
      </c>
      <c r="J10">
        <v>6.862369356493108</v>
      </c>
      <c r="K10">
        <v>3.151241883735947</v>
      </c>
      <c r="L10">
        <v>998.1283006774964</v>
      </c>
      <c r="M10">
        <v>723.3639121038448</v>
      </c>
      <c r="N10">
        <v>4801.503569642197</v>
      </c>
    </row>
    <row r="11" spans="1:15">
      <c r="A11">
        <v>9</v>
      </c>
      <c r="B11">
        <v>1.952380952380952</v>
      </c>
      <c r="C11">
        <v>92.39999999999999</v>
      </c>
      <c r="D11">
        <v>0.48771419838542</v>
      </c>
      <c r="E11">
        <v>28.63600594520286</v>
      </c>
      <c r="F11">
        <v>370.271131603037</v>
      </c>
      <c r="G11">
        <v>35061.64544761001</v>
      </c>
      <c r="H11">
        <v>0.1936209546307622</v>
      </c>
      <c r="I11">
        <v>0.1515498650113946</v>
      </c>
      <c r="J11">
        <v>6.922929251645021</v>
      </c>
      <c r="K11">
        <v>3.151241883735947</v>
      </c>
      <c r="L11">
        <v>998.1283006774964</v>
      </c>
      <c r="M11">
        <v>723.5597403839007</v>
      </c>
      <c r="N11">
        <v>4392.426311237006</v>
      </c>
    </row>
    <row r="12" spans="1:15">
      <c r="A12">
        <v>10</v>
      </c>
      <c r="B12">
        <v>2</v>
      </c>
      <c r="C12">
        <v>96.79999999999998</v>
      </c>
      <c r="D12">
        <v>0.4976959803166717</v>
      </c>
      <c r="E12">
        <v>29.14342017952492</v>
      </c>
      <c r="F12">
        <v>353.4406256210808</v>
      </c>
      <c r="G12">
        <v>35061.64544761001</v>
      </c>
      <c r="H12">
        <v>0.1937313019522807</v>
      </c>
      <c r="I12">
        <v>0.1515906898736585</v>
      </c>
      <c r="J12">
        <v>6.890068878397978</v>
      </c>
      <c r="K12">
        <v>3.151241883735947</v>
      </c>
      <c r="L12">
        <v>998.1283006774964</v>
      </c>
      <c r="M12">
        <v>723.2122022285424</v>
      </c>
      <c r="N12">
        <v>3797.956045471872</v>
      </c>
    </row>
    <row r="13" spans="1:15">
      <c r="A13">
        <v>11</v>
      </c>
      <c r="B13">
        <v>2.330570141598799</v>
      </c>
      <c r="C13">
        <v>112.5544331953564</v>
      </c>
      <c r="D13">
        <v>0.4994945413845872</v>
      </c>
      <c r="E13">
        <v>30.78081650369824</v>
      </c>
      <c r="F13">
        <v>304.0152904544305</v>
      </c>
      <c r="G13">
        <v>35072.07772700893</v>
      </c>
      <c r="H13">
        <v>0.1942326701731729</v>
      </c>
      <c r="I13">
        <v>0.1517763337860257</v>
      </c>
      <c r="J13">
        <v>7.52286678895809</v>
      </c>
      <c r="K13">
        <v>3.151241883735947</v>
      </c>
      <c r="L13">
        <v>998.1283006774964</v>
      </c>
      <c r="M13">
        <v>721.6374646564067</v>
      </c>
      <c r="N13">
        <v>3265.174453141055</v>
      </c>
    </row>
    <row r="14" spans="1:15">
      <c r="A14">
        <v>12</v>
      </c>
      <c r="B14">
        <v>2.435956507284704</v>
      </c>
      <c r="C14">
        <v>114.7464039286711</v>
      </c>
      <c r="D14">
        <v>0.4939678988905957</v>
      </c>
      <c r="E14">
        <v>31.04770216598088</v>
      </c>
      <c r="F14">
        <v>298.7081497137788</v>
      </c>
      <c r="G14">
        <v>35186.91233505521</v>
      </c>
      <c r="H14">
        <v>0.1943696492112964</v>
      </c>
      <c r="I14">
        <v>0.1518270975373648</v>
      </c>
      <c r="J14">
        <v>7.547456355325536</v>
      </c>
      <c r="K14">
        <v>3.151241883735947</v>
      </c>
      <c r="L14">
        <v>998.1283006774964</v>
      </c>
      <c r="M14">
        <v>721.2084566489417</v>
      </c>
      <c r="N14">
        <v>3186.917679579806</v>
      </c>
    </row>
    <row r="15" spans="1:15">
      <c r="A15">
        <v>13</v>
      </c>
      <c r="B15">
        <v>2.457543884797264</v>
      </c>
      <c r="C15">
        <v>115.786365004879</v>
      </c>
      <c r="D15">
        <v>0.4956487507681276</v>
      </c>
      <c r="E15">
        <v>31.1454652169033</v>
      </c>
      <c r="F15">
        <v>295.9603463093383</v>
      </c>
      <c r="G15">
        <v>35171.88569685567</v>
      </c>
      <c r="H15">
        <v>0.1944588965145987</v>
      </c>
      <c r="I15">
        <v>0.1518601822620478</v>
      </c>
      <c r="J15">
        <v>7.629474799899044</v>
      </c>
      <c r="K15">
        <v>3.151241883735947</v>
      </c>
      <c r="L15">
        <v>998.1283006774964</v>
      </c>
      <c r="M15">
        <v>720.9292231056072</v>
      </c>
      <c r="N15">
        <v>3198.620461279451</v>
      </c>
    </row>
    <row r="16" spans="1:15">
      <c r="A16">
        <v>14</v>
      </c>
      <c r="B16">
        <v>2.557537938373772</v>
      </c>
      <c r="C16">
        <v>118.8790363598725</v>
      </c>
      <c r="D16">
        <v>0.4925307335524519</v>
      </c>
      <c r="E16">
        <v>31.50917049688722</v>
      </c>
      <c r="F16">
        <v>288.0263257999144</v>
      </c>
      <c r="G16">
        <v>35116.12444210579</v>
      </c>
      <c r="H16">
        <v>0.1946475119583404</v>
      </c>
      <c r="I16">
        <v>0.1519301298263744</v>
      </c>
      <c r="J16">
        <v>7.660446463171348</v>
      </c>
      <c r="K16">
        <v>3.151241883735947</v>
      </c>
      <c r="L16">
        <v>998.1283006774964</v>
      </c>
      <c r="M16">
        <v>720.3398216013472</v>
      </c>
      <c r="N16">
        <v>3112.143518027913</v>
      </c>
    </row>
    <row r="17" spans="1:14">
      <c r="A17">
        <v>15</v>
      </c>
      <c r="B17">
        <v>2.568966050223133</v>
      </c>
      <c r="C17">
        <v>119.5662500626121</v>
      </c>
      <c r="D17">
        <v>0.4921861737790751</v>
      </c>
      <c r="E17">
        <v>31.57358105329028</v>
      </c>
      <c r="F17">
        <v>286.3708783995334</v>
      </c>
      <c r="G17">
        <v>35116.12444210578</v>
      </c>
      <c r="H17">
        <v>0.1947237607817489</v>
      </c>
      <c r="I17">
        <v>0.1519584166123526</v>
      </c>
      <c r="J17">
        <v>7.709872711556625</v>
      </c>
      <c r="K17">
        <v>3.151241883735947</v>
      </c>
      <c r="L17">
        <v>998.1283006774964</v>
      </c>
      <c r="M17">
        <v>720.1018341377018</v>
      </c>
      <c r="N17">
        <v>3119.510212919399</v>
      </c>
    </row>
    <row r="18" spans="1:14">
      <c r="A18">
        <v>16</v>
      </c>
      <c r="B18">
        <v>2.688447144413113</v>
      </c>
      <c r="C18">
        <v>123.7438825919235</v>
      </c>
      <c r="D18">
        <v>0.4963171823715632</v>
      </c>
      <c r="E18">
        <v>32.02966461339692</v>
      </c>
      <c r="F18">
        <v>276.7116724405424</v>
      </c>
      <c r="G18">
        <v>35118.29373996334</v>
      </c>
      <c r="H18">
        <v>0.194929438646132</v>
      </c>
      <c r="I18">
        <v>0.1520347479486697</v>
      </c>
      <c r="J18">
        <v>7.816257131369972</v>
      </c>
      <c r="K18">
        <v>3.151241883735947</v>
      </c>
      <c r="L18">
        <v>998.1283006774964</v>
      </c>
      <c r="M18">
        <v>719.460679271095</v>
      </c>
      <c r="N18">
        <v>3015.15725762894</v>
      </c>
    </row>
    <row r="19" spans="1:14">
      <c r="A19">
        <v>17</v>
      </c>
      <c r="B19">
        <v>2.691492061695166</v>
      </c>
      <c r="C19">
        <v>124.1509040054266</v>
      </c>
      <c r="D19">
        <v>0.4958671295969783</v>
      </c>
      <c r="E19">
        <v>32.06791376407578</v>
      </c>
      <c r="F19">
        <v>275.8044895492714</v>
      </c>
      <c r="G19">
        <v>35118.29373996334</v>
      </c>
      <c r="H19">
        <v>0.1950019681997615</v>
      </c>
      <c r="I19">
        <v>0.1520616752476525</v>
      </c>
      <c r="J19">
        <v>7.837485268778537</v>
      </c>
      <c r="K19">
        <v>3.151241883735947</v>
      </c>
      <c r="L19">
        <v>998.1283006774964</v>
      </c>
      <c r="M19">
        <v>719.2348645323538</v>
      </c>
      <c r="N19">
        <v>3019.404927579953</v>
      </c>
    </row>
    <row r="20" spans="1:14">
      <c r="A20">
        <v>18</v>
      </c>
      <c r="B20">
        <v>2.836177985079661</v>
      </c>
      <c r="C20">
        <v>129.9960625222255</v>
      </c>
      <c r="D20">
        <v>0.5022724508239681</v>
      </c>
      <c r="E20">
        <v>32.68523578503146</v>
      </c>
      <c r="F20">
        <v>263.4108178621182</v>
      </c>
      <c r="G20">
        <v>35120.27862303771</v>
      </c>
      <c r="H20">
        <v>0.1951887308598173</v>
      </c>
      <c r="I20">
        <v>0.1521310368379776</v>
      </c>
      <c r="J20">
        <v>8.02552900974249</v>
      </c>
      <c r="K20">
        <v>3.151241883735947</v>
      </c>
      <c r="L20">
        <v>998.1283006774964</v>
      </c>
      <c r="M20">
        <v>718.6540649174331</v>
      </c>
      <c r="N20">
        <v>2878.096940872903</v>
      </c>
    </row>
    <row r="21" spans="1:14">
      <c r="A21">
        <v>19</v>
      </c>
      <c r="B21">
        <v>3.004594180351764</v>
      </c>
      <c r="C21">
        <v>137.6275594594618</v>
      </c>
      <c r="D21">
        <v>0.5079515475157111</v>
      </c>
      <c r="E21">
        <v>33.47384551756463</v>
      </c>
      <c r="F21">
        <v>248.8109102934796</v>
      </c>
      <c r="G21">
        <v>35122.01702852615</v>
      </c>
      <c r="H21">
        <v>0.1954136802202091</v>
      </c>
      <c r="I21">
        <v>0.1522146266690328</v>
      </c>
      <c r="J21">
        <v>8.295825487169688</v>
      </c>
      <c r="K21">
        <v>3.151241883735947</v>
      </c>
      <c r="L21">
        <v>998.1283006774964</v>
      </c>
      <c r="M21">
        <v>717.9557904550784</v>
      </c>
      <c r="N21">
        <v>2725.424409109477</v>
      </c>
    </row>
    <row r="22" spans="1:14">
      <c r="A22">
        <v>20</v>
      </c>
      <c r="B22">
        <v>3.28176868806458</v>
      </c>
      <c r="C22">
        <v>153.3009216721173</v>
      </c>
      <c r="D22">
        <v>0.5050400134427606</v>
      </c>
      <c r="E22">
        <v>35.06791610759315</v>
      </c>
      <c r="F22">
        <v>223.3804659834079</v>
      </c>
      <c r="G22">
        <v>35124.40296497573</v>
      </c>
      <c r="H22">
        <v>0.1958219933112298</v>
      </c>
      <c r="I22">
        <v>0.1523664818703694</v>
      </c>
      <c r="J22">
        <v>8.826743438839538</v>
      </c>
      <c r="K22">
        <v>3.151241883735947</v>
      </c>
      <c r="L22">
        <v>998.1283006774964</v>
      </c>
      <c r="M22">
        <v>716.6918866455061</v>
      </c>
      <c r="N22">
        <v>2452.472698838118</v>
      </c>
    </row>
    <row r="23" spans="1:14">
      <c r="A23">
        <v>21</v>
      </c>
      <c r="B23">
        <v>3.626548626434897</v>
      </c>
      <c r="C23">
        <v>169.3244289907922</v>
      </c>
      <c r="D23">
        <v>0.5054524420120833</v>
      </c>
      <c r="E23">
        <v>36.71813658593381</v>
      </c>
      <c r="F23">
        <v>202.2512252091277</v>
      </c>
      <c r="G23">
        <v>35127.68676981614</v>
      </c>
      <c r="H23">
        <v>0.1963282354065161</v>
      </c>
      <c r="I23">
        <v>0.1525549871886004</v>
      </c>
      <c r="J23">
        <v>9.306861457154687</v>
      </c>
      <c r="K23">
        <v>3.151241883735947</v>
      </c>
      <c r="L23">
        <v>998.1283006774964</v>
      </c>
      <c r="M23">
        <v>715.1311861739603</v>
      </c>
      <c r="N23">
        <v>2241.309486736276</v>
      </c>
    </row>
    <row r="24" spans="1:14">
      <c r="A24">
        <v>22</v>
      </c>
      <c r="B24">
        <v>3.861144258120703</v>
      </c>
      <c r="C24">
        <v>176.732536886092</v>
      </c>
      <c r="D24">
        <v>0.5106595770689185</v>
      </c>
      <c r="E24">
        <v>37.50100446741305</v>
      </c>
      <c r="F24">
        <v>193.7797310019943</v>
      </c>
      <c r="G24">
        <v>35129.90724154266</v>
      </c>
      <c r="H24">
        <v>0.1966453714067509</v>
      </c>
      <c r="I24">
        <v>0.1526732056125754</v>
      </c>
      <c r="J24">
        <v>9.512571744302139</v>
      </c>
      <c r="K24">
        <v>3.151241883735947</v>
      </c>
      <c r="L24">
        <v>998.1283006774964</v>
      </c>
      <c r="M24">
        <v>714.157035811516</v>
      </c>
      <c r="N24">
        <v>2176.426124397982</v>
      </c>
    </row>
    <row r="25" spans="1:14">
      <c r="A25">
        <v>23</v>
      </c>
      <c r="B25">
        <v>3.948651992147066</v>
      </c>
      <c r="C25">
        <v>182.2119230473742</v>
      </c>
      <c r="D25">
        <v>0.515242842814199</v>
      </c>
      <c r="E25">
        <v>38.02338695756139</v>
      </c>
      <c r="F25">
        <v>187.7816460328939</v>
      </c>
      <c r="G25">
        <v>35067.65000067865</v>
      </c>
      <c r="H25">
        <v>0.1968044073924562</v>
      </c>
      <c r="I25">
        <v>0.1527325266051903</v>
      </c>
      <c r="J25">
        <v>9.7130577757727</v>
      </c>
      <c r="K25">
        <v>3.151241883735947</v>
      </c>
      <c r="L25">
        <v>998.1283006774964</v>
      </c>
      <c r="M25">
        <v>713.6695485768183</v>
      </c>
      <c r="N25">
        <v>2133.405727138823</v>
      </c>
    </row>
    <row r="26" spans="1:14">
      <c r="A26">
        <v>24</v>
      </c>
      <c r="B26">
        <v>3.965918351791765</v>
      </c>
      <c r="C26">
        <v>181.0978166215024</v>
      </c>
      <c r="D26">
        <v>0.5158276288427653</v>
      </c>
      <c r="E26">
        <v>37.91708340945538</v>
      </c>
      <c r="F26">
        <v>188.9661410786429</v>
      </c>
      <c r="G26">
        <v>35078.25145683482</v>
      </c>
      <c r="H26">
        <v>0.1967678916384743</v>
      </c>
      <c r="I26">
        <v>0.1527189038950514</v>
      </c>
      <c r="J26">
        <v>9.679197600410866</v>
      </c>
      <c r="K26">
        <v>3.151241883735947</v>
      </c>
      <c r="L26">
        <v>998.1283006774964</v>
      </c>
      <c r="M26">
        <v>713.7814185351029</v>
      </c>
      <c r="N26">
        <v>2141.116194714456</v>
      </c>
    </row>
    <row r="27" spans="1:14">
      <c r="A27">
        <v>25</v>
      </c>
      <c r="B27">
        <v>4.112626718275861</v>
      </c>
      <c r="C27">
        <v>189.3034302203282</v>
      </c>
      <c r="D27">
        <v>0.5168830139201203</v>
      </c>
      <c r="E27">
        <v>38.71431840802121</v>
      </c>
      <c r="F27">
        <v>180.8446149360068</v>
      </c>
      <c r="G27">
        <v>35104.55221588977</v>
      </c>
      <c r="H27">
        <v>0.1969782482531435</v>
      </c>
      <c r="I27">
        <v>0.1527973983496656</v>
      </c>
      <c r="J27">
        <v>9.962732631813212</v>
      </c>
      <c r="K27">
        <v>3.151241883735947</v>
      </c>
      <c r="L27">
        <v>998.1283006774964</v>
      </c>
      <c r="M27">
        <v>713.1374616982476</v>
      </c>
      <c r="N27">
        <v>2082.324010414819</v>
      </c>
    </row>
    <row r="28" spans="1:14">
      <c r="A28">
        <v>26</v>
      </c>
      <c r="B28">
        <v>4.121296356438687</v>
      </c>
      <c r="C28">
        <v>189.8873168542706</v>
      </c>
      <c r="D28">
        <v>0.5166251998548633</v>
      </c>
      <c r="E28">
        <v>38.76647461400907</v>
      </c>
      <c r="F28">
        <v>180.2884352966576</v>
      </c>
      <c r="G28">
        <v>35104.51480404295</v>
      </c>
      <c r="H28">
        <v>0.1970437685218138</v>
      </c>
      <c r="I28">
        <v>0.1528218560900327</v>
      </c>
      <c r="J28">
        <v>9.991451600460149</v>
      </c>
      <c r="K28">
        <v>3.151241883735947</v>
      </c>
      <c r="L28">
        <v>998.1283006774964</v>
      </c>
      <c r="M28">
        <v>712.9371305505272</v>
      </c>
      <c r="N28">
        <v>2089.655526739434</v>
      </c>
    </row>
    <row r="29" spans="1:14">
      <c r="A29">
        <v>27</v>
      </c>
      <c r="B29">
        <v>4.246336634409935</v>
      </c>
      <c r="C29">
        <v>196.8853111351373</v>
      </c>
      <c r="D29">
        <v>0.5139082557046385</v>
      </c>
      <c r="E29">
        <v>39.46672949624433</v>
      </c>
      <c r="F29">
        <v>173.8788974896248</v>
      </c>
      <c r="G29">
        <v>35103.94199152764</v>
      </c>
      <c r="H29">
        <v>0.1971799798359311</v>
      </c>
      <c r="I29">
        <v>0.1528727152429579</v>
      </c>
      <c r="J29">
        <v>10.19026852926506</v>
      </c>
      <c r="K29">
        <v>3.151241883735947</v>
      </c>
      <c r="L29">
        <v>998.1283006774964</v>
      </c>
      <c r="M29">
        <v>712.5210279727305</v>
      </c>
      <c r="N29">
        <v>2022.580615136991</v>
      </c>
    </row>
    <row r="30" spans="1:14">
      <c r="A30">
        <v>28</v>
      </c>
      <c r="B30">
        <v>4.311394871334173</v>
      </c>
      <c r="C30">
        <v>201.0199738157693</v>
      </c>
      <c r="D30">
        <v>0.5114037228076405</v>
      </c>
      <c r="E30">
        <v>39.87532721081492</v>
      </c>
      <c r="F30">
        <v>170.301570417353</v>
      </c>
      <c r="G30">
        <v>35103.57477953016</v>
      </c>
      <c r="H30">
        <v>0.1973989802434995</v>
      </c>
      <c r="I30">
        <v>0.1529545247102626</v>
      </c>
      <c r="J30">
        <v>10.3028791478897</v>
      </c>
      <c r="K30">
        <v>3.151241883735947</v>
      </c>
      <c r="L30">
        <v>998.1283006774964</v>
      </c>
      <c r="M30">
        <v>711.8530629618048</v>
      </c>
      <c r="N30">
        <v>2000.826065845136</v>
      </c>
    </row>
    <row r="31" spans="1:14">
      <c r="A31">
        <v>29</v>
      </c>
      <c r="B31">
        <v>4.311182798305265</v>
      </c>
      <c r="C31">
        <v>201.6645056063089</v>
      </c>
      <c r="D31">
        <v>0.509929116324808</v>
      </c>
      <c r="E31">
        <v>39.93389811178486</v>
      </c>
      <c r="F31">
        <v>169.7572624452569</v>
      </c>
      <c r="G31">
        <v>35103.56913557508</v>
      </c>
      <c r="H31">
        <v>0.1973943762626117</v>
      </c>
      <c r="I31">
        <v>0.1529528043700187</v>
      </c>
      <c r="J31">
        <v>10.32701820712075</v>
      </c>
      <c r="K31">
        <v>3.151241883735947</v>
      </c>
      <c r="L31">
        <v>998.1283006774964</v>
      </c>
      <c r="M31">
        <v>711.8670921642375</v>
      </c>
      <c r="N31">
        <v>1997.168826549585</v>
      </c>
    </row>
    <row r="32" spans="1:14">
      <c r="A32">
        <v>30</v>
      </c>
      <c r="B32">
        <v>4.595796639623659</v>
      </c>
      <c r="C32">
        <v>216.5010607876049</v>
      </c>
      <c r="D32">
        <v>0.5082092621457145</v>
      </c>
      <c r="E32">
        <v>41.45992379088176</v>
      </c>
      <c r="F32">
        <v>158.1217226210691</v>
      </c>
      <c r="G32">
        <v>35102.58168941853</v>
      </c>
      <c r="H32">
        <v>0.1978198798790067</v>
      </c>
      <c r="I32">
        <v>0.153111887273729</v>
      </c>
      <c r="J32">
        <v>10.63757107604461</v>
      </c>
      <c r="K32">
        <v>3.151241883735947</v>
      </c>
      <c r="L32">
        <v>998.1283006774964</v>
      </c>
      <c r="M32">
        <v>710.5728949913821</v>
      </c>
      <c r="N32">
        <v>1854.855602807288</v>
      </c>
    </row>
    <row r="33" spans="1:14">
      <c r="A33">
        <v>31</v>
      </c>
      <c r="B33">
        <v>4.922217953242192</v>
      </c>
      <c r="C33">
        <v>232.581747985619</v>
      </c>
      <c r="D33">
        <v>0.50760560248052</v>
      </c>
      <c r="E33">
        <v>43.09898612245282</v>
      </c>
      <c r="F33">
        <v>147.1821053335388</v>
      </c>
      <c r="G33">
        <v>35099.28298872468</v>
      </c>
      <c r="H33">
        <v>0.1983238980576527</v>
      </c>
      <c r="I33">
        <v>0.1533005532246562</v>
      </c>
      <c r="J33">
        <v>10.97834441224752</v>
      </c>
      <c r="K33">
        <v>3.151241883735947</v>
      </c>
      <c r="L33">
        <v>998.1283006774964</v>
      </c>
      <c r="M33">
        <v>709.0461234209373</v>
      </c>
      <c r="N33">
        <v>1741.233992787279</v>
      </c>
    </row>
    <row r="34" spans="1:14">
      <c r="A34">
        <v>32</v>
      </c>
      <c r="B34">
        <v>5.204522966163061</v>
      </c>
      <c r="C34">
        <v>245.9182134355337</v>
      </c>
      <c r="D34">
        <v>0.5065953440758943</v>
      </c>
      <c r="E34">
        <v>44.43801324806969</v>
      </c>
      <c r="F34">
        <v>139.1920350759658</v>
      </c>
      <c r="G34">
        <v>35095.25350804409</v>
      </c>
      <c r="H34">
        <v>0.1987414595491437</v>
      </c>
      <c r="I34">
        <v>0.1534570437305645</v>
      </c>
      <c r="J34">
        <v>11.27318977526104</v>
      </c>
      <c r="K34">
        <v>3.151241883735947</v>
      </c>
      <c r="L34">
        <v>998.1283006774964</v>
      </c>
      <c r="M34">
        <v>707.7863337381508</v>
      </c>
      <c r="N34">
        <v>1673.038262904039</v>
      </c>
    </row>
    <row r="35" spans="1:14">
      <c r="A35">
        <v>33</v>
      </c>
      <c r="B35">
        <v>5.305833708986131</v>
      </c>
      <c r="C35">
        <v>252.9468751269253</v>
      </c>
      <c r="D35">
        <v>0.5026206175203192</v>
      </c>
      <c r="E35">
        <v>45.12932389803797</v>
      </c>
      <c r="F35">
        <v>135.3186357477579</v>
      </c>
      <c r="G35">
        <v>35092.3924450368</v>
      </c>
      <c r="H35">
        <v>0.1988887260887406</v>
      </c>
      <c r="I35">
        <v>0.1535122755487438</v>
      </c>
      <c r="J35">
        <v>11.41863769131018</v>
      </c>
      <c r="K35">
        <v>3.151241883735947</v>
      </c>
      <c r="L35">
        <v>998.1283006774964</v>
      </c>
      <c r="M35">
        <v>707.3431224165895</v>
      </c>
      <c r="N35">
        <v>1625.36050772642</v>
      </c>
    </row>
    <row r="36" spans="1:14">
      <c r="A36">
        <v>34</v>
      </c>
      <c r="B36">
        <v>5.412022671972547</v>
      </c>
      <c r="C36">
        <v>256.84567507316</v>
      </c>
      <c r="D36">
        <v>0.4993397892674788</v>
      </c>
      <c r="E36">
        <v>45.56218438011813</v>
      </c>
      <c r="F36">
        <v>133.3471205743484</v>
      </c>
      <c r="G36">
        <v>35134.80273332993</v>
      </c>
      <c r="H36">
        <v>0.1990344063052807</v>
      </c>
      <c r="I36">
        <v>0.1535669331081329</v>
      </c>
      <c r="J36">
        <v>11.45514607960206</v>
      </c>
      <c r="K36">
        <v>3.151241883735947</v>
      </c>
      <c r="L36">
        <v>998.1283006774964</v>
      </c>
      <c r="M36">
        <v>706.9052447930479</v>
      </c>
      <c r="N36">
        <v>1595.829447953255</v>
      </c>
    </row>
    <row r="37" spans="1:14">
      <c r="A37">
        <v>35</v>
      </c>
      <c r="B37">
        <v>5.475029537020842</v>
      </c>
      <c r="C37">
        <v>258.1812480349728</v>
      </c>
      <c r="D37">
        <v>0.4997653525885283</v>
      </c>
      <c r="E37">
        <v>45.69413604878973</v>
      </c>
      <c r="F37">
        <v>132.6824736969735</v>
      </c>
      <c r="G37">
        <v>35147.79363027291</v>
      </c>
      <c r="H37">
        <v>0.1990415363880308</v>
      </c>
      <c r="I37">
        <v>0.1535696087617826</v>
      </c>
      <c r="J37">
        <v>11.48721432136978</v>
      </c>
      <c r="K37">
        <v>3.151241883735947</v>
      </c>
      <c r="L37">
        <v>998.1283006774964</v>
      </c>
      <c r="M37">
        <v>706.8838278453383</v>
      </c>
      <c r="N37">
        <v>1589.049476929755</v>
      </c>
    </row>
    <row r="38" spans="1:14">
      <c r="A38">
        <v>36</v>
      </c>
      <c r="B38">
        <v>5.611070291566843</v>
      </c>
      <c r="C38">
        <v>263.8858738407386</v>
      </c>
      <c r="D38">
        <v>0.4986050441493133</v>
      </c>
      <c r="E38">
        <v>46.30726995295316</v>
      </c>
      <c r="F38">
        <v>129.7891019923289</v>
      </c>
      <c r="G38">
        <v>35134.5615158697</v>
      </c>
      <c r="H38">
        <v>0.1992581761644669</v>
      </c>
      <c r="I38">
        <v>0.1536509290351472</v>
      </c>
      <c r="J38">
        <v>11.55351266606345</v>
      </c>
      <c r="K38">
        <v>3.151241883735947</v>
      </c>
      <c r="L38">
        <v>998.1283006774964</v>
      </c>
      <c r="M38">
        <v>706.2337308799666</v>
      </c>
      <c r="N38">
        <v>1550.71731660114</v>
      </c>
    </row>
    <row r="39" spans="1:14">
      <c r="A39">
        <v>37</v>
      </c>
      <c r="B39">
        <v>5.687205057122458</v>
      </c>
      <c r="C39">
        <v>264.8890036083957</v>
      </c>
      <c r="D39">
        <v>0.4999973243819759</v>
      </c>
      <c r="E39">
        <v>46.43119555908423</v>
      </c>
      <c r="F39">
        <v>129.2961618949777</v>
      </c>
      <c r="G39">
        <v>35133.80331686968</v>
      </c>
      <c r="H39">
        <v>0.1992890925602557</v>
      </c>
      <c r="I39">
        <v>0.1536625378527271</v>
      </c>
      <c r="J39">
        <v>11.55710148224044</v>
      </c>
      <c r="K39">
        <v>3.151241883735947</v>
      </c>
      <c r="L39">
        <v>998.1283006774964</v>
      </c>
      <c r="M39">
        <v>706.1410562553463</v>
      </c>
      <c r="N39">
        <v>1540.683962774754</v>
      </c>
    </row>
    <row r="40" spans="1:14">
      <c r="A40">
        <v>38</v>
      </c>
      <c r="B40">
        <v>5.679503395292196</v>
      </c>
      <c r="C40">
        <v>265.1015462272227</v>
      </c>
      <c r="D40">
        <v>0.4994688372896624</v>
      </c>
      <c r="E40">
        <v>46.44997007268733</v>
      </c>
      <c r="F40">
        <v>129.1924817815493</v>
      </c>
      <c r="G40">
        <v>35133.79368981081</v>
      </c>
      <c r="H40">
        <v>0.1993440903561545</v>
      </c>
      <c r="I40">
        <v>0.1536831912944155</v>
      </c>
      <c r="J40">
        <v>11.55997857869023</v>
      </c>
      <c r="K40">
        <v>3.151241883735947</v>
      </c>
      <c r="L40">
        <v>998.1283006774964</v>
      </c>
      <c r="M40">
        <v>705.9762571056252</v>
      </c>
      <c r="N40">
        <v>1542.06857114325</v>
      </c>
    </row>
    <row r="41" spans="1:14">
      <c r="A41">
        <v>39</v>
      </c>
      <c r="B41">
        <v>5.817560301567582</v>
      </c>
      <c r="C41">
        <v>271.9012668512177</v>
      </c>
      <c r="D41">
        <v>0.5006484507129502</v>
      </c>
      <c r="E41">
        <v>47.15565080397727</v>
      </c>
      <c r="F41">
        <v>125.9580978883655</v>
      </c>
      <c r="G41">
        <v>35131.87309940132</v>
      </c>
      <c r="H41">
        <v>0.1995772349135298</v>
      </c>
      <c r="I41">
        <v>0.1537707770165402</v>
      </c>
      <c r="J41">
        <v>11.66131125882773</v>
      </c>
      <c r="K41">
        <v>3.151241883735947</v>
      </c>
      <c r="L41">
        <v>998.1283006774964</v>
      </c>
      <c r="M41">
        <v>705.2785212930178</v>
      </c>
      <c r="N41">
        <v>1506.695715878043</v>
      </c>
    </row>
    <row r="42" spans="1:14">
      <c r="A42">
        <v>40</v>
      </c>
      <c r="B42">
        <v>6.111702581822604</v>
      </c>
      <c r="C42">
        <v>287.0294671811278</v>
      </c>
      <c r="D42">
        <v>0.5011492586397194</v>
      </c>
      <c r="E42">
        <v>48.68249667060914</v>
      </c>
      <c r="F42">
        <v>119.3132837708549</v>
      </c>
      <c r="G42">
        <v>35128.39686412713</v>
      </c>
      <c r="H42">
        <v>0.2000681207691409</v>
      </c>
      <c r="I42">
        <v>0.1539553600533732</v>
      </c>
      <c r="J42">
        <v>11.92141851470655</v>
      </c>
      <c r="K42">
        <v>3.151241883735947</v>
      </c>
      <c r="L42">
        <v>998.1283006774964</v>
      </c>
      <c r="M42">
        <v>703.8140482618122</v>
      </c>
      <c r="N42">
        <v>1442.966647691033</v>
      </c>
    </row>
    <row r="43" spans="1:14">
      <c r="A43">
        <v>41</v>
      </c>
      <c r="B43">
        <v>6.433490191529448</v>
      </c>
      <c r="C43">
        <v>302.6044027640791</v>
      </c>
      <c r="D43">
        <v>0.4996829950282125</v>
      </c>
      <c r="E43">
        <v>50.25219078956361</v>
      </c>
      <c r="F43">
        <v>113.1724349203884</v>
      </c>
      <c r="G43">
        <v>35128.49448425024</v>
      </c>
      <c r="H43">
        <v>0.2005621682197468</v>
      </c>
      <c r="I43">
        <v>0.1541413657490771</v>
      </c>
      <c r="J43">
        <v>12.17644621032009</v>
      </c>
      <c r="K43">
        <v>3.151241883735947</v>
      </c>
      <c r="L43">
        <v>998.1283006774964</v>
      </c>
      <c r="M43">
        <v>702.3464188263786</v>
      </c>
      <c r="N43">
        <v>1385.198745951411</v>
      </c>
    </row>
    <row r="44" spans="1:14">
      <c r="A44">
        <v>42</v>
      </c>
      <c r="B44">
        <v>6.676484922965328</v>
      </c>
      <c r="C44">
        <v>314.1061483573882</v>
      </c>
      <c r="D44">
        <v>0.498812927903922</v>
      </c>
      <c r="E44">
        <v>51.42673116685789</v>
      </c>
      <c r="F44">
        <v>109.0326359426575</v>
      </c>
      <c r="G44">
        <v>35131.18296977173</v>
      </c>
      <c r="H44">
        <v>0.2009616126337596</v>
      </c>
      <c r="I44">
        <v>0.1542919249357642</v>
      </c>
      <c r="J44">
        <v>12.33874198347843</v>
      </c>
      <c r="K44">
        <v>3.151241883735947</v>
      </c>
      <c r="L44">
        <v>998.1283006774964</v>
      </c>
      <c r="M44">
        <v>701.1643930203743</v>
      </c>
      <c r="N44">
        <v>1343.395137707421</v>
      </c>
    </row>
    <row r="45" spans="1:14">
      <c r="A45">
        <v>43</v>
      </c>
      <c r="B45">
        <v>6.955249543784859</v>
      </c>
      <c r="C45">
        <v>326.6413239045588</v>
      </c>
      <c r="D45">
        <v>0.5004945091989</v>
      </c>
      <c r="E45">
        <v>52.71440115909206</v>
      </c>
      <c r="F45">
        <v>104.8515430938042</v>
      </c>
      <c r="G45">
        <v>35133.23402656095</v>
      </c>
      <c r="H45">
        <v>0.2013955835824338</v>
      </c>
      <c r="I45">
        <v>0.1544556705700105</v>
      </c>
      <c r="J45">
        <v>12.50424236642795</v>
      </c>
      <c r="K45">
        <v>3.151241883735947</v>
      </c>
      <c r="L45">
        <v>998.1283006774964</v>
      </c>
      <c r="M45">
        <v>699.8848036486692</v>
      </c>
      <c r="N45">
        <v>1301.380532546464</v>
      </c>
    </row>
    <row r="46" spans="1:14">
      <c r="A46">
        <v>44</v>
      </c>
      <c r="B46">
        <v>7.147924152277696</v>
      </c>
      <c r="C46">
        <v>337.1304728378876</v>
      </c>
      <c r="D46">
        <v>0.5025284022425507</v>
      </c>
      <c r="E46">
        <v>53.74141058114468</v>
      </c>
      <c r="F46">
        <v>101.5452969360185</v>
      </c>
      <c r="G46">
        <v>35103.56826837602</v>
      </c>
      <c r="H46">
        <v>0.2017162073326274</v>
      </c>
      <c r="I46">
        <v>0.1545767632836703</v>
      </c>
      <c r="J46">
        <v>12.67081295743069</v>
      </c>
      <c r="K46">
        <v>3.151241883735947</v>
      </c>
      <c r="L46">
        <v>998.1283006774964</v>
      </c>
      <c r="M46">
        <v>698.942490438507</v>
      </c>
      <c r="N46">
        <v>1273.36511138268</v>
      </c>
    </row>
    <row r="47" spans="1:14">
      <c r="A47">
        <v>45</v>
      </c>
      <c r="B47">
        <v>7.346403418082857</v>
      </c>
      <c r="C47">
        <v>343.617880970882</v>
      </c>
      <c r="D47">
        <v>0.5036461336944512</v>
      </c>
      <c r="E47">
        <v>54.37323811492299</v>
      </c>
      <c r="F47">
        <v>99.66007879123717</v>
      </c>
      <c r="G47">
        <v>35125.51051064089</v>
      </c>
      <c r="H47">
        <v>0.2018552288673771</v>
      </c>
      <c r="I47">
        <v>0.1546292990875381</v>
      </c>
      <c r="J47">
        <v>12.7804088772079</v>
      </c>
      <c r="K47">
        <v>3.151241883735947</v>
      </c>
      <c r="L47">
        <v>998.1283006774964</v>
      </c>
      <c r="M47">
        <v>698.5347123851597</v>
      </c>
      <c r="N47">
        <v>1258.074117168287</v>
      </c>
    </row>
    <row r="48" spans="1:14">
      <c r="A48">
        <v>46</v>
      </c>
      <c r="B48">
        <v>7.382559522956905</v>
      </c>
      <c r="C48">
        <v>343.9069305619531</v>
      </c>
      <c r="D48">
        <v>0.5042165583726588</v>
      </c>
      <c r="E48">
        <v>54.41254052344425</v>
      </c>
      <c r="F48">
        <v>99.57598788559568</v>
      </c>
      <c r="G48">
        <v>35125.28503018767</v>
      </c>
      <c r="H48">
        <v>0.2018647462047644</v>
      </c>
      <c r="I48">
        <v>0.1546328963303342</v>
      </c>
      <c r="J48">
        <v>12.78004561312462</v>
      </c>
      <c r="K48">
        <v>3.151241883735947</v>
      </c>
      <c r="L48">
        <v>998.1283006774964</v>
      </c>
      <c r="M48">
        <v>698.5068139235418</v>
      </c>
      <c r="N48">
        <v>1256.467666916751</v>
      </c>
    </row>
    <row r="49" spans="1:14">
      <c r="A49">
        <v>47</v>
      </c>
      <c r="B49">
        <v>7.522119358650332</v>
      </c>
      <c r="C49">
        <v>354.488802032632</v>
      </c>
      <c r="D49">
        <v>0.5034488736712549</v>
      </c>
      <c r="E49">
        <v>55.44486871260332</v>
      </c>
      <c r="F49">
        <v>96.60295121196312</v>
      </c>
      <c r="G49">
        <v>35124.86922325996</v>
      </c>
      <c r="H49">
        <v>0.2022104321836258</v>
      </c>
      <c r="I49">
        <v>0.1547636125297718</v>
      </c>
      <c r="J49">
        <v>12.93567747753649</v>
      </c>
      <c r="K49">
        <v>3.151241883735947</v>
      </c>
      <c r="L49">
        <v>998.1283006774964</v>
      </c>
      <c r="M49">
        <v>697.4950364775367</v>
      </c>
      <c r="N49">
        <v>1232.076470778231</v>
      </c>
    </row>
    <row r="50" spans="1:14">
      <c r="A50">
        <v>48</v>
      </c>
      <c r="B50">
        <v>7.605578963652268</v>
      </c>
      <c r="C50">
        <v>359.409744969746</v>
      </c>
      <c r="D50">
        <v>0.5021208638502409</v>
      </c>
      <c r="E50">
        <v>55.92714274239637</v>
      </c>
      <c r="F50">
        <v>95.28072923248337</v>
      </c>
      <c r="G50">
        <v>35125.18551532533</v>
      </c>
      <c r="H50">
        <v>0.2024402183642517</v>
      </c>
      <c r="I50">
        <v>0.1548505654541789</v>
      </c>
      <c r="J50">
        <v>13.00282726320041</v>
      </c>
      <c r="K50">
        <v>3.151241883735947</v>
      </c>
      <c r="L50">
        <v>998.1283006774964</v>
      </c>
      <c r="M50">
        <v>696.824139159096</v>
      </c>
      <c r="N50">
        <v>1222.71753625566</v>
      </c>
    </row>
    <row r="51" spans="1:14">
      <c r="A51">
        <v>49</v>
      </c>
      <c r="B51">
        <v>7.623793512325586</v>
      </c>
      <c r="C51">
        <v>360.3985174966301</v>
      </c>
      <c r="D51">
        <v>0.501916656623719</v>
      </c>
      <c r="E51">
        <v>56.01942430588655</v>
      </c>
      <c r="F51">
        <v>95.01916092354496</v>
      </c>
      <c r="G51">
        <v>35125.06978860743</v>
      </c>
      <c r="H51">
        <v>0.2024431403269752</v>
      </c>
      <c r="I51">
        <v>0.1548516714694898</v>
      </c>
      <c r="J51">
        <v>13.02137251748634</v>
      </c>
      <c r="K51">
        <v>3.151241883735947</v>
      </c>
      <c r="L51">
        <v>998.1283006774964</v>
      </c>
      <c r="M51">
        <v>696.8156165200594</v>
      </c>
      <c r="N51">
        <v>1220.340167706692</v>
      </c>
    </row>
    <row r="52" spans="1:14">
      <c r="A52">
        <v>50</v>
      </c>
      <c r="B52">
        <v>7.935147977236186</v>
      </c>
      <c r="C52">
        <v>375.3326746241614</v>
      </c>
      <c r="D52">
        <v>0.5007087641581177</v>
      </c>
      <c r="E52">
        <v>57.52506565078939</v>
      </c>
      <c r="F52">
        <v>91.23973896161219</v>
      </c>
      <c r="G52">
        <v>35126.05084031319</v>
      </c>
      <c r="H52">
        <v>0.2029120286233135</v>
      </c>
      <c r="I52">
        <v>0.1550292584571822</v>
      </c>
      <c r="J52">
        <v>13.19846702237296</v>
      </c>
      <c r="K52">
        <v>3.151241883735947</v>
      </c>
      <c r="L52">
        <v>998.1283006774964</v>
      </c>
      <c r="M52">
        <v>695.4507412630379</v>
      </c>
      <c r="N52">
        <v>1181.941617054955</v>
      </c>
    </row>
    <row r="53" spans="1:14">
      <c r="A53">
        <v>51</v>
      </c>
      <c r="B53">
        <v>8.224156196770599</v>
      </c>
      <c r="C53">
        <v>389.1436979582533</v>
      </c>
      <c r="D53">
        <v>0.5016878844356019</v>
      </c>
      <c r="E53">
        <v>58.92174541469586</v>
      </c>
      <c r="F53">
        <v>87.99905397099788</v>
      </c>
      <c r="G53">
        <v>35124.09488557283</v>
      </c>
      <c r="H53">
        <v>0.2033858815600258</v>
      </c>
      <c r="I53">
        <v>0.1552089359934648</v>
      </c>
      <c r="J53">
        <v>13.3497108084066</v>
      </c>
      <c r="K53">
        <v>3.151241883735947</v>
      </c>
      <c r="L53">
        <v>998.1283006774964</v>
      </c>
      <c r="M53">
        <v>694.0769545411329</v>
      </c>
      <c r="N53">
        <v>1149.43600952133</v>
      </c>
    </row>
    <row r="54" spans="1:14">
      <c r="A54">
        <v>52</v>
      </c>
      <c r="B54">
        <v>8.515705582686856</v>
      </c>
      <c r="C54">
        <v>403.3672600272745</v>
      </c>
      <c r="D54">
        <v>0.5024965873032494</v>
      </c>
      <c r="E54">
        <v>60.33763864427323</v>
      </c>
      <c r="F54">
        <v>84.89075670278622</v>
      </c>
      <c r="G54">
        <v>35119.84419305852</v>
      </c>
      <c r="H54">
        <v>0.2038325868946781</v>
      </c>
      <c r="I54">
        <v>0.1553785124622352</v>
      </c>
      <c r="J54">
        <v>13.51373219931387</v>
      </c>
      <c r="K54">
        <v>3.151241883735947</v>
      </c>
      <c r="L54">
        <v>998.1283006774964</v>
      </c>
      <c r="M54">
        <v>692.7869412904428</v>
      </c>
      <c r="N54">
        <v>1120.725287409048</v>
      </c>
    </row>
    <row r="55" spans="1:14">
      <c r="A55">
        <v>53</v>
      </c>
      <c r="B55">
        <v>8.817030201675163</v>
      </c>
      <c r="C55">
        <v>418.7096198082165</v>
      </c>
      <c r="D55">
        <v>0.5016719442249862</v>
      </c>
      <c r="E55">
        <v>61.85262837929444</v>
      </c>
      <c r="F55">
        <v>81.77507745926043</v>
      </c>
      <c r="G55">
        <v>35115.56351287755</v>
      </c>
      <c r="H55">
        <v>0.2043118725249638</v>
      </c>
      <c r="I55">
        <v>0.1555606643817969</v>
      </c>
      <c r="J55">
        <v>13.68631595911165</v>
      </c>
      <c r="K55">
        <v>3.151241883735947</v>
      </c>
      <c r="L55">
        <v>998.1283006774964</v>
      </c>
      <c r="M55">
        <v>691.4082760471489</v>
      </c>
      <c r="N55">
        <v>1091.748801178014</v>
      </c>
    </row>
    <row r="56" spans="1:14">
      <c r="A56">
        <v>54</v>
      </c>
      <c r="B56">
        <v>9.052687798296718</v>
      </c>
      <c r="C56">
        <v>429.1611450660735</v>
      </c>
      <c r="D56">
        <v>0.5003620401754508</v>
      </c>
      <c r="E56">
        <v>62.92168838714719</v>
      </c>
      <c r="F56">
        <v>79.80513380501239</v>
      </c>
      <c r="G56">
        <v>35134.06553918944</v>
      </c>
      <c r="H56">
        <v>0.2046690902610442</v>
      </c>
      <c r="I56">
        <v>0.1556965637833348</v>
      </c>
      <c r="J56">
        <v>13.77888723698046</v>
      </c>
      <c r="K56">
        <v>3.151241883735947</v>
      </c>
      <c r="L56">
        <v>998.1283006774964</v>
      </c>
      <c r="M56">
        <v>690.3843770403124</v>
      </c>
      <c r="N56">
        <v>1070.526030540148</v>
      </c>
    </row>
    <row r="57" spans="1:14">
      <c r="A57">
        <v>55</v>
      </c>
      <c r="B57">
        <v>9.060651017130047</v>
      </c>
      <c r="C57">
        <v>431.9313093234909</v>
      </c>
      <c r="D57">
        <v>0.499626401343318</v>
      </c>
      <c r="E57">
        <v>63.2180561036333</v>
      </c>
      <c r="F57">
        <v>79.27207681718916</v>
      </c>
      <c r="G57">
        <v>35115.7241922505</v>
      </c>
      <c r="H57">
        <v>0.2048346427634662</v>
      </c>
      <c r="I57">
        <v>0.1557595865677215</v>
      </c>
      <c r="J57">
        <v>13.79207948855873</v>
      </c>
      <c r="K57">
        <v>3.151241883735947</v>
      </c>
      <c r="L57">
        <v>998.1283006774964</v>
      </c>
      <c r="M57">
        <v>689.910900105659</v>
      </c>
      <c r="N57">
        <v>1064.44895398948</v>
      </c>
    </row>
    <row r="58" spans="1:14">
      <c r="A58">
        <v>56</v>
      </c>
      <c r="B58">
        <v>9.03235781305561</v>
      </c>
      <c r="C58">
        <v>431.3322385931631</v>
      </c>
      <c r="D58">
        <v>0.4992317668503103</v>
      </c>
      <c r="E58">
        <v>63.14784678437901</v>
      </c>
      <c r="F58">
        <v>79.38238024859199</v>
      </c>
      <c r="G58">
        <v>35115.89988232654</v>
      </c>
      <c r="H58">
        <v>0.204826118262221</v>
      </c>
      <c r="I58">
        <v>0.1557563408258909</v>
      </c>
      <c r="J58">
        <v>13.79137648247437</v>
      </c>
      <c r="K58">
        <v>3.151241883735947</v>
      </c>
      <c r="L58">
        <v>998.1283006774964</v>
      </c>
      <c r="M58">
        <v>689.9352638278563</v>
      </c>
      <c r="N58">
        <v>1066.919881179011</v>
      </c>
    </row>
    <row r="59" spans="1:14">
      <c r="A59">
        <v>57</v>
      </c>
      <c r="B59">
        <v>9.339017391877281</v>
      </c>
      <c r="C59">
        <v>443.4952225995343</v>
      </c>
      <c r="D59">
        <v>0.4997168251962328</v>
      </c>
      <c r="E59">
        <v>64.39307004747806</v>
      </c>
      <c r="F59">
        <v>77.20402671908013</v>
      </c>
      <c r="G59">
        <v>35114.77435808645</v>
      </c>
      <c r="H59">
        <v>0.2052026508998766</v>
      </c>
      <c r="I59">
        <v>0.1558997715497865</v>
      </c>
      <c r="J59">
        <v>13.89445638142879</v>
      </c>
      <c r="K59">
        <v>3.151241883735947</v>
      </c>
      <c r="L59">
        <v>998.1283006774964</v>
      </c>
      <c r="M59">
        <v>688.8607741930372</v>
      </c>
      <c r="N59">
        <v>1042.124402359877</v>
      </c>
    </row>
    <row r="60" spans="1:14">
      <c r="A60">
        <v>58</v>
      </c>
      <c r="B60">
        <v>9.473386305506114</v>
      </c>
      <c r="C60">
        <v>448.7546327929198</v>
      </c>
      <c r="D60">
        <v>0.5007880287242702</v>
      </c>
      <c r="E60">
        <v>64.930296168128</v>
      </c>
      <c r="F60">
        <v>76.29817372755471</v>
      </c>
      <c r="G60">
        <v>35113.85819512721</v>
      </c>
      <c r="H60">
        <v>0.2053096390494658</v>
      </c>
      <c r="I60">
        <v>0.1559405499753096</v>
      </c>
      <c r="J60">
        <v>13.94141964800476</v>
      </c>
      <c r="K60">
        <v>3.151241883735947</v>
      </c>
      <c r="L60">
        <v>998.1283006774964</v>
      </c>
      <c r="M60">
        <v>688.5560909058155</v>
      </c>
      <c r="N60">
        <v>1031.715795186519</v>
      </c>
    </row>
    <row r="61" spans="1:14">
      <c r="A61">
        <v>59</v>
      </c>
      <c r="B61">
        <v>9.492243924379128</v>
      </c>
      <c r="C61">
        <v>449.2065975732567</v>
      </c>
      <c r="D61">
        <v>0.5007636792471486</v>
      </c>
      <c r="E61">
        <v>64.96795603166548</v>
      </c>
      <c r="F61">
        <v>76.22125945728237</v>
      </c>
      <c r="G61">
        <v>35113.72557447725</v>
      </c>
      <c r="H61">
        <v>0.2053001782919581</v>
      </c>
      <c r="I61">
        <v>0.1559369435903126</v>
      </c>
      <c r="J61">
        <v>13.95122400004881</v>
      </c>
      <c r="K61">
        <v>3.151241883735947</v>
      </c>
      <c r="L61">
        <v>998.1283006774964</v>
      </c>
      <c r="M61">
        <v>688.5830223839328</v>
      </c>
      <c r="N61">
        <v>1031.739123604137</v>
      </c>
    </row>
    <row r="62" spans="1:14">
      <c r="A62">
        <v>60</v>
      </c>
      <c r="B62">
        <v>9.778343682329886</v>
      </c>
      <c r="C62">
        <v>463.8652515799606</v>
      </c>
      <c r="D62">
        <v>0.5016827287692548</v>
      </c>
      <c r="E62">
        <v>66.43015551284122</v>
      </c>
      <c r="F62">
        <v>73.80991230662846</v>
      </c>
      <c r="G62">
        <v>35111.24740978686</v>
      </c>
      <c r="H62">
        <v>0.2058089347907295</v>
      </c>
      <c r="I62">
        <v>0.1561309958943088</v>
      </c>
      <c r="J62">
        <v>14.08412317417604</v>
      </c>
      <c r="K62">
        <v>3.151241883735947</v>
      </c>
      <c r="L62">
        <v>998.1283006774964</v>
      </c>
      <c r="M62">
        <v>687.1378127767352</v>
      </c>
      <c r="N62">
        <v>1008.46057819822</v>
      </c>
    </row>
    <row r="63" spans="1:14">
      <c r="A63">
        <v>61</v>
      </c>
      <c r="B63">
        <v>10.07988598703054</v>
      </c>
      <c r="C63">
        <v>478.5180266222352</v>
      </c>
      <c r="D63">
        <v>0.5007136262359178</v>
      </c>
      <c r="E63">
        <v>67.87371667323316</v>
      </c>
      <c r="F63">
        <v>71.54990263222351</v>
      </c>
      <c r="G63">
        <v>35111.3767525381</v>
      </c>
      <c r="H63">
        <v>0.2062526289061699</v>
      </c>
      <c r="I63">
        <v>0.1563004265346452</v>
      </c>
      <c r="J63">
        <v>14.22252384365849</v>
      </c>
      <c r="K63">
        <v>3.151241883735947</v>
      </c>
      <c r="L63">
        <v>998.1283006774964</v>
      </c>
      <c r="M63">
        <v>685.8824646828909</v>
      </c>
      <c r="N63">
        <v>987.4367406423663</v>
      </c>
    </row>
    <row r="64" spans="1:14">
      <c r="A64">
        <v>62</v>
      </c>
      <c r="B64">
        <v>10.34082011048883</v>
      </c>
      <c r="C64">
        <v>490.8240135354036</v>
      </c>
      <c r="D64">
        <v>0.4997244506644591</v>
      </c>
      <c r="E64">
        <v>69.10342766179511</v>
      </c>
      <c r="F64">
        <v>69.75882731866695</v>
      </c>
      <c r="G64">
        <v>35114.15553551132</v>
      </c>
      <c r="H64">
        <v>0.2066613891375425</v>
      </c>
      <c r="I64">
        <v>0.1564566772317796</v>
      </c>
      <c r="J64">
        <v>14.32401933897881</v>
      </c>
      <c r="K64">
        <v>3.151241883735947</v>
      </c>
      <c r="L64">
        <v>998.1283006774964</v>
      </c>
      <c r="M64">
        <v>684.7300864243078</v>
      </c>
      <c r="N64">
        <v>969.3336062106647</v>
      </c>
    </row>
    <row r="65" spans="1:14">
      <c r="A65">
        <v>63</v>
      </c>
      <c r="B65">
        <v>10.65827124561886</v>
      </c>
      <c r="C65">
        <v>505.030597399927</v>
      </c>
      <c r="D65">
        <v>0.5000610386268913</v>
      </c>
      <c r="E65">
        <v>70.53453973242107</v>
      </c>
      <c r="F65">
        <v>67.80008489283745</v>
      </c>
      <c r="G65">
        <v>35117.77508175971</v>
      </c>
      <c r="H65">
        <v>0.2071320301284186</v>
      </c>
      <c r="I65">
        <v>0.1566367716413839</v>
      </c>
      <c r="J65">
        <v>14.43262021630959</v>
      </c>
      <c r="K65">
        <v>3.151241883735947</v>
      </c>
      <c r="L65">
        <v>998.1283006774964</v>
      </c>
      <c r="M65">
        <v>683.4081316305161</v>
      </c>
      <c r="N65">
        <v>949.38018966724</v>
      </c>
    </row>
    <row r="66" spans="1:14">
      <c r="A66">
        <v>64</v>
      </c>
      <c r="B66">
        <v>10.93840170152021</v>
      </c>
      <c r="C66">
        <v>519.0297703630431</v>
      </c>
      <c r="D66">
        <v>0.5009063362990087</v>
      </c>
      <c r="E66">
        <v>71.90491866430979</v>
      </c>
      <c r="F66">
        <v>65.9580680245263</v>
      </c>
      <c r="G66">
        <v>35103.94212808849</v>
      </c>
      <c r="H66">
        <v>0.2075644862830551</v>
      </c>
      <c r="I66">
        <v>0.1568024325490613</v>
      </c>
      <c r="J66">
        <v>14.55181060177449</v>
      </c>
      <c r="K66">
        <v>3.151241883735947</v>
      </c>
      <c r="L66">
        <v>998.1283006774964</v>
      </c>
      <c r="M66">
        <v>682.1980080252164</v>
      </c>
      <c r="N66">
        <v>932.2689431022733</v>
      </c>
    </row>
    <row r="67" spans="1:14">
      <c r="A67">
        <v>65</v>
      </c>
      <c r="B67">
        <v>11.15167116928031</v>
      </c>
      <c r="C67">
        <v>529.6462928389898</v>
      </c>
      <c r="D67">
        <v>0.5013548574591047</v>
      </c>
      <c r="E67">
        <v>72.94684831787357</v>
      </c>
      <c r="F67">
        <v>64.63582066206298</v>
      </c>
      <c r="G67">
        <v>35103.78592390366</v>
      </c>
      <c r="H67">
        <v>0.2078786986250276</v>
      </c>
      <c r="I67">
        <v>0.1569229045620886</v>
      </c>
      <c r="J67">
        <v>14.63983645193798</v>
      </c>
      <c r="K67">
        <v>3.151241883735947</v>
      </c>
      <c r="L67">
        <v>998.1283006774964</v>
      </c>
      <c r="M67">
        <v>681.3214952003493</v>
      </c>
      <c r="N67">
        <v>920.3285485641145</v>
      </c>
    </row>
    <row r="68" spans="1:14">
      <c r="A68">
        <v>66</v>
      </c>
      <c r="B68">
        <v>11.36355145575511</v>
      </c>
      <c r="C68">
        <v>537.7858941454955</v>
      </c>
      <c r="D68">
        <v>0.5018942250628119</v>
      </c>
      <c r="E68">
        <v>73.73481253058014</v>
      </c>
      <c r="F68">
        <v>63.6709938948243</v>
      </c>
      <c r="G68">
        <v>35118.26509308971</v>
      </c>
      <c r="H68">
        <v>0.2080643720146868</v>
      </c>
      <c r="I68">
        <v>0.1569941356458034</v>
      </c>
      <c r="J68">
        <v>14.71088624178804</v>
      </c>
      <c r="K68">
        <v>3.151241883735947</v>
      </c>
      <c r="L68">
        <v>998.1283006774964</v>
      </c>
      <c r="M68">
        <v>680.8046261470517</v>
      </c>
      <c r="N68">
        <v>911.1734609891515</v>
      </c>
    </row>
    <row r="69" spans="1:14">
      <c r="A69">
        <v>67</v>
      </c>
      <c r="B69">
        <v>11.39125782933889</v>
      </c>
      <c r="C69">
        <v>540.5307433152529</v>
      </c>
      <c r="D69">
        <v>0.5012729711397543</v>
      </c>
      <c r="E69">
        <v>73.98549421606241</v>
      </c>
      <c r="F69">
        <v>63.34782238481457</v>
      </c>
      <c r="G69">
        <v>35118.43136950166</v>
      </c>
      <c r="H69">
        <v>0.2081738640942004</v>
      </c>
      <c r="I69">
        <v>0.1570361554493824</v>
      </c>
      <c r="J69">
        <v>14.73942275157367</v>
      </c>
      <c r="K69">
        <v>3.151241883735947</v>
      </c>
      <c r="L69">
        <v>998.1283006774964</v>
      </c>
      <c r="M69">
        <v>680.5002011976263</v>
      </c>
      <c r="N69">
        <v>909.7628740768027</v>
      </c>
    </row>
    <row r="70" spans="1:14">
      <c r="A70">
        <v>68</v>
      </c>
      <c r="B70">
        <v>11.37043203382536</v>
      </c>
      <c r="C70">
        <v>539.6629653570068</v>
      </c>
      <c r="D70">
        <v>0.5013257167459543</v>
      </c>
      <c r="E70">
        <v>73.90584192913342</v>
      </c>
      <c r="F70">
        <v>63.44982152156797</v>
      </c>
      <c r="G70">
        <v>35118.57799477317</v>
      </c>
      <c r="H70">
        <v>0.2081737178356524</v>
      </c>
      <c r="I70">
        <v>0.157036099312458</v>
      </c>
      <c r="J70">
        <v>14.72948362754265</v>
      </c>
      <c r="K70">
        <v>3.151241883735947</v>
      </c>
      <c r="L70">
        <v>998.1283006774964</v>
      </c>
      <c r="M70">
        <v>680.5006076609021</v>
      </c>
      <c r="N70">
        <v>910.5680115904382</v>
      </c>
    </row>
    <row r="71" spans="1:14">
      <c r="A71">
        <v>69</v>
      </c>
      <c r="B71">
        <v>11.61370195479461</v>
      </c>
      <c r="C71">
        <v>552.8901451693977</v>
      </c>
      <c r="D71">
        <v>0.5007068352221454</v>
      </c>
      <c r="E71">
        <v>75.18840731620961</v>
      </c>
      <c r="F71">
        <v>61.93199093548186</v>
      </c>
      <c r="G71">
        <v>35118.71524526556</v>
      </c>
      <c r="H71">
        <v>0.2085996777968238</v>
      </c>
      <c r="I71">
        <v>0.1571996732193596</v>
      </c>
      <c r="J71">
        <v>14.8350027380981</v>
      </c>
      <c r="K71">
        <v>3.151241883735947</v>
      </c>
      <c r="L71">
        <v>998.1283006774964</v>
      </c>
      <c r="M71">
        <v>679.3189252706908</v>
      </c>
      <c r="N71">
        <v>896.9893705959696</v>
      </c>
    </row>
    <row r="72" spans="1:14">
      <c r="A72">
        <v>70</v>
      </c>
      <c r="B72">
        <v>11.93492706546046</v>
      </c>
      <c r="C72">
        <v>567.5685630022002</v>
      </c>
      <c r="D72">
        <v>0.4999705001228705</v>
      </c>
      <c r="E72">
        <v>76.6461306577895</v>
      </c>
      <c r="F72">
        <v>60.33149135785376</v>
      </c>
      <c r="G72">
        <v>35120.05603488223</v>
      </c>
      <c r="H72">
        <v>0.2090549253762823</v>
      </c>
      <c r="I72">
        <v>0.1573746750111627</v>
      </c>
      <c r="J72">
        <v>14.9351410100484</v>
      </c>
      <c r="K72">
        <v>3.151241883735947</v>
      </c>
      <c r="L72">
        <v>998.1283006774964</v>
      </c>
      <c r="M72">
        <v>678.0606026758217</v>
      </c>
      <c r="N72">
        <v>880.5189941131923</v>
      </c>
    </row>
    <row r="73" spans="1:14">
      <c r="A73">
        <v>71</v>
      </c>
      <c r="B73">
        <v>12.20195451770746</v>
      </c>
      <c r="C73">
        <v>579.8081864880262</v>
      </c>
      <c r="D73">
        <v>0.5008351200793321</v>
      </c>
      <c r="E73">
        <v>77.87117835846198</v>
      </c>
      <c r="F73">
        <v>59.05724083944784</v>
      </c>
      <c r="G73">
        <v>35119.28374758246</v>
      </c>
      <c r="H73">
        <v>0.2094720637864868</v>
      </c>
      <c r="I73">
        <v>0.1575351909882768</v>
      </c>
      <c r="J73">
        <v>15.01097785190965</v>
      </c>
      <c r="K73">
        <v>3.151241883735947</v>
      </c>
      <c r="L73">
        <v>998.1283006774964</v>
      </c>
      <c r="M73">
        <v>676.9117719004878</v>
      </c>
      <c r="N73">
        <v>867.1748132008933</v>
      </c>
    </row>
    <row r="74" spans="1:14">
      <c r="A74">
        <v>72</v>
      </c>
      <c r="B74">
        <v>12.47167035868572</v>
      </c>
      <c r="C74">
        <v>592.6039747436253</v>
      </c>
      <c r="D74">
        <v>0.5018140021911397</v>
      </c>
      <c r="E74">
        <v>79.12778027072683</v>
      </c>
      <c r="F74">
        <v>57.77935231962842</v>
      </c>
      <c r="G74">
        <v>35116.088012817</v>
      </c>
      <c r="H74">
        <v>0.2098633400978525</v>
      </c>
      <c r="I74">
        <v>0.1576858970447726</v>
      </c>
      <c r="J74">
        <v>15.09817497770893</v>
      </c>
      <c r="K74">
        <v>3.151241883735947</v>
      </c>
      <c r="L74">
        <v>998.1283006774964</v>
      </c>
      <c r="M74">
        <v>675.8377602466057</v>
      </c>
      <c r="N74">
        <v>855.024283541323</v>
      </c>
    </row>
    <row r="75" spans="1:14">
      <c r="A75">
        <v>73</v>
      </c>
      <c r="B75">
        <v>12.78737868442403</v>
      </c>
      <c r="C75">
        <v>608.4217401802289</v>
      </c>
      <c r="D75">
        <v>0.5016958375600347</v>
      </c>
      <c r="E75">
        <v>80.66186020172495</v>
      </c>
      <c r="F75">
        <v>56.27337178624998</v>
      </c>
      <c r="G75">
        <v>35111.42590336719</v>
      </c>
      <c r="H75">
        <v>0.2103466035046712</v>
      </c>
      <c r="I75">
        <v>0.15787222231522</v>
      </c>
      <c r="J75">
        <v>15.20775504563218</v>
      </c>
      <c r="K75">
        <v>3.151241883735947</v>
      </c>
      <c r="L75">
        <v>998.1283006774964</v>
      </c>
      <c r="M75">
        <v>674.5160273555507</v>
      </c>
      <c r="N75">
        <v>840.8970884475264</v>
      </c>
    </row>
    <row r="76" spans="1:14">
      <c r="A76">
        <v>74</v>
      </c>
      <c r="B76">
        <v>13.08685901059959</v>
      </c>
      <c r="C76">
        <v>622.1406769937449</v>
      </c>
      <c r="D76">
        <v>0.501114809697551</v>
      </c>
      <c r="E76">
        <v>82.02194143918702</v>
      </c>
      <c r="F76">
        <v>55.03963603658529</v>
      </c>
      <c r="G76">
        <v>35120.33317794977</v>
      </c>
      <c r="H76">
        <v>0.2107889637121584</v>
      </c>
      <c r="I76">
        <v>0.1580429595960284</v>
      </c>
      <c r="J76">
        <v>15.2888724060838</v>
      </c>
      <c r="K76">
        <v>3.151241883735947</v>
      </c>
      <c r="L76">
        <v>998.1283006774964</v>
      </c>
      <c r="M76">
        <v>673.3107635099175</v>
      </c>
      <c r="N76">
        <v>828.2789290325122</v>
      </c>
    </row>
    <row r="77" spans="1:14">
      <c r="A77">
        <v>75</v>
      </c>
      <c r="B77">
        <v>13.30916558753298</v>
      </c>
      <c r="C77">
        <v>632.2220925028211</v>
      </c>
      <c r="D77">
        <v>0.5007306381317043</v>
      </c>
      <c r="E77">
        <v>83.01869911621712</v>
      </c>
      <c r="F77">
        <v>54.16192729654708</v>
      </c>
      <c r="G77">
        <v>35120.2743461861</v>
      </c>
      <c r="H77">
        <v>0.2111290617389752</v>
      </c>
      <c r="I77">
        <v>0.1581743450974234</v>
      </c>
      <c r="J77">
        <v>15.34631117456994</v>
      </c>
      <c r="K77">
        <v>3.151241883735947</v>
      </c>
      <c r="L77">
        <v>998.1283006774964</v>
      </c>
      <c r="M77">
        <v>672.3870972802101</v>
      </c>
      <c r="N77">
        <v>819.0649622523605</v>
      </c>
    </row>
    <row r="78" spans="1:14">
      <c r="A78">
        <v>76</v>
      </c>
      <c r="B78">
        <v>13.39043434746377</v>
      </c>
      <c r="C78">
        <v>637.8600021012084</v>
      </c>
      <c r="D78">
        <v>0.5002601224049517</v>
      </c>
      <c r="E78">
        <v>83.58726420477076</v>
      </c>
      <c r="F78">
        <v>53.67385519115967</v>
      </c>
      <c r="G78">
        <v>35108.35109739491</v>
      </c>
      <c r="H78">
        <v>0.2113768136359494</v>
      </c>
      <c r="I78">
        <v>0.158270120308972</v>
      </c>
      <c r="J78">
        <v>15.37301442678528</v>
      </c>
      <c r="K78">
        <v>3.151241883735947</v>
      </c>
      <c r="L78">
        <v>998.1283006774964</v>
      </c>
      <c r="M78">
        <v>671.715851514426</v>
      </c>
      <c r="N78">
        <v>814.1237076375</v>
      </c>
    </row>
    <row r="79" spans="1:14">
      <c r="A79">
        <v>77</v>
      </c>
      <c r="B79">
        <v>13.46193530392154</v>
      </c>
      <c r="C79">
        <v>639.7639041638358</v>
      </c>
      <c r="D79">
        <v>0.5007709742961052</v>
      </c>
      <c r="E79">
        <v>83.79483883254842</v>
      </c>
      <c r="F79">
        <v>53.51399808047152</v>
      </c>
      <c r="G79">
        <v>35108.18900612572</v>
      </c>
      <c r="H79">
        <v>0.2114158980519111</v>
      </c>
      <c r="I79">
        <v>0.1582852344105844</v>
      </c>
      <c r="J79">
        <v>15.37767821570822</v>
      </c>
      <c r="K79">
        <v>3.151241883735947</v>
      </c>
      <c r="L79">
        <v>998.1283006774964</v>
      </c>
      <c r="M79">
        <v>671.6100825869361</v>
      </c>
      <c r="N79">
        <v>811.3729357631818</v>
      </c>
    </row>
    <row r="80" spans="1:14">
      <c r="A80">
        <v>78</v>
      </c>
      <c r="B80">
        <v>13.48457348279912</v>
      </c>
      <c r="C80">
        <v>640.3904586147663</v>
      </c>
      <c r="D80">
        <v>0.5007723226859419</v>
      </c>
      <c r="E80">
        <v>83.85053122522726</v>
      </c>
      <c r="F80">
        <v>53.46154069967708</v>
      </c>
      <c r="G80">
        <v>35108.06146120518</v>
      </c>
      <c r="H80">
        <v>0.2114094398579216</v>
      </c>
      <c r="I80">
        <v>0.158282736907687</v>
      </c>
      <c r="J80">
        <v>15.38424846711139</v>
      </c>
      <c r="K80">
        <v>3.151241883735947</v>
      </c>
      <c r="L80">
        <v>998.1283006774964</v>
      </c>
      <c r="M80">
        <v>671.627557200147</v>
      </c>
      <c r="N80">
        <v>811.1271890855763</v>
      </c>
    </row>
    <row r="81" spans="1:14">
      <c r="A81">
        <v>79</v>
      </c>
      <c r="B81">
        <v>13.77359081588736</v>
      </c>
      <c r="C81">
        <v>653.0221342928951</v>
      </c>
      <c r="D81">
        <v>0.5011533704799006</v>
      </c>
      <c r="E81">
        <v>85.11074965615725</v>
      </c>
      <c r="F81">
        <v>52.42720486310669</v>
      </c>
      <c r="G81">
        <v>35107.79075680233</v>
      </c>
      <c r="H81">
        <v>0.2118024385122281</v>
      </c>
      <c r="I81">
        <v>0.1584347838552725</v>
      </c>
      <c r="J81">
        <v>15.45083101336887</v>
      </c>
      <c r="K81">
        <v>3.151241883735947</v>
      </c>
      <c r="L81">
        <v>998.1283006774964</v>
      </c>
      <c r="M81">
        <v>670.5658586862095</v>
      </c>
      <c r="N81">
        <v>799.893625270074</v>
      </c>
    </row>
    <row r="82" spans="1:14">
      <c r="A82">
        <v>80</v>
      </c>
      <c r="B82">
        <v>14.07608577906383</v>
      </c>
      <c r="C82">
        <v>668.1349606258078</v>
      </c>
      <c r="D82">
        <v>0.5016859468252916</v>
      </c>
      <c r="E82">
        <v>86.57941961618329</v>
      </c>
      <c r="F82">
        <v>51.24030222721252</v>
      </c>
      <c r="G82">
        <v>35106.41494943504</v>
      </c>
      <c r="H82">
        <v>0.2122861108964995</v>
      </c>
      <c r="I82">
        <v>0.1586220984152765</v>
      </c>
      <c r="J82">
        <v>15.54000858531064</v>
      </c>
      <c r="K82">
        <v>3.151241883735947</v>
      </c>
      <c r="L82">
        <v>998.1283006774964</v>
      </c>
      <c r="M82">
        <v>669.263871604233</v>
      </c>
      <c r="N82">
        <v>788.6582165293643</v>
      </c>
    </row>
    <row r="83" spans="1:14">
      <c r="A83">
        <v>81</v>
      </c>
      <c r="B83">
        <v>14.35958387063266</v>
      </c>
      <c r="C83">
        <v>682.1537230155595</v>
      </c>
      <c r="D83">
        <v>0.5008896057618595</v>
      </c>
      <c r="E83">
        <v>87.92878016945259</v>
      </c>
      <c r="F83">
        <v>50.18755717086527</v>
      </c>
      <c r="G83">
        <v>35106.79827369275</v>
      </c>
      <c r="H83">
        <v>0.2126971941872591</v>
      </c>
      <c r="I83">
        <v>0.1587814626209291</v>
      </c>
      <c r="J83">
        <v>15.62453553053711</v>
      </c>
      <c r="K83">
        <v>3.151241883735947</v>
      </c>
      <c r="L83">
        <v>998.1283006774964</v>
      </c>
      <c r="M83">
        <v>668.1613135254074</v>
      </c>
      <c r="N83">
        <v>778.8522800605886</v>
      </c>
    </row>
    <row r="84" spans="1:14">
      <c r="A84">
        <v>82</v>
      </c>
      <c r="B84">
        <v>14.58400926790493</v>
      </c>
      <c r="C84">
        <v>692.9172044137749</v>
      </c>
      <c r="D84">
        <v>0.499919892673828</v>
      </c>
      <c r="E84">
        <v>88.98105158389274</v>
      </c>
      <c r="F84">
        <v>49.40989992460047</v>
      </c>
      <c r="G84">
        <v>35109.47977960586</v>
      </c>
      <c r="H84">
        <v>0.2130491028944348</v>
      </c>
      <c r="I84">
        <v>0.1589180043156737</v>
      </c>
      <c r="J84">
        <v>15.6814129580352</v>
      </c>
      <c r="K84">
        <v>3.151241883735947</v>
      </c>
      <c r="L84">
        <v>998.1283006774964</v>
      </c>
      <c r="M84">
        <v>667.2203910057284</v>
      </c>
      <c r="N84">
        <v>770.8903680903915</v>
      </c>
    </row>
    <row r="85" spans="1:14">
      <c r="A85">
        <v>83</v>
      </c>
      <c r="B85">
        <v>14.88995985321204</v>
      </c>
      <c r="C85">
        <v>706.4960808114123</v>
      </c>
      <c r="D85">
        <v>0.4998901921715244</v>
      </c>
      <c r="E85">
        <v>90.32880568382996</v>
      </c>
      <c r="F85">
        <v>48.46365383862572</v>
      </c>
      <c r="G85">
        <v>35114.30332494883</v>
      </c>
      <c r="H85">
        <v>0.2134926006329422</v>
      </c>
      <c r="I85">
        <v>0.1590902369391478</v>
      </c>
      <c r="J85">
        <v>15.74583740110726</v>
      </c>
      <c r="K85">
        <v>3.151241883735947</v>
      </c>
      <c r="L85">
        <v>998.1283006774964</v>
      </c>
      <c r="M85">
        <v>666.0384030574218</v>
      </c>
      <c r="N85">
        <v>760.932503786723</v>
      </c>
    </row>
    <row r="86" spans="1:14">
      <c r="A86">
        <v>84</v>
      </c>
      <c r="B86">
        <v>15.19754530633445</v>
      </c>
      <c r="C86">
        <v>721.4519803832585</v>
      </c>
      <c r="D86">
        <v>0.5002855109262849</v>
      </c>
      <c r="E86">
        <v>91.77709408108929</v>
      </c>
      <c r="F86">
        <v>47.45420839848614</v>
      </c>
      <c r="G86">
        <v>35107.40558058414</v>
      </c>
      <c r="H86">
        <v>0.2139539369408405</v>
      </c>
      <c r="I86">
        <v>0.1592695789675335</v>
      </c>
      <c r="J86">
        <v>15.82508664237638</v>
      </c>
      <c r="K86">
        <v>3.151241883735947</v>
      </c>
      <c r="L86">
        <v>998.1283006774964</v>
      </c>
      <c r="M86">
        <v>664.8133715310153</v>
      </c>
      <c r="N86">
        <v>751.0901919643978</v>
      </c>
    </row>
    <row r="87" spans="1:14">
      <c r="A87">
        <v>85</v>
      </c>
      <c r="B87">
        <v>15.46148724396926</v>
      </c>
      <c r="C87">
        <v>734.4393362938987</v>
      </c>
      <c r="D87">
        <v>0.5005839294727011</v>
      </c>
      <c r="E87">
        <v>93.03518644199134</v>
      </c>
      <c r="F87">
        <v>46.61479800861178</v>
      </c>
      <c r="G87">
        <v>35107.02294920674</v>
      </c>
      <c r="H87">
        <v>0.2143385095630337</v>
      </c>
      <c r="I87">
        <v>0.1594192207460538</v>
      </c>
      <c r="J87">
        <v>15.89249763014934</v>
      </c>
      <c r="K87">
        <v>3.151241883735947</v>
      </c>
      <c r="L87">
        <v>998.1283006774964</v>
      </c>
      <c r="M87">
        <v>663.7956648818598</v>
      </c>
      <c r="N87">
        <v>743.0589143657694</v>
      </c>
    </row>
    <row r="88" spans="1:14">
      <c r="A88">
        <v>86</v>
      </c>
      <c r="B88">
        <v>15.70897700297304</v>
      </c>
      <c r="C88">
        <v>744.5689351503398</v>
      </c>
      <c r="D88">
        <v>0.5009755780542214</v>
      </c>
      <c r="E88">
        <v>94.00575293333746</v>
      </c>
      <c r="F88">
        <v>45.98717870396594</v>
      </c>
      <c r="G88">
        <v>35116.78968372939</v>
      </c>
      <c r="H88">
        <v>0.2145861772952324</v>
      </c>
      <c r="I88">
        <v>0.1595156589993608</v>
      </c>
      <c r="J88">
        <v>15.94735571676017</v>
      </c>
      <c r="K88">
        <v>3.151241883735947</v>
      </c>
      <c r="L88">
        <v>998.1283006774964</v>
      </c>
      <c r="M88">
        <v>663.1419244187656</v>
      </c>
      <c r="N88">
        <v>736.8280174394694</v>
      </c>
    </row>
    <row r="89" spans="1:14">
      <c r="A89">
        <v>87</v>
      </c>
      <c r="B89">
        <v>15.84858306552507</v>
      </c>
      <c r="C89">
        <v>751.7525061484632</v>
      </c>
      <c r="D89">
        <v>0.5009393485219878</v>
      </c>
      <c r="E89">
        <v>94.70588183006987</v>
      </c>
      <c r="F89">
        <v>45.54788002048024</v>
      </c>
      <c r="G89">
        <v>35117.00623765985</v>
      </c>
      <c r="H89">
        <v>0.214860168042953</v>
      </c>
      <c r="I89">
        <v>0.1596224088019481</v>
      </c>
      <c r="J89">
        <v>15.98020959374689</v>
      </c>
      <c r="K89">
        <v>3.151241883735947</v>
      </c>
      <c r="L89">
        <v>998.1283006774964</v>
      </c>
      <c r="M89">
        <v>662.4202209617814</v>
      </c>
      <c r="N89">
        <v>732.5383362411437</v>
      </c>
    </row>
    <row r="90" spans="1:14">
      <c r="A90">
        <v>88</v>
      </c>
      <c r="B90">
        <v>15.94121648638131</v>
      </c>
      <c r="C90">
        <v>758.1177265395244</v>
      </c>
      <c r="D90">
        <v>0.5004685085274575</v>
      </c>
      <c r="E90">
        <v>95.30329942375108</v>
      </c>
      <c r="F90">
        <v>45.16559012059259</v>
      </c>
      <c r="G90">
        <v>35117.20932744809</v>
      </c>
      <c r="H90">
        <v>0.2150989000267769</v>
      </c>
      <c r="I90">
        <v>0.1597154741832682</v>
      </c>
      <c r="J90">
        <v>16.01533225248273</v>
      </c>
      <c r="K90">
        <v>3.151241883735947</v>
      </c>
      <c r="L90">
        <v>998.1283006774964</v>
      </c>
      <c r="M90">
        <v>661.7926871599369</v>
      </c>
      <c r="N90">
        <v>729.5196241432877</v>
      </c>
    </row>
    <row r="91" spans="1:14">
      <c r="A91">
        <v>89</v>
      </c>
      <c r="B91">
        <v>16.19067903973228</v>
      </c>
      <c r="C91">
        <v>771.1545012192852</v>
      </c>
      <c r="D91">
        <v>0.5001835345827543</v>
      </c>
      <c r="E91">
        <v>96.54877146980425</v>
      </c>
      <c r="F91">
        <v>44.40204944096604</v>
      </c>
      <c r="G91">
        <v>35117.22090689318</v>
      </c>
      <c r="H91">
        <v>0.21550567504939</v>
      </c>
      <c r="I91">
        <v>0.1598741610973569</v>
      </c>
      <c r="J91">
        <v>16.08132178576508</v>
      </c>
      <c r="K91">
        <v>3.151241883735947</v>
      </c>
      <c r="L91">
        <v>998.1283006774964</v>
      </c>
      <c r="M91">
        <v>660.7262038340575</v>
      </c>
      <c r="N91">
        <v>722.3602547780018</v>
      </c>
    </row>
    <row r="92" spans="1:14">
      <c r="A92">
        <v>90</v>
      </c>
      <c r="B92">
        <v>16.51107968795201</v>
      </c>
      <c r="C92">
        <v>785.657814291815</v>
      </c>
      <c r="D92">
        <v>0.4997098754920777</v>
      </c>
      <c r="E92">
        <v>97.96531010901589</v>
      </c>
      <c r="F92">
        <v>43.58301144434699</v>
      </c>
      <c r="G92">
        <v>35118.20735061041</v>
      </c>
      <c r="H92">
        <v>0.215944813757823</v>
      </c>
      <c r="I92">
        <v>0.1600456327988685</v>
      </c>
      <c r="J92">
        <v>16.14455818654685</v>
      </c>
      <c r="K92">
        <v>3.151241883735947</v>
      </c>
      <c r="L92">
        <v>998.1283006774964</v>
      </c>
      <c r="M92">
        <v>659.5787707684779</v>
      </c>
      <c r="N92">
        <v>713.7491980925543</v>
      </c>
    </row>
    <row r="93" spans="1:14">
      <c r="A93">
        <v>91</v>
      </c>
      <c r="B93">
        <v>16.75148496444884</v>
      </c>
      <c r="C93">
        <v>796.4378147332638</v>
      </c>
      <c r="D93">
        <v>0.5004490596308327</v>
      </c>
      <c r="E93">
        <v>99.03160402229345</v>
      </c>
      <c r="F93">
        <v>42.99275535037926</v>
      </c>
      <c r="G93">
        <v>35117.65256860459</v>
      </c>
      <c r="H93">
        <v>0.2163069815712971</v>
      </c>
      <c r="I93">
        <v>0.1601871736225603</v>
      </c>
      <c r="J93">
        <v>16.18636771308514</v>
      </c>
      <c r="K93">
        <v>3.151241883735947</v>
      </c>
      <c r="L93">
        <v>998.1283006774964</v>
      </c>
      <c r="M93">
        <v>658.635488614082</v>
      </c>
      <c r="N93">
        <v>707.3248578532562</v>
      </c>
    </row>
    <row r="94" spans="1:14">
      <c r="A94">
        <v>92</v>
      </c>
      <c r="B94">
        <v>16.98058618642716</v>
      </c>
      <c r="C94">
        <v>807.1815049163297</v>
      </c>
      <c r="D94">
        <v>0.5013846792389669</v>
      </c>
      <c r="E94">
        <v>100.0704112758561</v>
      </c>
      <c r="F94">
        <v>42.41882408126263</v>
      </c>
      <c r="G94">
        <v>35114.92084475801</v>
      </c>
      <c r="H94">
        <v>0.2166214872447331</v>
      </c>
      <c r="I94">
        <v>0.16031017814165</v>
      </c>
      <c r="J94">
        <v>16.23433003879504</v>
      </c>
      <c r="K94">
        <v>3.151241883735947</v>
      </c>
      <c r="L94">
        <v>998.1283006774964</v>
      </c>
      <c r="M94">
        <v>657.8185578447551</v>
      </c>
      <c r="N94">
        <v>701.7476347139282</v>
      </c>
    </row>
    <row r="95" spans="1:14">
      <c r="A95">
        <v>93</v>
      </c>
      <c r="B95">
        <v>17.27879621310864</v>
      </c>
      <c r="C95">
        <v>822.4060810434881</v>
      </c>
      <c r="D95">
        <v>0.5015179620535034</v>
      </c>
      <c r="E95">
        <v>101.513404416127</v>
      </c>
      <c r="F95">
        <v>41.63022692961972</v>
      </c>
      <c r="G95">
        <v>35109.44389164808</v>
      </c>
      <c r="H95">
        <v>0.2170669317505063</v>
      </c>
      <c r="I95">
        <v>0.1604845374386321</v>
      </c>
      <c r="J95">
        <v>16.30709306495793</v>
      </c>
      <c r="K95">
        <v>3.151241883735947</v>
      </c>
      <c r="L95">
        <v>998.1283006774964</v>
      </c>
      <c r="M95">
        <v>656.6650163001668</v>
      </c>
      <c r="N95">
        <v>694.3181384712542</v>
      </c>
    </row>
    <row r="96" spans="1:14">
      <c r="A96">
        <v>94</v>
      </c>
      <c r="B96">
        <v>17.59320362853561</v>
      </c>
      <c r="C96">
        <v>837.0860094014167</v>
      </c>
      <c r="D96">
        <v>0.5012356216022099</v>
      </c>
      <c r="E96">
        <v>102.9347822726758</v>
      </c>
      <c r="F96">
        <v>40.90329691645741</v>
      </c>
      <c r="G96">
        <v>35114.69550168599</v>
      </c>
      <c r="H96">
        <v>0.2175183864359798</v>
      </c>
      <c r="I96">
        <v>0.1606614210665687</v>
      </c>
      <c r="J96">
        <v>16.36760176183136</v>
      </c>
      <c r="K96">
        <v>3.151241883735947</v>
      </c>
      <c r="L96">
        <v>998.1283006774964</v>
      </c>
      <c r="M96">
        <v>655.5000802002888</v>
      </c>
      <c r="N96">
        <v>686.9245893294498</v>
      </c>
    </row>
    <row r="97" spans="1:14">
      <c r="A97">
        <v>95</v>
      </c>
      <c r="B97">
        <v>17.86606068127676</v>
      </c>
      <c r="C97">
        <v>849.6602471326587</v>
      </c>
      <c r="D97">
        <v>0.5009676044376753</v>
      </c>
      <c r="E97">
        <v>104.1498835648212</v>
      </c>
      <c r="F97">
        <v>40.29836505573546</v>
      </c>
      <c r="G97">
        <v>35115.37795196536</v>
      </c>
      <c r="H97">
        <v>0.2179195129801667</v>
      </c>
      <c r="I97">
        <v>0.1608187303479602</v>
      </c>
      <c r="J97">
        <v>16.41797335037461</v>
      </c>
      <c r="K97">
        <v>3.151241883735947</v>
      </c>
      <c r="L97">
        <v>998.1283006774964</v>
      </c>
      <c r="M97">
        <v>654.4685136889899</v>
      </c>
      <c r="N97">
        <v>680.6396807241525</v>
      </c>
    </row>
    <row r="98" spans="1:14">
      <c r="A98">
        <v>96</v>
      </c>
      <c r="B98">
        <v>18.00071290278126</v>
      </c>
      <c r="C98">
        <v>857.5831356792754</v>
      </c>
      <c r="D98">
        <v>0.5006102561418468</v>
      </c>
      <c r="E98">
        <v>104.9249073259432</v>
      </c>
      <c r="F98">
        <v>39.92144257469773</v>
      </c>
      <c r="G98">
        <v>35107.45213546759</v>
      </c>
      <c r="H98">
        <v>0.21822509255461</v>
      </c>
      <c r="I98">
        <v>0.1609386601671854</v>
      </c>
      <c r="J98">
        <v>16.44619176306171</v>
      </c>
      <c r="K98">
        <v>3.151241883735947</v>
      </c>
      <c r="L98">
        <v>998.1283006774964</v>
      </c>
      <c r="M98">
        <v>653.6848638039442</v>
      </c>
      <c r="N98">
        <v>676.8325527411808</v>
      </c>
    </row>
    <row r="99" spans="1:14">
      <c r="A99">
        <v>97</v>
      </c>
      <c r="B99">
        <v>18.23107642956809</v>
      </c>
      <c r="C99">
        <v>867.9273480266962</v>
      </c>
      <c r="D99">
        <v>0.5006187503328787</v>
      </c>
      <c r="E99">
        <v>105.9178989052335</v>
      </c>
      <c r="F99">
        <v>39.44555070711678</v>
      </c>
      <c r="G99">
        <v>35107.28476072966</v>
      </c>
      <c r="H99">
        <v>0.2184938895367536</v>
      </c>
      <c r="I99">
        <v>0.1610442189955364</v>
      </c>
      <c r="J99">
        <v>16.48891586181535</v>
      </c>
      <c r="K99">
        <v>3.151241883735947</v>
      </c>
      <c r="L99">
        <v>998.1283006774964</v>
      </c>
      <c r="M99">
        <v>652.9971089341087</v>
      </c>
      <c r="N99">
        <v>671.9944875734861</v>
      </c>
    </row>
    <row r="100" spans="1:14">
      <c r="A100">
        <v>98</v>
      </c>
      <c r="B100">
        <v>18.43316589043164</v>
      </c>
      <c r="C100">
        <v>875.6080366123465</v>
      </c>
      <c r="D100">
        <v>0.5009896195201126</v>
      </c>
      <c r="E100">
        <v>106.6767259394885</v>
      </c>
      <c r="F100">
        <v>39.09945658147272</v>
      </c>
      <c r="G100">
        <v>35107.1371471948</v>
      </c>
      <c r="H100">
        <v>0.2186880280080176</v>
      </c>
      <c r="I100">
        <v>0.161120496540361</v>
      </c>
      <c r="J100">
        <v>16.51503729543199</v>
      </c>
      <c r="K100">
        <v>3.151241883735947</v>
      </c>
      <c r="L100">
        <v>998.1283006774964</v>
      </c>
      <c r="M100">
        <v>652.5012876886336</v>
      </c>
      <c r="N100">
        <v>667.9357301179929</v>
      </c>
    </row>
    <row r="101" spans="1:14">
      <c r="A101">
        <v>99</v>
      </c>
      <c r="B101">
        <v>18.71821982359861</v>
      </c>
      <c r="C101">
        <v>888.1827577767644</v>
      </c>
      <c r="D101">
        <v>0.5011675750090082</v>
      </c>
      <c r="E101">
        <v>107.9024947372124</v>
      </c>
      <c r="F101">
        <v>38.54589366495973</v>
      </c>
      <c r="G101">
        <v>35107.13659999649</v>
      </c>
      <c r="H101">
        <v>0.2190672638073043</v>
      </c>
      <c r="I101">
        <v>0.1612695904611711</v>
      </c>
      <c r="J101">
        <v>16.55992653372526</v>
      </c>
      <c r="K101">
        <v>3.151241883735947</v>
      </c>
      <c r="L101">
        <v>998.1283006774964</v>
      </c>
      <c r="M101">
        <v>651.5349282291587</v>
      </c>
      <c r="N101">
        <v>661.9592357205247</v>
      </c>
    </row>
    <row r="102" spans="1:14">
      <c r="A102">
        <v>100</v>
      </c>
      <c r="B102">
        <v>19.01993309777267</v>
      </c>
      <c r="C102">
        <v>903.3167657686142</v>
      </c>
      <c r="D102">
        <v>0.5015075275309009</v>
      </c>
      <c r="E102">
        <v>109.3431102971294</v>
      </c>
      <c r="F102">
        <v>37.89963706754412</v>
      </c>
      <c r="G102">
        <v>35106.29548668526</v>
      </c>
      <c r="H102">
        <v>0.2195349822996722</v>
      </c>
      <c r="I102">
        <v>0.1614536363210493</v>
      </c>
      <c r="J102">
        <v>16.62030808327091</v>
      </c>
      <c r="K102">
        <v>3.151241883735947</v>
      </c>
      <c r="L102">
        <v>998.1283006774964</v>
      </c>
      <c r="M102">
        <v>650.3470760015409</v>
      </c>
      <c r="N102">
        <v>655.6934838811756</v>
      </c>
    </row>
    <row r="103" spans="1:14">
      <c r="A103">
        <v>101</v>
      </c>
      <c r="B103">
        <v>19.28086382225832</v>
      </c>
      <c r="C103">
        <v>916.4437789462672</v>
      </c>
      <c r="D103">
        <v>0.5008040508119834</v>
      </c>
      <c r="E103">
        <v>110.5774011678245</v>
      </c>
      <c r="F103">
        <v>37.357020645465</v>
      </c>
      <c r="G103">
        <v>35106.75866837611</v>
      </c>
      <c r="H103">
        <v>0.2199038031402873</v>
      </c>
      <c r="I103">
        <v>0.1615988948273646</v>
      </c>
      <c r="J103">
        <v>16.67498057300385</v>
      </c>
      <c r="K103">
        <v>3.151241883735947</v>
      </c>
      <c r="L103">
        <v>998.1283006774964</v>
      </c>
      <c r="M103">
        <v>649.4134731449855</v>
      </c>
      <c r="N103">
        <v>650.5608843903583</v>
      </c>
    </row>
    <row r="104" spans="1:14">
      <c r="A104">
        <v>102</v>
      </c>
      <c r="B104">
        <v>19.45629251529316</v>
      </c>
      <c r="C104">
        <v>924.9296318342869</v>
      </c>
      <c r="D104">
        <v>0.4999102402257091</v>
      </c>
      <c r="E104">
        <v>111.389588783658</v>
      </c>
      <c r="F104">
        <v>37.01561171350968</v>
      </c>
      <c r="G104">
        <v>35109.21255596363</v>
      </c>
      <c r="H104">
        <v>0.2201784050189186</v>
      </c>
      <c r="I104">
        <v>0.1617071190350937</v>
      </c>
      <c r="J104">
        <v>16.70569287233769</v>
      </c>
      <c r="K104">
        <v>3.151241883735947</v>
      </c>
      <c r="L104">
        <v>998.1283006774964</v>
      </c>
      <c r="M104">
        <v>648.7201250542886</v>
      </c>
      <c r="N104">
        <v>646.9586399313231</v>
      </c>
    </row>
    <row r="105" spans="1:14">
      <c r="A105">
        <v>103</v>
      </c>
      <c r="B105">
        <v>19.72679052382346</v>
      </c>
      <c r="C105">
        <v>936.446986568089</v>
      </c>
      <c r="D105">
        <v>0.4997023304921326</v>
      </c>
      <c r="E105">
        <v>112.523645143223</v>
      </c>
      <c r="F105">
        <v>36.56345098584725</v>
      </c>
      <c r="G105">
        <v>35115.00731582214</v>
      </c>
      <c r="H105">
        <v>0.2205532561039096</v>
      </c>
      <c r="I105">
        <v>0.1618549537053124</v>
      </c>
      <c r="J105">
        <v>16.74020539481945</v>
      </c>
      <c r="K105">
        <v>3.151241883735947</v>
      </c>
      <c r="L105">
        <v>998.1283006774964</v>
      </c>
      <c r="M105">
        <v>647.7760657915122</v>
      </c>
      <c r="N105">
        <v>641.9193816532462</v>
      </c>
    </row>
    <row r="106" spans="1:14">
      <c r="A106">
        <v>104</v>
      </c>
      <c r="B106">
        <v>20.03150067756767</v>
      </c>
      <c r="C106">
        <v>950.9985333327267</v>
      </c>
      <c r="D106">
        <v>0.4998803461868594</v>
      </c>
      <c r="E106">
        <v>113.913629651768</v>
      </c>
      <c r="F106">
        <v>36.0015903942428</v>
      </c>
      <c r="G106">
        <v>35110.45965250973</v>
      </c>
      <c r="H106">
        <v>0.2209961755613872</v>
      </c>
      <c r="I106">
        <v>0.1620297831146514</v>
      </c>
      <c r="J106">
        <v>16.79220129542348</v>
      </c>
      <c r="K106">
        <v>3.151241883735947</v>
      </c>
      <c r="L106">
        <v>998.1283006774964</v>
      </c>
      <c r="M106">
        <v>646.6641466371002</v>
      </c>
      <c r="N106">
        <v>636.1867861235719</v>
      </c>
    </row>
    <row r="107" spans="1:14">
      <c r="A107">
        <v>105</v>
      </c>
      <c r="B107">
        <v>20.32672014991477</v>
      </c>
      <c r="C107">
        <v>965.3180090730918</v>
      </c>
      <c r="D107">
        <v>0.5000648831475871</v>
      </c>
      <c r="E107">
        <v>115.2812169159357</v>
      </c>
      <c r="F107">
        <v>35.46702435656917</v>
      </c>
      <c r="G107">
        <v>35109.45500662919</v>
      </c>
      <c r="H107">
        <v>0.2214157890995463</v>
      </c>
      <c r="I107">
        <v>0.1621955624051215</v>
      </c>
      <c r="J107">
        <v>16.842599708672</v>
      </c>
      <c r="K107">
        <v>3.151241883735947</v>
      </c>
      <c r="L107">
        <v>998.1283006774964</v>
      </c>
      <c r="M107">
        <v>645.6142842323554</v>
      </c>
      <c r="N107">
        <v>630.8222214580848</v>
      </c>
    </row>
    <row r="108" spans="1:14">
      <c r="A108">
        <v>106</v>
      </c>
      <c r="B108">
        <v>20.61489755231845</v>
      </c>
      <c r="C108">
        <v>977.6177103024174</v>
      </c>
      <c r="D108">
        <v>0.5003556306916338</v>
      </c>
      <c r="E108">
        <v>116.4456946204373</v>
      </c>
      <c r="F108">
        <v>35.02410390819433</v>
      </c>
      <c r="G108">
        <v>35115.90886361456</v>
      </c>
      <c r="H108">
        <v>0.2217267702720532</v>
      </c>
      <c r="I108">
        <v>0.1623185170380214</v>
      </c>
      <c r="J108">
        <v>16.88739124606288</v>
      </c>
      <c r="K108">
        <v>3.151241883735947</v>
      </c>
      <c r="L108">
        <v>998.1283006774964</v>
      </c>
      <c r="M108">
        <v>644.8384342635314</v>
      </c>
      <c r="N108">
        <v>626.2328542222281</v>
      </c>
    </row>
    <row r="109" spans="1:14">
      <c r="A109">
        <v>107</v>
      </c>
      <c r="B109">
        <v>20.78944687223521</v>
      </c>
      <c r="C109">
        <v>986.4376212056375</v>
      </c>
      <c r="D109">
        <v>0.5003441242190968</v>
      </c>
      <c r="E109">
        <v>117.2901669056357</v>
      </c>
      <c r="F109">
        <v>34.71095495142576</v>
      </c>
      <c r="G109">
        <v>35115.92399148973</v>
      </c>
      <c r="H109">
        <v>0.2220372440430382</v>
      </c>
      <c r="I109">
        <v>0.1624413501701585</v>
      </c>
      <c r="J109">
        <v>16.91582543933457</v>
      </c>
      <c r="K109">
        <v>3.151241883735947</v>
      </c>
      <c r="L109">
        <v>998.1283006774964</v>
      </c>
      <c r="M109">
        <v>644.0657248899265</v>
      </c>
      <c r="N109">
        <v>623.0084060844883</v>
      </c>
    </row>
    <row r="110" spans="1:14">
      <c r="A110">
        <v>108</v>
      </c>
      <c r="B110">
        <v>20.9124947456963</v>
      </c>
      <c r="C110">
        <v>994.0971040682781</v>
      </c>
      <c r="D110">
        <v>0.5000224826955996</v>
      </c>
      <c r="E110">
        <v>118.0007493320019</v>
      </c>
      <c r="F110">
        <v>34.44352987275585</v>
      </c>
      <c r="G110">
        <v>35115.96692816043</v>
      </c>
      <c r="H110">
        <v>0.2223077005379495</v>
      </c>
      <c r="I110">
        <v>0.1625484154994827</v>
      </c>
      <c r="J110">
        <v>16.94490188604349</v>
      </c>
      <c r="K110">
        <v>3.151241883735947</v>
      </c>
      <c r="L110">
        <v>998.1283006774964</v>
      </c>
      <c r="M110">
        <v>643.3941318045137</v>
      </c>
      <c r="N110">
        <v>620.6763114911357</v>
      </c>
    </row>
    <row r="111" spans="1:14">
      <c r="A111">
        <v>109</v>
      </c>
      <c r="B111">
        <v>21.18108662345089</v>
      </c>
      <c r="C111">
        <v>1007.853993236788</v>
      </c>
      <c r="D111">
        <v>0.4998554566686837</v>
      </c>
      <c r="E111">
        <v>119.2949002720263</v>
      </c>
      <c r="F111">
        <v>33.97330558973006</v>
      </c>
      <c r="G111">
        <v>35115.80373149508</v>
      </c>
      <c r="H111">
        <v>0.2227270277658333</v>
      </c>
      <c r="I111">
        <v>0.1627145321842596</v>
      </c>
      <c r="J111">
        <v>16.99327795751652</v>
      </c>
      <c r="K111">
        <v>3.151241883735947</v>
      </c>
      <c r="L111">
        <v>998.1283006774964</v>
      </c>
      <c r="M111">
        <v>642.3556540294204</v>
      </c>
      <c r="N111">
        <v>616.0867494018594</v>
      </c>
    </row>
    <row r="112" spans="1:14">
      <c r="A112">
        <v>110</v>
      </c>
      <c r="B112">
        <v>21.50040152253799</v>
      </c>
      <c r="C112">
        <v>1022.185900471576</v>
      </c>
      <c r="D112">
        <v>0.4995267544433555</v>
      </c>
      <c r="E112">
        <v>120.6719065689673</v>
      </c>
      <c r="F112">
        <v>33.49726112256284</v>
      </c>
      <c r="G112">
        <v>35116.39637516563</v>
      </c>
      <c r="H112">
        <v>0.2231522532257351</v>
      </c>
      <c r="I112">
        <v>0.1628831316346868</v>
      </c>
      <c r="J112">
        <v>17.0367793098907</v>
      </c>
      <c r="K112">
        <v>3.151241883735947</v>
      </c>
      <c r="L112">
        <v>998.1283006774964</v>
      </c>
      <c r="M112">
        <v>641.3060156991985</v>
      </c>
      <c r="N112">
        <v>610.9513290989694</v>
      </c>
    </row>
    <row r="113" spans="1:14">
      <c r="A113">
        <v>111</v>
      </c>
      <c r="B113">
        <v>21.7204603214368</v>
      </c>
      <c r="C113">
        <v>1031.785360733837</v>
      </c>
      <c r="D113">
        <v>0.5001387821192806</v>
      </c>
      <c r="E113">
        <v>121.6108641858896</v>
      </c>
      <c r="F113">
        <v>33.18534736109033</v>
      </c>
      <c r="G113">
        <v>35115.85152344932</v>
      </c>
      <c r="H113">
        <v>0.2234714769782225</v>
      </c>
      <c r="I113">
        <v>0.1630097984749264</v>
      </c>
      <c r="J113">
        <v>17.06189323187293</v>
      </c>
      <c r="K113">
        <v>3.151241883735947</v>
      </c>
      <c r="L113">
        <v>998.1283006774964</v>
      </c>
      <c r="M113">
        <v>640.5203048545264</v>
      </c>
      <c r="N113">
        <v>607.4235725037109</v>
      </c>
    </row>
    <row r="114" spans="1:14">
      <c r="A114">
        <v>112</v>
      </c>
      <c r="B114">
        <v>21.91844212306646</v>
      </c>
      <c r="C114">
        <v>1041.014771816293</v>
      </c>
      <c r="D114">
        <v>0.5009481184754214</v>
      </c>
      <c r="E114">
        <v>122.4904566330138</v>
      </c>
      <c r="F114">
        <v>32.88998532382858</v>
      </c>
      <c r="G114">
        <v>35113.46146122206</v>
      </c>
      <c r="H114">
        <v>0.2237313408469635</v>
      </c>
      <c r="I114">
        <v>0.1631129724564768</v>
      </c>
      <c r="J114">
        <v>17.09089636013926</v>
      </c>
      <c r="K114">
        <v>3.151241883735947</v>
      </c>
      <c r="L114">
        <v>998.1283006774964</v>
      </c>
      <c r="M114">
        <v>639.8821290071739</v>
      </c>
      <c r="N114">
        <v>604.4597646483259</v>
      </c>
    </row>
    <row r="115" spans="1:14">
      <c r="A115">
        <v>113</v>
      </c>
      <c r="B115">
        <v>22.18699626716889</v>
      </c>
      <c r="C115">
        <v>1055.146950639969</v>
      </c>
      <c r="D115">
        <v>0.501169682959571</v>
      </c>
      <c r="E115">
        <v>123.7996519585633</v>
      </c>
      <c r="F115">
        <v>32.44671855441895</v>
      </c>
      <c r="G115">
        <v>35107.65260930573</v>
      </c>
      <c r="H115">
        <v>0.2241282813817282</v>
      </c>
      <c r="I115">
        <v>0.1632706754186784</v>
      </c>
      <c r="J115">
        <v>17.14116505970678</v>
      </c>
      <c r="K115">
        <v>3.151241883735947</v>
      </c>
      <c r="L115">
        <v>998.1283006774964</v>
      </c>
      <c r="M115">
        <v>638.9097893892362</v>
      </c>
      <c r="N115">
        <v>600.210662424078</v>
      </c>
    </row>
    <row r="116" spans="1:14">
      <c r="A116">
        <v>114</v>
      </c>
      <c r="B116">
        <v>22.49331342105182</v>
      </c>
      <c r="C116">
        <v>1069.596576509372</v>
      </c>
      <c r="D116">
        <v>0.5010149938816565</v>
      </c>
      <c r="E116">
        <v>125.172295663519</v>
      </c>
      <c r="F116">
        <v>32.0102721834949</v>
      </c>
      <c r="G116">
        <v>35111.69540856741</v>
      </c>
      <c r="H116">
        <v>0.2245572374998678</v>
      </c>
      <c r="I116">
        <v>0.1634412407758005</v>
      </c>
      <c r="J116">
        <v>17.18475791795879</v>
      </c>
      <c r="K116">
        <v>3.151241883735947</v>
      </c>
      <c r="L116">
        <v>998.1283006774964</v>
      </c>
      <c r="M116">
        <v>637.8623668395227</v>
      </c>
      <c r="N116">
        <v>595.6875915207579</v>
      </c>
    </row>
    <row r="117" spans="1:14">
      <c r="A117">
        <v>115</v>
      </c>
      <c r="B117">
        <v>22.78359903174223</v>
      </c>
      <c r="C117">
        <v>1083.009985097755</v>
      </c>
      <c r="D117">
        <v>0.5008295439691914</v>
      </c>
      <c r="E117">
        <v>126.4440955029571</v>
      </c>
      <c r="F117">
        <v>31.61438504413631</v>
      </c>
      <c r="G117">
        <v>35112.92967841829</v>
      </c>
      <c r="H117">
        <v>0.2249706128916892</v>
      </c>
      <c r="I117">
        <v>0.1636057506415338</v>
      </c>
      <c r="J117">
        <v>17.22436350215863</v>
      </c>
      <c r="K117">
        <v>3.151241883735947</v>
      </c>
      <c r="L117">
        <v>998.1283006774964</v>
      </c>
      <c r="M117">
        <v>636.8562574171452</v>
      </c>
      <c r="N117">
        <v>591.4989647907182</v>
      </c>
    </row>
    <row r="118" spans="1:14">
      <c r="A118">
        <v>116</v>
      </c>
      <c r="B118">
        <v>22.95000174722855</v>
      </c>
      <c r="C118">
        <v>1092.160284237087</v>
      </c>
      <c r="D118">
        <v>0.500540765293485</v>
      </c>
      <c r="E118">
        <v>127.3199151278571</v>
      </c>
      <c r="F118">
        <v>31.34701988576366</v>
      </c>
      <c r="G118">
        <v>35107.4806242113</v>
      </c>
      <c r="H118">
        <v>0.2253037288322376</v>
      </c>
      <c r="I118">
        <v>0.1637384194680859</v>
      </c>
      <c r="J118">
        <v>17.24898149527753</v>
      </c>
      <c r="K118">
        <v>3.151241883735947</v>
      </c>
      <c r="L118">
        <v>998.1283006774964</v>
      </c>
      <c r="M118">
        <v>636.0478134391677</v>
      </c>
      <c r="N118">
        <v>588.7584339625317</v>
      </c>
    </row>
    <row r="119" spans="1:14">
      <c r="A119">
        <v>117</v>
      </c>
      <c r="B119">
        <v>23.20613289854029</v>
      </c>
      <c r="C119">
        <v>1103.85973036815</v>
      </c>
      <c r="D119">
        <v>0.5005071274996943</v>
      </c>
      <c r="E119">
        <v>128.4247855040211</v>
      </c>
      <c r="F119">
        <v>31.01477000476974</v>
      </c>
      <c r="G119">
        <v>35107.45163715943</v>
      </c>
      <c r="H119">
        <v>0.2256134119623603</v>
      </c>
      <c r="I119">
        <v>0.1638618353198202</v>
      </c>
      <c r="J119">
        <v>17.2838726230927</v>
      </c>
      <c r="K119">
        <v>3.151241883735947</v>
      </c>
      <c r="L119">
        <v>998.1283006774964</v>
      </c>
      <c r="M119">
        <v>635.2980905277161</v>
      </c>
      <c r="N119">
        <v>585.2961348776456</v>
      </c>
    </row>
    <row r="120" spans="1:14">
      <c r="A120">
        <v>118</v>
      </c>
      <c r="B120">
        <v>23.42063060248633</v>
      </c>
      <c r="C120">
        <v>1112.252716031779</v>
      </c>
      <c r="D120">
        <v>0.5007590508348727</v>
      </c>
      <c r="E120">
        <v>129.239011009543</v>
      </c>
      <c r="F120">
        <v>30.78071584213044</v>
      </c>
      <c r="G120">
        <v>35107.40992099276</v>
      </c>
      <c r="H120">
        <v>0.2258267065795583</v>
      </c>
      <c r="I120">
        <v>0.1639468826002596</v>
      </c>
      <c r="J120">
        <v>17.30459658840971</v>
      </c>
      <c r="K120">
        <v>3.151241883735947</v>
      </c>
      <c r="L120">
        <v>998.1283006774964</v>
      </c>
      <c r="M120">
        <v>634.7827520109082</v>
      </c>
      <c r="N120">
        <v>582.5276263201731</v>
      </c>
    </row>
    <row r="121" spans="1:14">
      <c r="A121">
        <v>119</v>
      </c>
      <c r="B121">
        <v>23.70658950871442</v>
      </c>
      <c r="C121">
        <v>1124.828465470539</v>
      </c>
      <c r="D121">
        <v>0.5008595222955763</v>
      </c>
      <c r="E121">
        <v>130.4454443100055</v>
      </c>
      <c r="F121">
        <v>30.43663753483825</v>
      </c>
      <c r="G121">
        <v>35107.53291215903</v>
      </c>
      <c r="H121">
        <v>0.2261989807316517</v>
      </c>
      <c r="I121">
        <v>0.1640954067406122</v>
      </c>
      <c r="J121">
        <v>17.33712765429568</v>
      </c>
      <c r="K121">
        <v>3.151241883735947</v>
      </c>
      <c r="L121">
        <v>998.1283006774964</v>
      </c>
      <c r="M121">
        <v>633.8853184227023</v>
      </c>
      <c r="N121">
        <v>578.7131028789778</v>
      </c>
    </row>
    <row r="122" spans="1:14">
      <c r="A122">
        <v>120</v>
      </c>
      <c r="B122">
        <v>24.00265869885136</v>
      </c>
      <c r="C122">
        <v>1139.706770619426</v>
      </c>
      <c r="D122">
        <v>0.5011215111318315</v>
      </c>
      <c r="E122">
        <v>131.8382979276695</v>
      </c>
      <c r="F122">
        <v>30.03904448032547</v>
      </c>
      <c r="G122">
        <v>35106.94508169884</v>
      </c>
      <c r="H122">
        <v>0.2266499104644351</v>
      </c>
      <c r="I122">
        <v>0.1642754589463578</v>
      </c>
      <c r="J122">
        <v>17.38094320915044</v>
      </c>
      <c r="K122">
        <v>3.151241883735947</v>
      </c>
      <c r="L122">
        <v>998.1283006774964</v>
      </c>
      <c r="M122">
        <v>632.8016857826498</v>
      </c>
      <c r="N122">
        <v>574.7191096736066</v>
      </c>
    </row>
    <row r="123" spans="1:14">
      <c r="A123">
        <v>121</v>
      </c>
      <c r="B123">
        <v>24.25385106340077</v>
      </c>
      <c r="C123">
        <v>1152.574728438763</v>
      </c>
      <c r="D123">
        <v>0.5005464727071025</v>
      </c>
      <c r="E123">
        <v>133.0257287771725</v>
      </c>
      <c r="F123">
        <v>29.70385579311233</v>
      </c>
      <c r="G123">
        <v>35107.36737603002</v>
      </c>
      <c r="H123">
        <v>0.2270036143254244</v>
      </c>
      <c r="I123">
        <v>0.1644168023333668</v>
      </c>
      <c r="J123">
        <v>17.42112758519162</v>
      </c>
      <c r="K123">
        <v>3.151241883735947</v>
      </c>
      <c r="L123">
        <v>998.1283006774964</v>
      </c>
      <c r="M123">
        <v>631.954302777885</v>
      </c>
      <c r="N123">
        <v>571.4399038858178</v>
      </c>
    </row>
    <row r="124" spans="1:14">
      <c r="A124">
        <v>122</v>
      </c>
      <c r="B124">
        <v>24.40068163219727</v>
      </c>
      <c r="C124">
        <v>1159.710067785855</v>
      </c>
      <c r="D124">
        <v>0.4997827558441597</v>
      </c>
      <c r="E124">
        <v>133.6955862193315</v>
      </c>
      <c r="F124">
        <v>29.52201983375265</v>
      </c>
      <c r="G124">
        <v>35109.50757252207</v>
      </c>
      <c r="H124">
        <v>0.2272346937833419</v>
      </c>
      <c r="I124">
        <v>0.1645091971861267</v>
      </c>
      <c r="J124">
        <v>17.44054154144087</v>
      </c>
      <c r="K124">
        <v>3.151241883735947</v>
      </c>
      <c r="L124">
        <v>998.1283006774964</v>
      </c>
      <c r="M124">
        <v>631.4019280880029</v>
      </c>
      <c r="N124">
        <v>569.4662583911646</v>
      </c>
    </row>
    <row r="125" spans="1:14">
      <c r="A125">
        <v>123</v>
      </c>
      <c r="B125">
        <v>24.63363045088245</v>
      </c>
      <c r="C125">
        <v>1169.118702087787</v>
      </c>
      <c r="D125">
        <v>0.4995263055032927</v>
      </c>
      <c r="E125">
        <v>134.6180688931508</v>
      </c>
      <c r="F125">
        <v>29.28695644305026</v>
      </c>
      <c r="G125">
        <v>35115.39733696972</v>
      </c>
      <c r="H125">
        <v>0.2275454753421354</v>
      </c>
      <c r="I125">
        <v>0.1646335264562265</v>
      </c>
      <c r="J125">
        <v>17.4593757289441</v>
      </c>
      <c r="K125">
        <v>3.151241883735947</v>
      </c>
      <c r="L125">
        <v>998.1283006774964</v>
      </c>
      <c r="M125">
        <v>630.6605624472419</v>
      </c>
      <c r="N125">
        <v>566.7015372984035</v>
      </c>
    </row>
    <row r="126" spans="1:14">
      <c r="A126">
        <v>124</v>
      </c>
      <c r="B126">
        <v>24.91853698001457</v>
      </c>
      <c r="C126">
        <v>1182.565131852466</v>
      </c>
      <c r="D126">
        <v>0.4996059840846231</v>
      </c>
      <c r="E126">
        <v>135.8855053271015</v>
      </c>
      <c r="F126">
        <v>28.95239497469488</v>
      </c>
      <c r="G126">
        <v>35111.72588875824</v>
      </c>
      <c r="H126">
        <v>0.2279539645166712</v>
      </c>
      <c r="I126">
        <v>0.1647970594409681</v>
      </c>
      <c r="J126">
        <v>17.49482349672768</v>
      </c>
      <c r="K126">
        <v>3.151241883735947</v>
      </c>
      <c r="L126">
        <v>998.1283006774964</v>
      </c>
      <c r="M126">
        <v>629.6887754019951</v>
      </c>
      <c r="N126">
        <v>563.147240870431</v>
      </c>
    </row>
    <row r="127" spans="1:14">
      <c r="A127">
        <v>125</v>
      </c>
      <c r="B127">
        <v>25.21561311207303</v>
      </c>
      <c r="C127">
        <v>1196.889155313001</v>
      </c>
      <c r="D127">
        <v>0.4997279022750244</v>
      </c>
      <c r="E127">
        <v>137.235756557186</v>
      </c>
      <c r="F127">
        <v>28.60534123849124</v>
      </c>
      <c r="G127">
        <v>35110.38575212464</v>
      </c>
      <c r="H127">
        <v>0.2283710654637678</v>
      </c>
      <c r="I127">
        <v>0.1649641749476346</v>
      </c>
      <c r="J127">
        <v>17.53216851661331</v>
      </c>
      <c r="K127">
        <v>3.151241883735947</v>
      </c>
      <c r="L127">
        <v>998.1283006774964</v>
      </c>
      <c r="M127">
        <v>628.6996033551422</v>
      </c>
      <c r="N127">
        <v>559.5253293005965</v>
      </c>
    </row>
    <row r="128" spans="1:14">
      <c r="A128">
        <v>126</v>
      </c>
      <c r="B128">
        <v>25.52043718104408</v>
      </c>
      <c r="C128">
        <v>1210.177213882898</v>
      </c>
      <c r="D128">
        <v>0.4999616742317258</v>
      </c>
      <c r="E128">
        <v>138.4783258397751</v>
      </c>
      <c r="F128">
        <v>28.29321179279921</v>
      </c>
      <c r="G128">
        <v>35115.14076578576</v>
      </c>
      <c r="H128">
        <v>0.2287077203837131</v>
      </c>
      <c r="I128">
        <v>0.1650991581207056</v>
      </c>
      <c r="J128">
        <v>17.56805394044945</v>
      </c>
      <c r="K128">
        <v>3.151241883735947</v>
      </c>
      <c r="L128">
        <v>998.1283006774964</v>
      </c>
      <c r="M128">
        <v>627.9034878595455</v>
      </c>
      <c r="N128">
        <v>556.1451827032251</v>
      </c>
    </row>
    <row r="129" spans="1:14">
      <c r="A129">
        <v>127</v>
      </c>
      <c r="B129">
        <v>25.6994403982321</v>
      </c>
      <c r="C129">
        <v>1218.995880423324</v>
      </c>
      <c r="D129">
        <v>0.4999726270053283</v>
      </c>
      <c r="E129">
        <v>139.3108322382625</v>
      </c>
      <c r="F129">
        <v>28.08850851484497</v>
      </c>
      <c r="G129">
        <v>35115.09266103173</v>
      </c>
      <c r="H129">
        <v>0.2290100240198265</v>
      </c>
      <c r="I129">
        <v>0.1652204432784394</v>
      </c>
      <c r="J129">
        <v>17.58952038649041</v>
      </c>
      <c r="K129">
        <v>3.151241883735947</v>
      </c>
      <c r="L129">
        <v>998.1283006774964</v>
      </c>
      <c r="M129">
        <v>627.1903305226257</v>
      </c>
      <c r="N129">
        <v>553.9630612614338</v>
      </c>
    </row>
    <row r="130" spans="1:14">
      <c r="A130">
        <v>128</v>
      </c>
      <c r="B130">
        <v>25.819341314351</v>
      </c>
      <c r="C130">
        <v>1226.377206972508</v>
      </c>
      <c r="D130">
        <v>0.4997313210188841</v>
      </c>
      <c r="E130">
        <v>139.9842026174349</v>
      </c>
      <c r="F130">
        <v>27.91944591781722</v>
      </c>
      <c r="G130">
        <v>35115.08453719413</v>
      </c>
      <c r="H130">
        <v>0.2292679238720899</v>
      </c>
      <c r="I130">
        <v>0.1653239696791764</v>
      </c>
      <c r="J130">
        <v>17.61116103137978</v>
      </c>
      <c r="K130">
        <v>3.151241883735947</v>
      </c>
      <c r="L130">
        <v>998.1283006774964</v>
      </c>
      <c r="M130">
        <v>626.583210654334</v>
      </c>
      <c r="N130">
        <v>552.4338979213049</v>
      </c>
    </row>
    <row r="131" spans="1:14">
      <c r="A131">
        <v>129</v>
      </c>
      <c r="B131">
        <v>26.07833562784489</v>
      </c>
      <c r="C131">
        <v>1239.755340131664</v>
      </c>
      <c r="D131">
        <v>0.4996043367092827</v>
      </c>
      <c r="E131">
        <v>141.2219477891443</v>
      </c>
      <c r="F131">
        <v>27.61808289975983</v>
      </c>
      <c r="G131">
        <v>35114.87184572125</v>
      </c>
      <c r="H131">
        <v>0.2296708008519713</v>
      </c>
      <c r="I131">
        <v>0.1654857962079564</v>
      </c>
      <c r="J131">
        <v>17.64742972975741</v>
      </c>
      <c r="K131">
        <v>3.151241883735947</v>
      </c>
      <c r="L131">
        <v>998.1283006774964</v>
      </c>
      <c r="M131">
        <v>625.6371611021141</v>
      </c>
      <c r="N131">
        <v>549.4001550397669</v>
      </c>
    </row>
    <row r="132" spans="1:14">
      <c r="A132">
        <v>130</v>
      </c>
      <c r="B132">
        <v>26.39023542152553</v>
      </c>
      <c r="C132">
        <v>1253.640579357962</v>
      </c>
      <c r="D132">
        <v>0.4992971561025124</v>
      </c>
      <c r="E132">
        <v>142.5375149789468</v>
      </c>
      <c r="F132">
        <v>27.31238411527089</v>
      </c>
      <c r="G132">
        <v>35115.36641919957</v>
      </c>
      <c r="H132">
        <v>0.2300777804236511</v>
      </c>
      <c r="I132">
        <v>0.1656493981857066</v>
      </c>
      <c r="J132">
        <v>17.6793244235044</v>
      </c>
      <c r="K132">
        <v>3.151241883735947</v>
      </c>
      <c r="L132">
        <v>998.1283006774964</v>
      </c>
      <c r="M132">
        <v>624.6843869970312</v>
      </c>
      <c r="N132">
        <v>546.00559495804</v>
      </c>
    </row>
    <row r="133" spans="1:14">
      <c r="A133">
        <v>131</v>
      </c>
      <c r="B133">
        <v>26.59330524157907</v>
      </c>
      <c r="C133">
        <v>1262.114481153034</v>
      </c>
      <c r="D133">
        <v>0.4997793142842422</v>
      </c>
      <c r="E133">
        <v>143.3607847373306</v>
      </c>
      <c r="F133">
        <v>27.12883634647162</v>
      </c>
      <c r="G133">
        <v>35114.93474679395</v>
      </c>
      <c r="H133">
        <v>0.2303608505584215</v>
      </c>
      <c r="I133">
        <v>0.1657632651100138</v>
      </c>
      <c r="J133">
        <v>17.69519635257394</v>
      </c>
      <c r="K133">
        <v>3.151241883735947</v>
      </c>
      <c r="L133">
        <v>998.1283006774964</v>
      </c>
      <c r="M133">
        <v>624.0234122752689</v>
      </c>
      <c r="N133">
        <v>543.8509404770826</v>
      </c>
    </row>
    <row r="134" spans="1:14">
      <c r="A134">
        <v>132</v>
      </c>
      <c r="B134">
        <v>26.77302888809181</v>
      </c>
      <c r="C134">
        <v>1270.41890884802</v>
      </c>
      <c r="D134">
        <v>0.5004663476501719</v>
      </c>
      <c r="E134">
        <v>144.1439887591114</v>
      </c>
      <c r="F134">
        <v>26.95068464341799</v>
      </c>
      <c r="G134">
        <v>35112.85908216514</v>
      </c>
      <c r="H134">
        <v>0.2305892718383954</v>
      </c>
      <c r="I134">
        <v>0.1658551941408101</v>
      </c>
      <c r="J134">
        <v>17.71483644560558</v>
      </c>
      <c r="K134">
        <v>3.151241883735947</v>
      </c>
      <c r="L134">
        <v>998.1283006774964</v>
      </c>
      <c r="M134">
        <v>623.4910669272405</v>
      </c>
      <c r="N134">
        <v>541.984843842882</v>
      </c>
    </row>
    <row r="135" spans="1:14">
      <c r="A135">
        <v>133</v>
      </c>
      <c r="B135">
        <v>27.01711358498144</v>
      </c>
      <c r="C135">
        <v>1283.636900265914</v>
      </c>
      <c r="D135">
        <v>0.5007018104153989</v>
      </c>
      <c r="E135">
        <v>145.3462342041037</v>
      </c>
      <c r="F135">
        <v>26.67091918486866</v>
      </c>
      <c r="G135">
        <v>35107.09238678378</v>
      </c>
      <c r="H135">
        <v>0.2309501615985335</v>
      </c>
      <c r="I135">
        <v>0.1660005173429331</v>
      </c>
      <c r="J135">
        <v>17.75220833435825</v>
      </c>
      <c r="K135">
        <v>3.151241883735947</v>
      </c>
      <c r="L135">
        <v>998.1283006774964</v>
      </c>
      <c r="M135">
        <v>622.6518543094571</v>
      </c>
      <c r="N135">
        <v>539.2122821885361</v>
      </c>
    </row>
    <row r="136" spans="1:14">
      <c r="A136">
        <v>134</v>
      </c>
      <c r="B136">
        <v>27.30548982637396</v>
      </c>
      <c r="C136">
        <v>1297.253502169349</v>
      </c>
      <c r="D136">
        <v>0.5006039048237853</v>
      </c>
      <c r="E136">
        <v>146.6214492366803</v>
      </c>
      <c r="F136">
        <v>26.3923597556261</v>
      </c>
      <c r="G136">
        <v>35110.7025743675</v>
      </c>
      <c r="H136">
        <v>0.2313446990917125</v>
      </c>
      <c r="I136">
        <v>0.1661595040702183</v>
      </c>
      <c r="J136">
        <v>17.78413849921054</v>
      </c>
      <c r="K136">
        <v>3.151241883735947</v>
      </c>
      <c r="L136">
        <v>998.1283006774964</v>
      </c>
      <c r="M136">
        <v>621.7369883553943</v>
      </c>
      <c r="N136">
        <v>536.2375794180763</v>
      </c>
    </row>
    <row r="137" spans="1:14">
      <c r="A137">
        <v>135</v>
      </c>
      <c r="B137">
        <v>27.58998647342159</v>
      </c>
      <c r="C137">
        <v>1310.268924011251</v>
      </c>
      <c r="D137">
        <v>0.5004486855009618</v>
      </c>
      <c r="E137">
        <v>147.837719696087</v>
      </c>
      <c r="F137">
        <v>26.13082967887511</v>
      </c>
      <c r="G137">
        <v>35112.36850109066</v>
      </c>
      <c r="H137">
        <v>0.2317392936079559</v>
      </c>
      <c r="I137">
        <v>0.1663186328034496</v>
      </c>
      <c r="J137">
        <v>17.81419870940745</v>
      </c>
      <c r="K137">
        <v>3.151241883735947</v>
      </c>
      <c r="L137">
        <v>998.1283006774964</v>
      </c>
      <c r="M137">
        <v>620.8246850599683</v>
      </c>
      <c r="N137">
        <v>533.3806107476261</v>
      </c>
    </row>
    <row r="138" spans="1:14">
      <c r="A138">
        <v>136</v>
      </c>
      <c r="B138">
        <v>27.75071418522957</v>
      </c>
      <c r="C138">
        <v>1318.797428071619</v>
      </c>
      <c r="D138">
        <v>0.5001833389652417</v>
      </c>
      <c r="E138">
        <v>148.6429316207588</v>
      </c>
      <c r="F138">
        <v>25.96023900160841</v>
      </c>
      <c r="G138">
        <v>35108.13318226019</v>
      </c>
      <c r="H138">
        <v>0.232053403902806</v>
      </c>
      <c r="I138">
        <v>0.1664453894073213</v>
      </c>
      <c r="J138">
        <v>17.83206453737183</v>
      </c>
      <c r="K138">
        <v>3.151241883735947</v>
      </c>
      <c r="L138">
        <v>998.1283006774964</v>
      </c>
      <c r="M138">
        <v>620.1003797252221</v>
      </c>
      <c r="N138">
        <v>531.6146661413313</v>
      </c>
    </row>
    <row r="139" spans="1:14">
      <c r="A139">
        <v>137</v>
      </c>
      <c r="B139">
        <v>28.00533533246028</v>
      </c>
      <c r="C139">
        <v>1330.553971690216</v>
      </c>
      <c r="D139">
        <v>0.5001093512683105</v>
      </c>
      <c r="E139">
        <v>149.7387261079438</v>
      </c>
      <c r="F139">
        <v>25.73085566368187</v>
      </c>
      <c r="G139">
        <v>35108.12472396795</v>
      </c>
      <c r="H139">
        <v>0.2323659307791223</v>
      </c>
      <c r="I139">
        <v>0.1665715815109504</v>
      </c>
      <c r="J139">
        <v>17.8593328378721</v>
      </c>
      <c r="K139">
        <v>3.151241883735947</v>
      </c>
      <c r="L139">
        <v>998.1283006774964</v>
      </c>
      <c r="M139">
        <v>619.381406466386</v>
      </c>
      <c r="N139">
        <v>529.1366048718421</v>
      </c>
    </row>
    <row r="140" spans="1:14">
      <c r="A140">
        <v>138</v>
      </c>
      <c r="B140">
        <v>28.20687229695331</v>
      </c>
      <c r="C140">
        <v>1338.343154661872</v>
      </c>
      <c r="D140">
        <v>0.5002883922843719</v>
      </c>
      <c r="E140">
        <v>150.4876444591118</v>
      </c>
      <c r="F140">
        <v>25.58109238169486</v>
      </c>
      <c r="G140">
        <v>35108.10008299732</v>
      </c>
      <c r="H140">
        <v>0.2325604554762994</v>
      </c>
      <c r="I140">
        <v>0.1666501641284396</v>
      </c>
      <c r="J140">
        <v>17.87374668501001</v>
      </c>
      <c r="K140">
        <v>3.151241883735947</v>
      </c>
      <c r="L140">
        <v>998.1283006774964</v>
      </c>
      <c r="M140">
        <v>618.9347430338289</v>
      </c>
      <c r="N140">
        <v>527.292914858667</v>
      </c>
    </row>
    <row r="141" spans="1:14">
      <c r="A141">
        <v>139</v>
      </c>
      <c r="B141">
        <v>28.47218644531445</v>
      </c>
      <c r="C141">
        <v>1349.555891780889</v>
      </c>
      <c r="D141">
        <v>0.5003449494881348</v>
      </c>
      <c r="E141">
        <v>151.5561785300154</v>
      </c>
      <c r="F141">
        <v>25.3686075541886</v>
      </c>
      <c r="G141">
        <v>35108.24790943359</v>
      </c>
      <c r="H141">
        <v>0.2328904850307047</v>
      </c>
      <c r="I141">
        <v>0.1667835525443406</v>
      </c>
      <c r="J141">
        <v>17.89539205006604</v>
      </c>
      <c r="K141">
        <v>3.151241883735947</v>
      </c>
      <c r="L141">
        <v>998.1283006774964</v>
      </c>
      <c r="M141">
        <v>618.1784125415761</v>
      </c>
      <c r="N141">
        <v>524.8322001713944</v>
      </c>
    </row>
    <row r="142" spans="1:14">
      <c r="A142">
        <v>140</v>
      </c>
      <c r="B142">
        <v>28.75484080386875</v>
      </c>
      <c r="C142">
        <v>1363.672760487689</v>
      </c>
      <c r="D142">
        <v>0.500597959957151</v>
      </c>
      <c r="E142">
        <v>152.8617871556348</v>
      </c>
      <c r="F142">
        <v>25.10577572682914</v>
      </c>
      <c r="G142">
        <v>35107.6653065486</v>
      </c>
      <c r="H142">
        <v>0.2333171442905426</v>
      </c>
      <c r="I142">
        <v>0.1669561178965997</v>
      </c>
      <c r="J142">
        <v>17.92815871750996</v>
      </c>
      <c r="K142">
        <v>3.151241883735947</v>
      </c>
      <c r="L142">
        <v>998.1283006774964</v>
      </c>
      <c r="M142">
        <v>617.2033781961891</v>
      </c>
      <c r="N142">
        <v>522.0922819434812</v>
      </c>
    </row>
    <row r="143" spans="1:14">
      <c r="A143">
        <v>141</v>
      </c>
      <c r="B143">
        <v>29.00082572628215</v>
      </c>
      <c r="C143">
        <v>1376.523181995359</v>
      </c>
      <c r="D143">
        <v>0.5001272057485815</v>
      </c>
      <c r="E143">
        <v>154.030159745034</v>
      </c>
      <c r="F143">
        <v>24.87150886003208</v>
      </c>
      <c r="G143">
        <v>35107.95736144303</v>
      </c>
      <c r="H143">
        <v>0.2336671674502981</v>
      </c>
      <c r="I143">
        <v>0.1670977896922844</v>
      </c>
      <c r="J143">
        <v>17.96037448872949</v>
      </c>
      <c r="K143">
        <v>3.151241883735947</v>
      </c>
      <c r="L143">
        <v>998.1283006774964</v>
      </c>
      <c r="M143">
        <v>616.4057783509688</v>
      </c>
      <c r="N143">
        <v>519.703052174076</v>
      </c>
    </row>
    <row r="144" spans="1:14">
      <c r="A144">
        <v>142</v>
      </c>
      <c r="B144">
        <v>29.11941548382555</v>
      </c>
      <c r="C144">
        <v>1382.249567056938</v>
      </c>
      <c r="D144">
        <v>0.4994628405482648</v>
      </c>
      <c r="E144">
        <v>154.5586386734987</v>
      </c>
      <c r="F144">
        <v>24.76915508723637</v>
      </c>
      <c r="G144">
        <v>35109.84811876603</v>
      </c>
      <c r="H144">
        <v>0.2338569281437396</v>
      </c>
      <c r="I144">
        <v>0.1671746338032717</v>
      </c>
      <c r="J144">
        <v>17.97299336803218</v>
      </c>
      <c r="K144">
        <v>3.151241883735947</v>
      </c>
      <c r="L144">
        <v>998.1283006774964</v>
      </c>
      <c r="M144">
        <v>615.9742328208264</v>
      </c>
      <c r="N144">
        <v>518.5667995683145</v>
      </c>
    </row>
    <row r="145" spans="1:14">
      <c r="A145">
        <v>143</v>
      </c>
      <c r="B145">
        <v>29.30334829654463</v>
      </c>
      <c r="C145">
        <v>1388.816635003608</v>
      </c>
      <c r="D145">
        <v>0.4991880310642914</v>
      </c>
      <c r="E145">
        <v>155.210105870301</v>
      </c>
      <c r="F145">
        <v>24.65419444599695</v>
      </c>
      <c r="G145">
        <v>35115.851065797</v>
      </c>
      <c r="H145">
        <v>0.2340886974935588</v>
      </c>
      <c r="I145">
        <v>0.1672685260992895</v>
      </c>
      <c r="J145">
        <v>17.98091731523516</v>
      </c>
      <c r="K145">
        <v>3.151241883735947</v>
      </c>
      <c r="L145">
        <v>998.1283006774964</v>
      </c>
      <c r="M145">
        <v>615.4479739760196</v>
      </c>
      <c r="N145">
        <v>517.126996353132</v>
      </c>
    </row>
    <row r="146" spans="1:14">
      <c r="A146">
        <v>144</v>
      </c>
      <c r="B146">
        <v>29.54849547283102</v>
      </c>
      <c r="C146">
        <v>1400.031283327328</v>
      </c>
      <c r="D146">
        <v>0.4992026500505017</v>
      </c>
      <c r="E146">
        <v>156.2581367387076</v>
      </c>
      <c r="F146">
        <v>24.4555373018774</v>
      </c>
      <c r="G146">
        <v>35112.57487378227</v>
      </c>
      <c r="H146">
        <v>0.2344384656695235</v>
      </c>
      <c r="I146">
        <v>0.1674102972016852</v>
      </c>
      <c r="J146">
        <v>18.00393712945612</v>
      </c>
      <c r="K146">
        <v>3.151241883735947</v>
      </c>
      <c r="L146">
        <v>998.1283006774964</v>
      </c>
      <c r="M146">
        <v>614.6554893844832</v>
      </c>
      <c r="N146">
        <v>514.9349326937103</v>
      </c>
    </row>
    <row r="147" spans="1:14">
      <c r="A147">
        <v>145</v>
      </c>
      <c r="B147">
        <v>29.82823735306322</v>
      </c>
      <c r="C147">
        <v>1413.285718583422</v>
      </c>
      <c r="D147">
        <v>0.4992840202512963</v>
      </c>
      <c r="E147">
        <v>157.4976325454227</v>
      </c>
      <c r="F147">
        <v>24.225576207194</v>
      </c>
      <c r="G147">
        <v>35110.86208353201</v>
      </c>
      <c r="H147">
        <v>0.2348294764487825</v>
      </c>
      <c r="I147">
        <v>0.1675688933628284</v>
      </c>
      <c r="J147">
        <v>18.03094086168123</v>
      </c>
      <c r="K147">
        <v>3.151241883735947</v>
      </c>
      <c r="L147">
        <v>998.1283006774964</v>
      </c>
      <c r="M147">
        <v>613.7719772750208</v>
      </c>
      <c r="N147">
        <v>512.4568033674121</v>
      </c>
    </row>
    <row r="148" spans="1:14">
      <c r="A148">
        <v>146</v>
      </c>
      <c r="B148">
        <v>30.1359162998277</v>
      </c>
      <c r="C148">
        <v>1426.795489958176</v>
      </c>
      <c r="D148">
        <v>0.4994898979673522</v>
      </c>
      <c r="E148">
        <v>158.7497639201118</v>
      </c>
      <c r="F148">
        <v>23.9975920545301</v>
      </c>
      <c r="G148">
        <v>35114.85255388817</v>
      </c>
      <c r="H148">
        <v>0.2351702935800864</v>
      </c>
      <c r="I148">
        <v>0.1677072236654641</v>
      </c>
      <c r="J148">
        <v>18.05979216228983</v>
      </c>
      <c r="K148">
        <v>3.151241883735947</v>
      </c>
      <c r="L148">
        <v>998.1283006774964</v>
      </c>
      <c r="M148">
        <v>613.0039538301704</v>
      </c>
      <c r="N148">
        <v>509.8558412314463</v>
      </c>
    </row>
    <row r="149" spans="1:14">
      <c r="A149">
        <v>147</v>
      </c>
      <c r="B149">
        <v>30.28508329550974</v>
      </c>
      <c r="C149">
        <v>1433.754500895782</v>
      </c>
      <c r="D149">
        <v>0.4995222631200691</v>
      </c>
      <c r="E149">
        <v>159.4027881416265</v>
      </c>
      <c r="F149">
        <v>23.88109643970527</v>
      </c>
      <c r="G149">
        <v>35114.79934087612</v>
      </c>
      <c r="H149">
        <v>0.2354187828808187</v>
      </c>
      <c r="I149">
        <v>0.1678081345502752</v>
      </c>
      <c r="J149">
        <v>18.072935540855</v>
      </c>
      <c r="K149">
        <v>3.151241883735947</v>
      </c>
      <c r="L149">
        <v>998.1283006774964</v>
      </c>
      <c r="M149">
        <v>612.4452015662162</v>
      </c>
      <c r="N149">
        <v>508.5845681699887</v>
      </c>
    </row>
    <row r="150" spans="1:14">
      <c r="A150">
        <v>148</v>
      </c>
      <c r="B150">
        <v>30.37013500401691</v>
      </c>
      <c r="C150">
        <v>1439.278748391083</v>
      </c>
      <c r="D150">
        <v>0.4993303798470772</v>
      </c>
      <c r="E150">
        <v>159.8959698310346</v>
      </c>
      <c r="F150">
        <v>23.78943187459922</v>
      </c>
      <c r="G150">
        <v>35114.78779418498</v>
      </c>
      <c r="H150">
        <v>0.2356245845112399</v>
      </c>
      <c r="I150">
        <v>0.167891744777184</v>
      </c>
      <c r="J150">
        <v>18.08682280718047</v>
      </c>
      <c r="K150">
        <v>3.151241883735947</v>
      </c>
      <c r="L150">
        <v>998.1283006774964</v>
      </c>
      <c r="M150">
        <v>611.9832084813634</v>
      </c>
      <c r="N150">
        <v>507.7843075590235</v>
      </c>
    </row>
    <row r="151" spans="1:14">
      <c r="A151">
        <v>149</v>
      </c>
      <c r="B151">
        <v>30.58923305074994</v>
      </c>
      <c r="C151">
        <v>1450.958600559499</v>
      </c>
      <c r="D151">
        <v>0.4992194280026925</v>
      </c>
      <c r="E151">
        <v>160.9586594304693</v>
      </c>
      <c r="F151">
        <v>23.59785152615393</v>
      </c>
      <c r="G151">
        <v>35114.55158056704</v>
      </c>
      <c r="H151">
        <v>0.2359825015948867</v>
      </c>
      <c r="I151">
        <v>0.1680372290909277</v>
      </c>
      <c r="J151">
        <v>18.11343400352478</v>
      </c>
      <c r="K151">
        <v>3.151241883735947</v>
      </c>
      <c r="L151">
        <v>998.1283006774964</v>
      </c>
      <c r="M151">
        <v>611.1813999831378</v>
      </c>
      <c r="N151">
        <v>505.8266856374873</v>
      </c>
    </row>
    <row r="152" spans="1:14">
      <c r="A152">
        <v>150</v>
      </c>
      <c r="B152">
        <v>30.87806344108276</v>
      </c>
      <c r="C152">
        <v>1463.438728286817</v>
      </c>
      <c r="D152">
        <v>0.498854257905692</v>
      </c>
      <c r="E152">
        <v>162.1316519905046</v>
      </c>
      <c r="F152">
        <v>23.39680919077398</v>
      </c>
      <c r="G152">
        <v>35115.13370359994</v>
      </c>
      <c r="H152">
        <v>0.236354265294671</v>
      </c>
      <c r="I152">
        <v>0.1681884419581102</v>
      </c>
      <c r="J152">
        <v>18.13615309084739</v>
      </c>
      <c r="K152">
        <v>3.151241883735947</v>
      </c>
      <c r="L152">
        <v>998.1283006774964</v>
      </c>
      <c r="M152">
        <v>610.3507966402975</v>
      </c>
      <c r="N152">
        <v>503.5327230256671</v>
      </c>
    </row>
    <row r="153" spans="1:14">
      <c r="A153">
        <v>151</v>
      </c>
      <c r="B153">
        <v>31.0407733697966</v>
      </c>
      <c r="C153">
        <v>1469.285861001428</v>
      </c>
      <c r="D153">
        <v>0.4992249595425493</v>
      </c>
      <c r="E153">
        <v>162.70929892597</v>
      </c>
      <c r="F153">
        <v>23.30360949536325</v>
      </c>
      <c r="G153">
        <v>35114.86821104047</v>
      </c>
      <c r="H153">
        <v>0.2365686352076657</v>
      </c>
      <c r="I153">
        <v>0.1682756820864001</v>
      </c>
      <c r="J153">
        <v>18.14283595199354</v>
      </c>
      <c r="K153">
        <v>3.151241883735947</v>
      </c>
      <c r="L153">
        <v>998.1283006774964</v>
      </c>
      <c r="M153">
        <v>609.8728728873136</v>
      </c>
      <c r="N153">
        <v>502.3871213138582</v>
      </c>
    </row>
    <row r="154" spans="1:14">
      <c r="A154">
        <v>152</v>
      </c>
      <c r="B154">
        <v>31.19850856407138</v>
      </c>
      <c r="C154">
        <v>1476.334103970358</v>
      </c>
      <c r="D154">
        <v>0.4998246883059536</v>
      </c>
      <c r="E154">
        <v>163.3729501222752</v>
      </c>
      <c r="F154">
        <v>23.19171963461591</v>
      </c>
      <c r="G154">
        <v>35112.99357997366</v>
      </c>
      <c r="H154">
        <v>0.2367637882148048</v>
      </c>
      <c r="I154">
        <v>0.1683551311018132</v>
      </c>
      <c r="J154">
        <v>18.15572552899351</v>
      </c>
      <c r="K154">
        <v>3.151241883735947</v>
      </c>
      <c r="L154">
        <v>998.1283006774964</v>
      </c>
      <c r="M154">
        <v>609.4384430177172</v>
      </c>
      <c r="N154">
        <v>501.1591406276249</v>
      </c>
    </row>
    <row r="155" spans="1:14">
      <c r="A155">
        <v>153</v>
      </c>
      <c r="B155">
        <v>31.41386624984401</v>
      </c>
      <c r="C155">
        <v>1488.377693017363</v>
      </c>
      <c r="D155">
        <v>0.5000643182142064</v>
      </c>
      <c r="E155">
        <v>164.4537031594112</v>
      </c>
      <c r="F155">
        <v>23.00203080337251</v>
      </c>
      <c r="G155">
        <v>35106.95941104455</v>
      </c>
      <c r="H155">
        <v>0.2370906413712027</v>
      </c>
      <c r="I155">
        <v>0.1684882594308625</v>
      </c>
      <c r="J155">
        <v>18.18438690705439</v>
      </c>
      <c r="K155">
        <v>3.151241883735947</v>
      </c>
      <c r="L155">
        <v>998.1283006774964</v>
      </c>
      <c r="M155">
        <v>608.7122216132775</v>
      </c>
      <c r="N155">
        <v>499.2037207827157</v>
      </c>
    </row>
    <row r="156" spans="1:14">
      <c r="A156">
        <v>154</v>
      </c>
      <c r="B156">
        <v>31.66472605003075</v>
      </c>
      <c r="C156">
        <v>1500.010673086249</v>
      </c>
      <c r="D156">
        <v>0.5000042804337259</v>
      </c>
      <c r="E156">
        <v>165.5357129099191</v>
      </c>
      <c r="F156">
        <v>22.82484664862979</v>
      </c>
      <c r="G156">
        <v>35110.56749637196</v>
      </c>
      <c r="H156">
        <v>0.23742726418105</v>
      </c>
      <c r="I156">
        <v>0.1686254488495504</v>
      </c>
      <c r="J156">
        <v>18.20643116837358</v>
      </c>
      <c r="K156">
        <v>3.151241883735947</v>
      </c>
      <c r="L156">
        <v>998.1283006774964</v>
      </c>
      <c r="M156">
        <v>607.966101781883</v>
      </c>
      <c r="N156">
        <v>497.2545642447105</v>
      </c>
    </row>
    <row r="157" spans="1:14">
      <c r="A157">
        <v>155</v>
      </c>
      <c r="B157">
        <v>31.91281740599062</v>
      </c>
      <c r="C157">
        <v>1510.820062945261</v>
      </c>
      <c r="D157">
        <v>0.4998535856994539</v>
      </c>
      <c r="E157">
        <v>166.538305847528</v>
      </c>
      <c r="F157">
        <v>22.66235699622603</v>
      </c>
      <c r="G157">
        <v>35113.02757442112</v>
      </c>
      <c r="H157">
        <v>0.2377621960597614</v>
      </c>
      <c r="I157">
        <v>0.1687620313959343</v>
      </c>
      <c r="J157">
        <v>18.22671829545079</v>
      </c>
      <c r="K157">
        <v>3.151241883735947</v>
      </c>
      <c r="L157">
        <v>998.1283006774964</v>
      </c>
      <c r="M157">
        <v>607.2255441536839</v>
      </c>
      <c r="N157">
        <v>495.410953713713</v>
      </c>
    </row>
    <row r="158" spans="1:14">
      <c r="A158">
        <v>156</v>
      </c>
      <c r="B158">
        <v>32.01337362969463</v>
      </c>
      <c r="C158">
        <v>1515.736076912908</v>
      </c>
      <c r="D158">
        <v>0.4995722965072934</v>
      </c>
      <c r="E158">
        <v>167.0046667541976</v>
      </c>
      <c r="F158">
        <v>22.58764746719389</v>
      </c>
      <c r="G158">
        <v>35109.36464460129</v>
      </c>
      <c r="H158">
        <v>0.237987685342775</v>
      </c>
      <c r="I158">
        <v>0.1688540302415821</v>
      </c>
      <c r="J158">
        <v>18.23418742594328</v>
      </c>
      <c r="K158">
        <v>3.151241883735947</v>
      </c>
      <c r="L158">
        <v>998.1283006774964</v>
      </c>
      <c r="M158">
        <v>606.7279875410087</v>
      </c>
      <c r="N158">
        <v>494.7085341095614</v>
      </c>
    </row>
    <row r="159" spans="1:14">
      <c r="A159">
        <v>157</v>
      </c>
      <c r="B159">
        <v>32.24052369290077</v>
      </c>
      <c r="C159">
        <v>1526.156993542408</v>
      </c>
      <c r="D159">
        <v>0.4994337250899469</v>
      </c>
      <c r="E159">
        <v>167.9694859446237</v>
      </c>
      <c r="F159">
        <v>22.43340522507598</v>
      </c>
      <c r="G159">
        <v>35109.3368738098</v>
      </c>
      <c r="H159">
        <v>0.2382737532770283</v>
      </c>
      <c r="I159">
        <v>0.1689707982619719</v>
      </c>
      <c r="J159">
        <v>18.25390521872556</v>
      </c>
      <c r="K159">
        <v>3.151241883735947</v>
      </c>
      <c r="L159">
        <v>998.1283006774964</v>
      </c>
      <c r="M159">
        <v>606.0979328465492</v>
      </c>
      <c r="N159">
        <v>492.9831423100912</v>
      </c>
    </row>
    <row r="160" spans="1:14">
      <c r="A160">
        <v>158</v>
      </c>
      <c r="B160">
        <v>32.40112395863353</v>
      </c>
      <c r="C160">
        <v>1531.856269056008</v>
      </c>
      <c r="D160">
        <v>0.4995516534208098</v>
      </c>
      <c r="E160">
        <v>168.5223747610452</v>
      </c>
      <c r="F160">
        <v>22.34993025472462</v>
      </c>
      <c r="G160">
        <v>35109.30187469768</v>
      </c>
      <c r="H160">
        <v>0.2384126843538677</v>
      </c>
      <c r="I160">
        <v>0.1690275290125921</v>
      </c>
      <c r="J160">
        <v>18.26130050603996</v>
      </c>
      <c r="K160">
        <v>3.151241883735947</v>
      </c>
      <c r="L160">
        <v>998.1283006774964</v>
      </c>
      <c r="M160">
        <v>605.7924139344896</v>
      </c>
      <c r="N160">
        <v>491.8737492310959</v>
      </c>
    </row>
    <row r="161" spans="1:14">
      <c r="A161">
        <v>159</v>
      </c>
      <c r="B161">
        <v>32.42370733189157</v>
      </c>
      <c r="C161">
        <v>1531.637673693105</v>
      </c>
      <c r="D161">
        <v>0.4994401269885994</v>
      </c>
      <c r="E161">
        <v>168.5210831779801</v>
      </c>
      <c r="F161">
        <v>22.35324668413164</v>
      </c>
      <c r="G161">
        <v>35109.68982891177</v>
      </c>
      <c r="H161">
        <v>0.2384013100172087</v>
      </c>
      <c r="I161">
        <v>0.1690228839188365</v>
      </c>
      <c r="J161">
        <v>18.25832867912688</v>
      </c>
      <c r="K161">
        <v>3.151241883735947</v>
      </c>
      <c r="L161">
        <v>998.1283006774964</v>
      </c>
      <c r="M161">
        <v>605.8174152975199</v>
      </c>
      <c r="N161">
        <v>491.8101713454575</v>
      </c>
    </row>
    <row r="162" spans="1:14">
      <c r="A162">
        <v>160</v>
      </c>
      <c r="B162">
        <v>32.67990891360913</v>
      </c>
      <c r="C162">
        <v>1542.883122875428</v>
      </c>
      <c r="D162">
        <v>0.4996964867067866</v>
      </c>
      <c r="E162">
        <v>169.5737202181706</v>
      </c>
      <c r="F162">
        <v>22.19013089753287</v>
      </c>
      <c r="G162">
        <v>35109.09723976885</v>
      </c>
      <c r="H162">
        <v>0.2387610612879984</v>
      </c>
      <c r="I162">
        <v>0.1691698459483015</v>
      </c>
      <c r="J162">
        <v>18.27768748159752</v>
      </c>
      <c r="K162">
        <v>3.151241883735947</v>
      </c>
      <c r="L162">
        <v>998.1283006774964</v>
      </c>
      <c r="M162">
        <v>605.0276623094697</v>
      </c>
      <c r="N162">
        <v>490.0094860549426</v>
      </c>
    </row>
    <row r="163" spans="1:14">
      <c r="A163">
        <v>161</v>
      </c>
      <c r="B163">
        <v>32.92973146412593</v>
      </c>
      <c r="C163">
        <v>1555.991415610173</v>
      </c>
      <c r="D163">
        <v>0.499355099472151</v>
      </c>
      <c r="E163">
        <v>170.7575818671361</v>
      </c>
      <c r="F163">
        <v>22.00317604518851</v>
      </c>
      <c r="G163">
        <v>35109.04641231419</v>
      </c>
      <c r="H163">
        <v>0.2391321206891084</v>
      </c>
      <c r="I163">
        <v>0.1693215256808689</v>
      </c>
      <c r="J163">
        <v>18.30549117758399</v>
      </c>
      <c r="K163">
        <v>3.151241883735947</v>
      </c>
      <c r="L163">
        <v>998.1283006774964</v>
      </c>
      <c r="M163">
        <v>604.2152391641862</v>
      </c>
      <c r="N163">
        <v>488.0366225968866</v>
      </c>
    </row>
    <row r="164" spans="1:14">
      <c r="A164">
        <v>162</v>
      </c>
      <c r="B164">
        <v>33.0087490112706</v>
      </c>
      <c r="C164">
        <v>1559.611551102246</v>
      </c>
      <c r="D164">
        <v>0.4987757240599945</v>
      </c>
      <c r="E164">
        <v>171.0867978694065</v>
      </c>
      <c r="F164">
        <v>21.95264209712228</v>
      </c>
      <c r="G164">
        <v>35110.72871113948</v>
      </c>
      <c r="H164">
        <v>0.2392689546390759</v>
      </c>
      <c r="I164">
        <v>0.1693774850701307</v>
      </c>
      <c r="J164">
        <v>18.31243914212094</v>
      </c>
      <c r="K164">
        <v>3.151241883735947</v>
      </c>
      <c r="L164">
        <v>998.1283006774964</v>
      </c>
      <c r="M164">
        <v>603.9161957412844</v>
      </c>
      <c r="N164">
        <v>487.490593498938</v>
      </c>
    </row>
    <row r="165" spans="1:14">
      <c r="A165">
        <v>163</v>
      </c>
      <c r="B165">
        <v>33.09990399061893</v>
      </c>
      <c r="C165">
        <v>1560.846046257675</v>
      </c>
      <c r="D165">
        <v>0.4985042897651946</v>
      </c>
      <c r="E165">
        <v>171.247348024483</v>
      </c>
      <c r="F165">
        <v>21.93736440819829</v>
      </c>
      <c r="G165">
        <v>35117.23733106908</v>
      </c>
      <c r="H165">
        <v>0.2393616982193861</v>
      </c>
      <c r="I165">
        <v>0.1694154210181147</v>
      </c>
      <c r="J165">
        <v>18.30835971001651</v>
      </c>
      <c r="K165">
        <v>3.151241883735947</v>
      </c>
      <c r="L165">
        <v>998.1283006774964</v>
      </c>
      <c r="M165">
        <v>603.7136777239526</v>
      </c>
      <c r="N165">
        <v>487.2344415988446</v>
      </c>
    </row>
    <row r="166" spans="1:14">
      <c r="A166">
        <v>164</v>
      </c>
      <c r="B166">
        <v>33.24093252054922</v>
      </c>
      <c r="C166">
        <v>1566.223480280003</v>
      </c>
      <c r="D166">
        <v>0.4984776615760731</v>
      </c>
      <c r="E166">
        <v>171.7565531365882</v>
      </c>
      <c r="F166">
        <v>21.86105486143193</v>
      </c>
      <c r="G166">
        <v>35114.13518269676</v>
      </c>
      <c r="H166">
        <v>0.2395696790274159</v>
      </c>
      <c r="I166">
        <v>0.169500516292577</v>
      </c>
      <c r="J166">
        <v>18.31631453034052</v>
      </c>
      <c r="K166">
        <v>3.151241883735947</v>
      </c>
      <c r="L166">
        <v>998.1283006774964</v>
      </c>
      <c r="M166">
        <v>603.2600171173694</v>
      </c>
      <c r="N166">
        <v>486.3931053343738</v>
      </c>
    </row>
    <row r="167" spans="1:14">
      <c r="A167">
        <v>165</v>
      </c>
      <c r="B167">
        <v>33.44470148175934</v>
      </c>
      <c r="C167">
        <v>1574.903756675312</v>
      </c>
      <c r="D167">
        <v>0.4985513290783987</v>
      </c>
      <c r="E167">
        <v>172.5778636498939</v>
      </c>
      <c r="F167">
        <v>21.73972957465415</v>
      </c>
      <c r="G167">
        <v>35111.50387982516</v>
      </c>
      <c r="H167">
        <v>0.2398626341144189</v>
      </c>
      <c r="I167">
        <v>0.1696204315960702</v>
      </c>
      <c r="J167">
        <v>18.32957288546201</v>
      </c>
      <c r="K167">
        <v>3.151241883735947</v>
      </c>
      <c r="L167">
        <v>998.1283006774964</v>
      </c>
      <c r="M167">
        <v>602.6221602623257</v>
      </c>
      <c r="N167">
        <v>485.1265849207056</v>
      </c>
    </row>
    <row r="168" spans="1:14">
      <c r="A168">
        <v>166</v>
      </c>
      <c r="B168">
        <v>33.73365707695423</v>
      </c>
      <c r="C168">
        <v>1587.191487949183</v>
      </c>
      <c r="D168">
        <v>0.4987820432175824</v>
      </c>
      <c r="E168">
        <v>173.7185456001874</v>
      </c>
      <c r="F168">
        <v>21.57263161383615</v>
      </c>
      <c r="G168">
        <v>35115.33486765715</v>
      </c>
      <c r="H168">
        <v>0.2401823485824404</v>
      </c>
      <c r="I168">
        <v>0.1697513706965301</v>
      </c>
      <c r="J168">
        <v>18.35109658652175</v>
      </c>
      <c r="K168">
        <v>3.151241883735947</v>
      </c>
      <c r="L168">
        <v>998.1283006774964</v>
      </c>
      <c r="M168">
        <v>601.9275764626223</v>
      </c>
      <c r="N168">
        <v>483.1020850067952</v>
      </c>
    </row>
    <row r="169" spans="1:14">
      <c r="A169">
        <v>167</v>
      </c>
      <c r="B169">
        <v>33.77099172116419</v>
      </c>
      <c r="C169">
        <v>1587.927789697264</v>
      </c>
      <c r="D169">
        <v>0.4988876423451577</v>
      </c>
      <c r="E169">
        <v>173.7996013218835</v>
      </c>
      <c r="F169">
        <v>21.56263407717729</v>
      </c>
      <c r="G169">
        <v>35115.35206781484</v>
      </c>
      <c r="H169">
        <v>0.2402611447123929</v>
      </c>
      <c r="I169">
        <v>0.1697836529250749</v>
      </c>
      <c r="J169">
        <v>18.35058509261879</v>
      </c>
      <c r="K169">
        <v>3.151241883735947</v>
      </c>
      <c r="L169">
        <v>998.1283006774964</v>
      </c>
      <c r="M169">
        <v>601.756636574799</v>
      </c>
      <c r="N169">
        <v>483.0423396909732</v>
      </c>
    </row>
    <row r="170" spans="1:14">
      <c r="A170">
        <v>168</v>
      </c>
      <c r="B170">
        <v>33.7659725621219</v>
      </c>
      <c r="C170">
        <v>1588.784758706823</v>
      </c>
      <c r="D170">
        <v>0.4987632625462317</v>
      </c>
      <c r="E170">
        <v>173.8600312554567</v>
      </c>
      <c r="F170">
        <v>21.5510154960327</v>
      </c>
      <c r="G170">
        <v>35115.39023687139</v>
      </c>
      <c r="H170">
        <v>0.2403393355366842</v>
      </c>
      <c r="I170">
        <v>0.1698156915620695</v>
      </c>
      <c r="J170">
        <v>18.35436708084611</v>
      </c>
      <c r="K170">
        <v>3.151241883735947</v>
      </c>
      <c r="L170">
        <v>998.1283006774964</v>
      </c>
      <c r="M170">
        <v>601.5871057156363</v>
      </c>
      <c r="N170">
        <v>483.1196629436047</v>
      </c>
    </row>
    <row r="171" spans="1:14">
      <c r="A171">
        <v>169</v>
      </c>
      <c r="B171">
        <v>33.75653203534052</v>
      </c>
      <c r="C171">
        <v>1589.66111442962</v>
      </c>
      <c r="D171">
        <v>0.4988859129753568</v>
      </c>
      <c r="E171">
        <v>173.9225639890167</v>
      </c>
      <c r="F171">
        <v>21.53900154858263</v>
      </c>
      <c r="G171">
        <v>35114.96673821113</v>
      </c>
      <c r="H171">
        <v>0.2403713663382321</v>
      </c>
      <c r="I171">
        <v>0.1698288174255471</v>
      </c>
      <c r="J171">
        <v>18.35833459066215</v>
      </c>
      <c r="K171">
        <v>3.151241883735947</v>
      </c>
      <c r="L171">
        <v>998.1283006774964</v>
      </c>
      <c r="M171">
        <v>601.5176851078968</v>
      </c>
      <c r="N171">
        <v>483.0655768546955</v>
      </c>
    </row>
    <row r="172" spans="1:14">
      <c r="A172">
        <v>170</v>
      </c>
      <c r="B172">
        <v>33.96414030075296</v>
      </c>
      <c r="C172">
        <v>1598.190837086835</v>
      </c>
      <c r="D172">
        <v>0.4983947539896443</v>
      </c>
      <c r="E172">
        <v>174.7179088795719</v>
      </c>
      <c r="F172">
        <v>21.42436098089046</v>
      </c>
      <c r="G172">
        <v>35115.97514756845</v>
      </c>
      <c r="H172">
        <v>0.2406710016107671</v>
      </c>
      <c r="I172">
        <v>0.1699516401569785</v>
      </c>
      <c r="J172">
        <v>18.37212217560067</v>
      </c>
      <c r="K172">
        <v>3.151241883735947</v>
      </c>
      <c r="L172">
        <v>998.1283006774964</v>
      </c>
      <c r="M172">
        <v>600.8690577547538</v>
      </c>
      <c r="N172">
        <v>481.8430511238594</v>
      </c>
    </row>
    <row r="173" spans="1:14">
      <c r="A173">
        <v>171</v>
      </c>
      <c r="B173">
        <v>33.97041317912672</v>
      </c>
      <c r="C173">
        <v>1594.844887584889</v>
      </c>
      <c r="D173">
        <v>0.4986147862434848</v>
      </c>
      <c r="E173">
        <v>174.4596706226939</v>
      </c>
      <c r="F173">
        <v>21.46944693591309</v>
      </c>
      <c r="G173">
        <v>35116.41569740092</v>
      </c>
      <c r="H173">
        <v>0.2406444253822748</v>
      </c>
      <c r="I173">
        <v>0.1699407437684424</v>
      </c>
      <c r="J173">
        <v>18.35962218887738</v>
      </c>
      <c r="K173">
        <v>3.151241883735947</v>
      </c>
      <c r="L173">
        <v>998.1283006774964</v>
      </c>
      <c r="M173">
        <v>600.9265314335822</v>
      </c>
      <c r="N173">
        <v>482.3241316669191</v>
      </c>
    </row>
    <row r="174" spans="1:14">
      <c r="A174">
        <v>172</v>
      </c>
      <c r="B174">
        <v>34.07056674640334</v>
      </c>
      <c r="C174">
        <v>1598.080016776575</v>
      </c>
      <c r="D174">
        <v>0.4991516951084552</v>
      </c>
      <c r="E174">
        <v>174.7832999235755</v>
      </c>
      <c r="F174">
        <v>21.42550108490745</v>
      </c>
      <c r="G174">
        <v>35114.87059379961</v>
      </c>
      <c r="H174">
        <v>0.240752071171302</v>
      </c>
      <c r="I174">
        <v>0.1699848822052099</v>
      </c>
      <c r="J174">
        <v>18.36242111620911</v>
      </c>
      <c r="K174">
        <v>3.151241883735947</v>
      </c>
      <c r="L174">
        <v>998.1283006774964</v>
      </c>
      <c r="M174">
        <v>600.6938047847682</v>
      </c>
      <c r="N174">
        <v>481.8302760442057</v>
      </c>
    </row>
    <row r="175" spans="1:14">
      <c r="A175">
        <v>173</v>
      </c>
      <c r="B175">
        <v>34.08486004473598</v>
      </c>
      <c r="C175">
        <v>1599.642480805506</v>
      </c>
      <c r="D175">
        <v>0.4992566312521763</v>
      </c>
      <c r="E175">
        <v>174.9120182684664</v>
      </c>
      <c r="F175">
        <v>21.40332079660472</v>
      </c>
      <c r="G175">
        <v>35110.86268048249</v>
      </c>
      <c r="H175">
        <v>0.2407927855060785</v>
      </c>
      <c r="I175">
        <v>0.1700015786248834</v>
      </c>
      <c r="J175">
        <v>18.36718135172529</v>
      </c>
      <c r="K175">
        <v>3.151241883735947</v>
      </c>
      <c r="L175">
        <v>998.1283006774964</v>
      </c>
      <c r="M175">
        <v>600.6058286691024</v>
      </c>
      <c r="N175">
        <v>481.6112498986823</v>
      </c>
    </row>
    <row r="176" spans="1:14">
      <c r="A176">
        <v>174</v>
      </c>
      <c r="B176">
        <v>34.31950165146667</v>
      </c>
      <c r="C176">
        <v>1610.400290579941</v>
      </c>
      <c r="D176">
        <v>0.4994447598668816</v>
      </c>
      <c r="E176">
        <v>175.9058717317545</v>
      </c>
      <c r="F176">
        <v>21.25997153117797</v>
      </c>
      <c r="G176">
        <v>35109.66899042932</v>
      </c>
      <c r="H176">
        <v>0.2411208440697247</v>
      </c>
      <c r="I176">
        <v>0.1701361543283585</v>
      </c>
      <c r="J176">
        <v>18.38615845296268</v>
      </c>
      <c r="K176">
        <v>3.151241883735947</v>
      </c>
      <c r="L176">
        <v>998.1283006774964</v>
      </c>
      <c r="M176">
        <v>599.8978933912592</v>
      </c>
      <c r="N176">
        <v>480.0874668504205</v>
      </c>
    </row>
    <row r="177" spans="1:14">
      <c r="A177">
        <v>175</v>
      </c>
      <c r="B177">
        <v>34.39952181051284</v>
      </c>
      <c r="C177">
        <v>1613.858682332745</v>
      </c>
      <c r="D177">
        <v>0.4995344375547674</v>
      </c>
      <c r="E177">
        <v>176.2217336607029</v>
      </c>
      <c r="F177">
        <v>21.21524853593584</v>
      </c>
      <c r="G177">
        <v>35112.36642250304</v>
      </c>
      <c r="H177">
        <v>0.241189985559111</v>
      </c>
      <c r="I177">
        <v>0.1701645272336405</v>
      </c>
      <c r="J177">
        <v>18.39270377117908</v>
      </c>
      <c r="K177">
        <v>3.151241883735947</v>
      </c>
      <c r="L177">
        <v>998.1283006774964</v>
      </c>
      <c r="M177">
        <v>599.7489019025101</v>
      </c>
      <c r="N177">
        <v>479.4757028041649</v>
      </c>
    </row>
    <row r="178" spans="1:14">
      <c r="A178">
        <v>176</v>
      </c>
      <c r="B178">
        <v>34.29256422954764</v>
      </c>
      <c r="C178">
        <v>1606.981171243661</v>
      </c>
      <c r="D178">
        <v>0.4991503398651206</v>
      </c>
      <c r="E178">
        <v>175.609389232748</v>
      </c>
      <c r="F178">
        <v>21.30533748780504</v>
      </c>
      <c r="G178">
        <v>35110.0927071576</v>
      </c>
      <c r="H178">
        <v>0.2411230111198514</v>
      </c>
      <c r="I178">
        <v>0.1701370435474948</v>
      </c>
      <c r="J178">
        <v>18.37731959360076</v>
      </c>
      <c r="K178">
        <v>3.151241883735947</v>
      </c>
      <c r="L178">
        <v>998.1283006774964</v>
      </c>
      <c r="M178">
        <v>599.8932225396707</v>
      </c>
      <c r="N178">
        <v>480.7581618758298</v>
      </c>
    </row>
    <row r="179" spans="1:14">
      <c r="A179">
        <v>177</v>
      </c>
      <c r="B179">
        <v>34.28622635380671</v>
      </c>
      <c r="C179">
        <v>1607.29431064845</v>
      </c>
      <c r="D179">
        <v>0.4990779416646654</v>
      </c>
      <c r="E179">
        <v>175.6271462876822</v>
      </c>
      <c r="F179">
        <v>21.30119061083013</v>
      </c>
      <c r="G179">
        <v>35110.10528501969</v>
      </c>
      <c r="H179">
        <v>0.2411500007719048</v>
      </c>
      <c r="I179">
        <v>0.1701481186592112</v>
      </c>
      <c r="J179">
        <v>18.3792430392016</v>
      </c>
      <c r="K179">
        <v>3.151241883735947</v>
      </c>
      <c r="L179">
        <v>998.1283006774964</v>
      </c>
      <c r="M179">
        <v>599.8350552334931</v>
      </c>
      <c r="N179">
        <v>480.810272057969</v>
      </c>
    </row>
    <row r="180" spans="1:14">
      <c r="A180">
        <v>178</v>
      </c>
      <c r="B180">
        <v>34.41875592424565</v>
      </c>
      <c r="C180">
        <v>1611.102400104213</v>
      </c>
      <c r="D180">
        <v>0.4989353259006304</v>
      </c>
      <c r="E180">
        <v>176.0146530556577</v>
      </c>
      <c r="F180">
        <v>21.25072220592981</v>
      </c>
      <c r="G180">
        <v>35109.71942721159</v>
      </c>
      <c r="H180">
        <v>0.2412503937016833</v>
      </c>
      <c r="I180">
        <v>0.170189319107449</v>
      </c>
      <c r="J180">
        <v>18.38131686733608</v>
      </c>
      <c r="K180">
        <v>3.151241883735947</v>
      </c>
      <c r="L180">
        <v>998.1283006774964</v>
      </c>
      <c r="M180">
        <v>599.6187902091305</v>
      </c>
      <c r="N180">
        <v>480.0878570039733</v>
      </c>
    </row>
    <row r="181" spans="1:14">
      <c r="A181">
        <v>179</v>
      </c>
      <c r="B181">
        <v>34.39257921859264</v>
      </c>
      <c r="C181">
        <v>1611.250201548821</v>
      </c>
      <c r="D181">
        <v>0.4990974846874832</v>
      </c>
      <c r="E181">
        <v>176.0092809666114</v>
      </c>
      <c r="F181">
        <v>21.24861593789653</v>
      </c>
      <c r="G181">
        <v>35109.21375250732</v>
      </c>
      <c r="H181">
        <v>0.2412568600933963</v>
      </c>
      <c r="I181">
        <v>0.1701919731082913</v>
      </c>
      <c r="J181">
        <v>18.38406369065152</v>
      </c>
      <c r="K181">
        <v>3.151241883735947</v>
      </c>
      <c r="L181">
        <v>998.1283006774964</v>
      </c>
      <c r="M181">
        <v>599.6048657396024</v>
      </c>
      <c r="N181">
        <v>480.1366928904294</v>
      </c>
    </row>
    <row r="182" spans="1:14">
      <c r="A182">
        <v>180</v>
      </c>
      <c r="B182">
        <v>34.32805576844963</v>
      </c>
      <c r="C182">
        <v>1603.490323479596</v>
      </c>
      <c r="D182">
        <v>0.4995365498791258</v>
      </c>
      <c r="E182">
        <v>175.365855444908</v>
      </c>
      <c r="F182">
        <v>21.35088362306031</v>
      </c>
      <c r="G182">
        <v>35107.41090200112</v>
      </c>
      <c r="H182">
        <v>0.2410536930758884</v>
      </c>
      <c r="I182">
        <v>0.170108601501708</v>
      </c>
      <c r="J182">
        <v>18.36131404537699</v>
      </c>
      <c r="K182">
        <v>3.151241883735947</v>
      </c>
      <c r="L182">
        <v>998.1283006774964</v>
      </c>
      <c r="M182">
        <v>600.0426664061316</v>
      </c>
      <c r="N182">
        <v>481.166432823339</v>
      </c>
    </row>
    <row r="183" spans="1:14">
      <c r="A183">
        <v>181</v>
      </c>
      <c r="B183">
        <v>34.46508181184928</v>
      </c>
      <c r="C183">
        <v>1613.365469334937</v>
      </c>
      <c r="D183">
        <v>0.4991390025890384</v>
      </c>
      <c r="E183">
        <v>176.2240867922746</v>
      </c>
      <c r="F183">
        <v>21.22066056122469</v>
      </c>
      <c r="G183">
        <v>35108.90229928411</v>
      </c>
      <c r="H183">
        <v>0.2413069594142697</v>
      </c>
      <c r="I183">
        <v>0.1702125363781287</v>
      </c>
      <c r="J183">
        <v>18.38534502977297</v>
      </c>
      <c r="K183">
        <v>3.151241883735947</v>
      </c>
      <c r="L183">
        <v>998.1283006774964</v>
      </c>
      <c r="M183">
        <v>599.4970057503131</v>
      </c>
      <c r="N183">
        <v>479.7544973198318</v>
      </c>
    </row>
    <row r="184" spans="1:14">
      <c r="A184">
        <v>182</v>
      </c>
      <c r="B184">
        <v>34.43987738998452</v>
      </c>
      <c r="C184">
        <v>1614.084654308396</v>
      </c>
      <c r="D184">
        <v>0.4983444805485552</v>
      </c>
      <c r="E184">
        <v>176.2600549232072</v>
      </c>
      <c r="F184">
        <v>21.21129143736517</v>
      </c>
      <c r="G184">
        <v>35109.18034159717</v>
      </c>
      <c r="H184">
        <v>0.2413131096871546</v>
      </c>
      <c r="I184">
        <v>0.1702150608811032</v>
      </c>
      <c r="J184">
        <v>18.39009955145772</v>
      </c>
      <c r="K184">
        <v>3.151241883735947</v>
      </c>
      <c r="L184">
        <v>998.1283006774964</v>
      </c>
      <c r="M184">
        <v>599.4837673564144</v>
      </c>
      <c r="N184">
        <v>479.6786001592434</v>
      </c>
    </row>
    <row r="185" spans="1:14">
      <c r="A185">
        <v>183</v>
      </c>
      <c r="B185">
        <v>34.50189834478837</v>
      </c>
      <c r="C185">
        <v>1614.32007435162</v>
      </c>
      <c r="D185">
        <v>0.4989672974949643</v>
      </c>
      <c r="E185">
        <v>176.3138962264828</v>
      </c>
      <c r="F185">
        <v>21.20924918691549</v>
      </c>
      <c r="G185">
        <v>35112.57377609568</v>
      </c>
      <c r="H185">
        <v>0.2413197282724008</v>
      </c>
      <c r="I185">
        <v>0.1702177776423378</v>
      </c>
      <c r="J185">
        <v>18.38668169413856</v>
      </c>
      <c r="K185">
        <v>3.151241883735947</v>
      </c>
      <c r="L185">
        <v>998.1283006774964</v>
      </c>
      <c r="M185">
        <v>599.4695215777565</v>
      </c>
      <c r="N185">
        <v>479.4918974256254</v>
      </c>
    </row>
    <row r="186" spans="1:14">
      <c r="A186">
        <v>184</v>
      </c>
      <c r="B186">
        <v>34.50913149613892</v>
      </c>
      <c r="C186">
        <v>1615.099995718366</v>
      </c>
      <c r="D186">
        <v>0.4990194847267798</v>
      </c>
      <c r="E186">
        <v>176.3779790870874</v>
      </c>
      <c r="F186">
        <v>21.19838839376342</v>
      </c>
      <c r="G186">
        <v>35110.57433537588</v>
      </c>
      <c r="H186">
        <v>0.2413400384272552</v>
      </c>
      <c r="I186">
        <v>0.1702261146398003</v>
      </c>
      <c r="J186">
        <v>18.38904918095108</v>
      </c>
      <c r="K186">
        <v>3.151241883735947</v>
      </c>
      <c r="L186">
        <v>998.1283006774964</v>
      </c>
      <c r="M186">
        <v>599.4258104189784</v>
      </c>
      <c r="N186">
        <v>479.384844282627</v>
      </c>
    </row>
    <row r="187" spans="1:14">
      <c r="A187">
        <v>185</v>
      </c>
      <c r="B187">
        <v>34.53485914337189</v>
      </c>
      <c r="C187">
        <v>1615.634525145342</v>
      </c>
      <c r="D187">
        <v>0.4987921330840342</v>
      </c>
      <c r="E187">
        <v>176.4337216437718</v>
      </c>
      <c r="F187">
        <v>21.19264635835541</v>
      </c>
      <c r="G187">
        <v>35114.68259887818</v>
      </c>
      <c r="H187">
        <v>0.2413715739367764</v>
      </c>
      <c r="I187">
        <v>0.1702390600491035</v>
      </c>
      <c r="J187">
        <v>18.38907838287788</v>
      </c>
      <c r="K187">
        <v>3.151241883735947</v>
      </c>
      <c r="L187">
        <v>998.1283006774964</v>
      </c>
      <c r="M187">
        <v>599.3579528657244</v>
      </c>
      <c r="N187">
        <v>479.3370294993409</v>
      </c>
    </row>
    <row r="188" spans="1:14">
      <c r="A188">
        <v>186</v>
      </c>
      <c r="B188">
        <v>34.48863964510745</v>
      </c>
      <c r="C188">
        <v>1613.133951690249</v>
      </c>
      <c r="D188">
        <v>0.4988880274074373</v>
      </c>
      <c r="E188">
        <v>176.2091906344722</v>
      </c>
      <c r="F188">
        <v>21.22489085806099</v>
      </c>
      <c r="G188">
        <v>35112.72445548511</v>
      </c>
      <c r="H188">
        <v>0.2413102439019198</v>
      </c>
      <c r="I188">
        <v>0.170213884558675</v>
      </c>
      <c r="J188">
        <v>18.38389965050112</v>
      </c>
      <c r="K188">
        <v>3.151241883735947</v>
      </c>
      <c r="L188">
        <v>998.1283006774964</v>
      </c>
      <c r="M188">
        <v>599.4899358545578</v>
      </c>
      <c r="N188">
        <v>479.7071632289337</v>
      </c>
    </row>
    <row r="189" spans="1:14">
      <c r="A189">
        <v>187</v>
      </c>
      <c r="B189">
        <v>34.39547507110321</v>
      </c>
      <c r="C189">
        <v>1609.352564490008</v>
      </c>
      <c r="D189">
        <v>0.4988685682907082</v>
      </c>
      <c r="E189">
        <v>175.856161521731</v>
      </c>
      <c r="F189">
        <v>21.27504021331988</v>
      </c>
      <c r="G189">
        <v>35113.62138123758</v>
      </c>
      <c r="H189">
        <v>0.241161375398564</v>
      </c>
      <c r="I189">
        <v>0.1701527863538397</v>
      </c>
      <c r="J189">
        <v>18.37782609081382</v>
      </c>
      <c r="K189">
        <v>3.151241883735947</v>
      </c>
      <c r="L189">
        <v>998.1283006774964</v>
      </c>
      <c r="M189">
        <v>599.8105443468373</v>
      </c>
      <c r="N189">
        <v>480.1678940624477</v>
      </c>
    </row>
    <row r="190" spans="1:14">
      <c r="A190">
        <v>188</v>
      </c>
      <c r="B190">
        <v>34.48249291741059</v>
      </c>
      <c r="C190">
        <v>1612.581085158539</v>
      </c>
      <c r="D190">
        <v>0.4991317363895065</v>
      </c>
      <c r="E190">
        <v>176.165862110269</v>
      </c>
      <c r="F190">
        <v>21.23206765608622</v>
      </c>
      <c r="G190">
        <v>35112.40172939083</v>
      </c>
      <c r="H190">
        <v>0.2412772965503755</v>
      </c>
      <c r="I190">
        <v>0.1702003610379207</v>
      </c>
      <c r="J190">
        <v>18.38212163999851</v>
      </c>
      <c r="K190">
        <v>3.151241883735947</v>
      </c>
      <c r="L190">
        <v>998.1283006774964</v>
      </c>
      <c r="M190">
        <v>599.5608629363473</v>
      </c>
      <c r="N190">
        <v>479.7378757578177</v>
      </c>
    </row>
    <row r="191" spans="1:14">
      <c r="A191">
        <v>189</v>
      </c>
      <c r="B191">
        <v>34.51142529313326</v>
      </c>
      <c r="C191">
        <v>1614.331540678245</v>
      </c>
      <c r="D191">
        <v>0.49890409031849</v>
      </c>
      <c r="E191">
        <v>176.3225810310941</v>
      </c>
      <c r="F191">
        <v>21.20964775514732</v>
      </c>
      <c r="G191">
        <v>35114.34700298847</v>
      </c>
      <c r="H191">
        <v>0.241293030209375</v>
      </c>
      <c r="I191">
        <v>0.1702068189558028</v>
      </c>
      <c r="J191">
        <v>18.3857668783006</v>
      </c>
      <c r="K191">
        <v>3.151241883735947</v>
      </c>
      <c r="L191">
        <v>998.1283006774964</v>
      </c>
      <c r="M191">
        <v>599.526990368014</v>
      </c>
      <c r="N191">
        <v>479.392497167281</v>
      </c>
    </row>
    <row r="192" spans="1:14">
      <c r="A192">
        <v>190</v>
      </c>
      <c r="B192">
        <v>34.53446892245334</v>
      </c>
      <c r="C192">
        <v>1615.356654698809</v>
      </c>
      <c r="D192">
        <v>0.4989165037068633</v>
      </c>
      <c r="E192">
        <v>176.4157448001666</v>
      </c>
      <c r="F192">
        <v>21.19561082111139</v>
      </c>
      <c r="G192">
        <v>35112.48230794552</v>
      </c>
      <c r="H192">
        <v>0.2413518019035064</v>
      </c>
      <c r="I192">
        <v>0.1702309434949529</v>
      </c>
      <c r="J192">
        <v>18.38769415262007</v>
      </c>
      <c r="K192">
        <v>3.151241883735947</v>
      </c>
      <c r="L192">
        <v>998.1283006774964</v>
      </c>
      <c r="M192">
        <v>599.4004961836133</v>
      </c>
      <c r="N192">
        <v>479.329023936992</v>
      </c>
    </row>
    <row r="193" spans="1:14">
      <c r="A193">
        <v>191</v>
      </c>
      <c r="B193">
        <v>34.53479887409894</v>
      </c>
      <c r="C193">
        <v>1616.227222882262</v>
      </c>
      <c r="D193">
        <v>0.4991558810134429</v>
      </c>
      <c r="E193">
        <v>176.4867502421183</v>
      </c>
      <c r="F193">
        <v>21.184494274839</v>
      </c>
      <c r="G193">
        <v>35113.45302734524</v>
      </c>
      <c r="H193">
        <v>0.2413479681555738</v>
      </c>
      <c r="I193">
        <v>0.1702293697475171</v>
      </c>
      <c r="J193">
        <v>18.39056551747276</v>
      </c>
      <c r="K193">
        <v>3.151241883735947</v>
      </c>
      <c r="L193">
        <v>998.1283006774964</v>
      </c>
      <c r="M193">
        <v>599.408745925089</v>
      </c>
      <c r="N193">
        <v>479.1648446861805</v>
      </c>
    </row>
    <row r="194" spans="1:14">
      <c r="A194">
        <v>192</v>
      </c>
      <c r="B194">
        <v>34.48540096980395</v>
      </c>
      <c r="C194">
        <v>1614.308502819333</v>
      </c>
      <c r="D194">
        <v>0.4990436998232052</v>
      </c>
      <c r="E194">
        <v>176.3024238001907</v>
      </c>
      <c r="F194">
        <v>21.20944663977537</v>
      </c>
      <c r="G194">
        <v>35112.72042873343</v>
      </c>
      <c r="H194">
        <v>0.2413162600478171</v>
      </c>
      <c r="I194">
        <v>0.1702163540203001</v>
      </c>
      <c r="J194">
        <v>18.38802032903087</v>
      </c>
      <c r="K194">
        <v>3.151241883735947</v>
      </c>
      <c r="L194">
        <v>998.1283006774964</v>
      </c>
      <c r="M194">
        <v>599.476986466354</v>
      </c>
      <c r="N194">
        <v>479.5171821940913</v>
      </c>
    </row>
    <row r="195" spans="1:14">
      <c r="A195">
        <v>193</v>
      </c>
      <c r="B195">
        <v>34.4819498139692</v>
      </c>
      <c r="C195">
        <v>1614.319826552288</v>
      </c>
      <c r="D195">
        <v>0.4990112996467749</v>
      </c>
      <c r="E195">
        <v>176.300546755643</v>
      </c>
      <c r="F195">
        <v>21.2094605847604</v>
      </c>
      <c r="G195">
        <v>35113.2457922848</v>
      </c>
      <c r="H195">
        <v>0.2413155194970165</v>
      </c>
      <c r="I195">
        <v>0.1702160500432736</v>
      </c>
      <c r="J195">
        <v>18.38839887753462</v>
      </c>
      <c r="K195">
        <v>3.151241883735947</v>
      </c>
      <c r="L195">
        <v>998.1283006774964</v>
      </c>
      <c r="M195">
        <v>599.4785804267616</v>
      </c>
      <c r="N195">
        <v>479.5201028959571</v>
      </c>
    </row>
    <row r="196" spans="1:14">
      <c r="A196">
        <v>194</v>
      </c>
      <c r="B196">
        <v>34.45606610785281</v>
      </c>
      <c r="C196">
        <v>1613.376666977769</v>
      </c>
      <c r="D196">
        <v>0.4990029591873899</v>
      </c>
      <c r="E196">
        <v>176.2118553439158</v>
      </c>
      <c r="F196">
        <v>21.22171132265788</v>
      </c>
      <c r="G196">
        <v>35112.76808999707</v>
      </c>
      <c r="H196">
        <v>0.2412915031975698</v>
      </c>
      <c r="I196">
        <v>0.1702061921824482</v>
      </c>
      <c r="J196">
        <v>18.38695762090345</v>
      </c>
      <c r="K196">
        <v>3.151241883735947</v>
      </c>
      <c r="L196">
        <v>998.1283006774964</v>
      </c>
      <c r="M196">
        <v>599.5302776628602</v>
      </c>
      <c r="N196">
        <v>479.683749642203</v>
      </c>
    </row>
    <row r="197" spans="1:14">
      <c r="A197">
        <v>195</v>
      </c>
      <c r="B197">
        <v>34.45600168629781</v>
      </c>
      <c r="C197">
        <v>1613.604353662528</v>
      </c>
      <c r="D197">
        <v>0.4990437335820142</v>
      </c>
      <c r="E197">
        <v>176.2306007298441</v>
      </c>
      <c r="F197">
        <v>21.21878004606873</v>
      </c>
      <c r="G197">
        <v>35112.97205085696</v>
      </c>
      <c r="H197">
        <v>0.2412920973853856</v>
      </c>
      <c r="I197">
        <v>0.1702064360710601</v>
      </c>
      <c r="J197">
        <v>18.3876790199946</v>
      </c>
      <c r="K197">
        <v>3.151241883735947</v>
      </c>
      <c r="L197">
        <v>998.1283006774964</v>
      </c>
      <c r="M197">
        <v>599.5289985129072</v>
      </c>
      <c r="N197">
        <v>479.6466752843978</v>
      </c>
    </row>
    <row r="198" spans="1:14">
      <c r="A198">
        <v>196</v>
      </c>
      <c r="B198">
        <v>34.44762202442125</v>
      </c>
      <c r="C198">
        <v>1613.174997093801</v>
      </c>
      <c r="D198">
        <v>0.4990415944145243</v>
      </c>
      <c r="E198">
        <v>176.1918520688815</v>
      </c>
      <c r="F198">
        <v>21.22450609641563</v>
      </c>
      <c r="G198">
        <v>35113.22544817407</v>
      </c>
      <c r="H198">
        <v>0.2412749690494408</v>
      </c>
      <c r="I198">
        <v>0.1701994057245585</v>
      </c>
      <c r="J198">
        <v>18.3868212908615</v>
      </c>
      <c r="K198">
        <v>3.151241883735947</v>
      </c>
      <c r="L198">
        <v>998.1283006774964</v>
      </c>
      <c r="M198">
        <v>599.5658740746914</v>
      </c>
      <c r="N198">
        <v>479.6924772757317</v>
      </c>
    </row>
    <row r="199" spans="1:14">
      <c r="A199">
        <v>197</v>
      </c>
      <c r="B199">
        <v>34.44196934940076</v>
      </c>
      <c r="C199">
        <v>1613.159627353341</v>
      </c>
      <c r="D199">
        <v>0.4990237333898687</v>
      </c>
      <c r="E199">
        <v>176.188420548385</v>
      </c>
      <c r="F199">
        <v>21.22484037462704</v>
      </c>
      <c r="G199">
        <v>35113.6515061038</v>
      </c>
      <c r="H199">
        <v>0.2412685307778301</v>
      </c>
      <c r="I199">
        <v>0.1701967631820412</v>
      </c>
      <c r="J199">
        <v>18.38706647595997</v>
      </c>
      <c r="K199">
        <v>3.151241883735947</v>
      </c>
      <c r="L199">
        <v>998.1283006774964</v>
      </c>
      <c r="M199">
        <v>599.5797361890732</v>
      </c>
      <c r="N199">
        <v>479.6932391907303</v>
      </c>
    </row>
    <row r="200" spans="1:14">
      <c r="A200">
        <v>198</v>
      </c>
      <c r="B200">
        <v>34.45559414017675</v>
      </c>
      <c r="C200">
        <v>1613.809120659333</v>
      </c>
      <c r="D200">
        <v>0.4990386236118007</v>
      </c>
      <c r="E200">
        <v>176.2480002171776</v>
      </c>
      <c r="F200">
        <v>21.21624119346667</v>
      </c>
      <c r="G200">
        <v>35113.46741561831</v>
      </c>
      <c r="H200">
        <v>0.2412887855171679</v>
      </c>
      <c r="I200">
        <v>0.1702050766944135</v>
      </c>
      <c r="J200">
        <v>18.38825678298131</v>
      </c>
      <c r="K200">
        <v>3.151241883735947</v>
      </c>
      <c r="L200">
        <v>998.1283006774964</v>
      </c>
      <c r="M200">
        <v>599.5361282743368</v>
      </c>
      <c r="N200">
        <v>479.604740757006</v>
      </c>
    </row>
    <row r="201" spans="1:14">
      <c r="A201">
        <v>199</v>
      </c>
      <c r="B201">
        <v>34.4210428329368</v>
      </c>
      <c r="C201">
        <v>1612.613161281741</v>
      </c>
      <c r="D201">
        <v>0.4990338327922351</v>
      </c>
      <c r="E201">
        <v>176.1322425135176</v>
      </c>
      <c r="F201">
        <v>21.23186962008592</v>
      </c>
      <c r="G201">
        <v>35113.12510330579</v>
      </c>
      <c r="H201">
        <v>0.2412465071117908</v>
      </c>
      <c r="I201">
        <v>0.1701877239488586</v>
      </c>
      <c r="J201">
        <v>18.3868438123471</v>
      </c>
      <c r="K201">
        <v>3.151241883735947</v>
      </c>
      <c r="L201">
        <v>998.1283006774964</v>
      </c>
      <c r="M201">
        <v>599.6271597473319</v>
      </c>
      <c r="N201">
        <v>479.7713896235684</v>
      </c>
    </row>
    <row r="202" spans="1:14">
      <c r="A202">
        <v>200</v>
      </c>
      <c r="B202">
        <v>34.39308929011458</v>
      </c>
      <c r="C202">
        <v>1611.326857201791</v>
      </c>
      <c r="D202">
        <v>0.4989908985253281</v>
      </c>
      <c r="E202">
        <v>176.0127508201159</v>
      </c>
      <c r="F202">
        <v>21.24890990904088</v>
      </c>
      <c r="G202">
        <v>35113.41877276644</v>
      </c>
      <c r="H202">
        <v>0.2412153969655047</v>
      </c>
      <c r="I202">
        <v>0.1701749559149192</v>
      </c>
      <c r="J202">
        <v>18.38464806223206</v>
      </c>
      <c r="K202">
        <v>3.151241883735947</v>
      </c>
      <c r="L202">
        <v>998.1283006774964</v>
      </c>
      <c r="M202">
        <v>599.6941619929652</v>
      </c>
      <c r="N202">
        <v>479.9758335686407</v>
      </c>
    </row>
    <row r="203" spans="1:14">
      <c r="A203">
        <v>201</v>
      </c>
      <c r="B203">
        <v>34.36937573499179</v>
      </c>
      <c r="C203">
        <v>1610.001614517221</v>
      </c>
      <c r="D203">
        <v>0.4990660479405874</v>
      </c>
      <c r="E203">
        <v>175.8945357643093</v>
      </c>
      <c r="F203">
        <v>21.26642012803449</v>
      </c>
      <c r="G203">
        <v>35113.48180964291</v>
      </c>
      <c r="H203">
        <v>0.2411774426455022</v>
      </c>
      <c r="I203">
        <v>0.170159379870242</v>
      </c>
      <c r="J203">
        <v>18.38183795973293</v>
      </c>
      <c r="K203">
        <v>3.151241883735947</v>
      </c>
      <c r="L203">
        <v>998.1283006774964</v>
      </c>
      <c r="M203">
        <v>599.7759248643492</v>
      </c>
      <c r="N203">
        <v>480.1639118091283</v>
      </c>
    </row>
    <row r="204" spans="1:14">
      <c r="A204">
        <v>202</v>
      </c>
      <c r="B204">
        <v>34.37193257081601</v>
      </c>
      <c r="C204">
        <v>1610.007499298405</v>
      </c>
      <c r="D204">
        <v>0.4990395100241886</v>
      </c>
      <c r="E204">
        <v>175.8964866643199</v>
      </c>
      <c r="F204">
        <v>21.26638089981751</v>
      </c>
      <c r="G204">
        <v>35113.60579065386</v>
      </c>
      <c r="H204">
        <v>0.2411779766642337</v>
      </c>
      <c r="I204">
        <v>0.1701595990186736</v>
      </c>
      <c r="J204">
        <v>18.38165709083086</v>
      </c>
      <c r="K204">
        <v>3.151241883735947</v>
      </c>
      <c r="L204">
        <v>998.1283006774964</v>
      </c>
      <c r="M204">
        <v>599.7747743031556</v>
      </c>
      <c r="N204">
        <v>480.1590989348978</v>
      </c>
    </row>
    <row r="205" spans="1:14">
      <c r="A205">
        <v>203</v>
      </c>
      <c r="B205">
        <v>34.35636124234316</v>
      </c>
      <c r="C205">
        <v>1609.188412381164</v>
      </c>
      <c r="D205">
        <v>0.4990365657796156</v>
      </c>
      <c r="E205">
        <v>175.8235939471809</v>
      </c>
      <c r="F205">
        <v>21.27712231524163</v>
      </c>
      <c r="G205">
        <v>35113.33768437585</v>
      </c>
      <c r="H205">
        <v>0.2411505249409111</v>
      </c>
      <c r="I205">
        <v>0.1701483337553105</v>
      </c>
      <c r="J205">
        <v>18.37987860531322</v>
      </c>
      <c r="K205">
        <v>3.151241883735947</v>
      </c>
      <c r="L205">
        <v>998.1283006774964</v>
      </c>
      <c r="M205">
        <v>599.8339256713746</v>
      </c>
      <c r="N205">
        <v>480.2641587472704</v>
      </c>
    </row>
    <row r="206" spans="1:14">
      <c r="A206">
        <v>204</v>
      </c>
      <c r="B206">
        <v>34.35501136852272</v>
      </c>
      <c r="C206">
        <v>1609.094169185515</v>
      </c>
      <c r="D206">
        <v>0.4990334516947265</v>
      </c>
      <c r="E206">
        <v>175.8145279292708</v>
      </c>
      <c r="F206">
        <v>21.27857029277962</v>
      </c>
      <c r="G206">
        <v>35113.98710080037</v>
      </c>
      <c r="H206">
        <v>0.2411379009982434</v>
      </c>
      <c r="I206">
        <v>0.1701431534941925</v>
      </c>
      <c r="J206">
        <v>18.37976667539802</v>
      </c>
      <c r="K206">
        <v>3.151241883735947</v>
      </c>
      <c r="L206">
        <v>998.1283006774964</v>
      </c>
      <c r="M206">
        <v>599.8611309171416</v>
      </c>
      <c r="N206">
        <v>480.2443690341556</v>
      </c>
    </row>
    <row r="207" spans="1:14">
      <c r="A207">
        <v>205</v>
      </c>
      <c r="B207">
        <v>34.33100088847343</v>
      </c>
      <c r="C207">
        <v>1607.923598083842</v>
      </c>
      <c r="D207">
        <v>0.4989764329702688</v>
      </c>
      <c r="E207">
        <v>175.7072959337925</v>
      </c>
      <c r="F207">
        <v>21.29403426679759</v>
      </c>
      <c r="G207">
        <v>35113.9007193484</v>
      </c>
      <c r="H207">
        <v>0.2411051272655199</v>
      </c>
      <c r="I207">
        <v>0.1701297052545702</v>
      </c>
      <c r="J207">
        <v>18.37756999499582</v>
      </c>
      <c r="K207">
        <v>3.151241883735947</v>
      </c>
      <c r="L207">
        <v>998.1283006774964</v>
      </c>
      <c r="M207">
        <v>599.9317715057236</v>
      </c>
      <c r="N207">
        <v>480.4132080680528</v>
      </c>
    </row>
    <row r="208" spans="1:14">
      <c r="A208">
        <v>206</v>
      </c>
      <c r="B208">
        <v>34.32573445040858</v>
      </c>
      <c r="C208">
        <v>1607.748106585655</v>
      </c>
      <c r="D208">
        <v>0.4989646009662569</v>
      </c>
      <c r="E208">
        <v>175.6904230201927</v>
      </c>
      <c r="F208">
        <v>21.29638539856991</v>
      </c>
      <c r="G208">
        <v>35113.98693070713</v>
      </c>
      <c r="H208">
        <v>0.2411000178369462</v>
      </c>
      <c r="I208">
        <v>0.1701276087414426</v>
      </c>
      <c r="J208">
        <v>18.37734393000775</v>
      </c>
      <c r="K208">
        <v>3.151241883735947</v>
      </c>
      <c r="L208">
        <v>998.1283006774964</v>
      </c>
      <c r="M208">
        <v>599.9427858788521</v>
      </c>
      <c r="N208">
        <v>480.4427298440149</v>
      </c>
    </row>
    <row r="209" spans="1:14">
      <c r="A209">
        <v>207</v>
      </c>
      <c r="B209">
        <v>34.2999673709715</v>
      </c>
      <c r="C209">
        <v>1606.82474589333</v>
      </c>
      <c r="D209">
        <v>0.4989616987368937</v>
      </c>
      <c r="E209">
        <v>175.6021535741426</v>
      </c>
      <c r="F209">
        <v>21.30848717161215</v>
      </c>
      <c r="G209">
        <v>35113.5492971627</v>
      </c>
      <c r="H209">
        <v>0.2410710431825553</v>
      </c>
      <c r="I209">
        <v>0.1701157201426775</v>
      </c>
      <c r="J209">
        <v>18.37610454892445</v>
      </c>
      <c r="K209">
        <v>3.151241883735947</v>
      </c>
      <c r="L209">
        <v>998.1283006774964</v>
      </c>
      <c r="M209">
        <v>600.0052540587327</v>
      </c>
      <c r="N209">
        <v>480.5852693025396</v>
      </c>
    </row>
    <row r="210" spans="1:14">
      <c r="A210">
        <v>208</v>
      </c>
      <c r="B210">
        <v>34.29887400335941</v>
      </c>
      <c r="C210">
        <v>1606.861775308736</v>
      </c>
      <c r="D210">
        <v>0.4989518215804049</v>
      </c>
      <c r="E210">
        <v>175.6050415288125</v>
      </c>
      <c r="F210">
        <v>21.30807550975577</v>
      </c>
      <c r="G210">
        <v>35113.80441140631</v>
      </c>
      <c r="H210">
        <v>0.2410696401694945</v>
      </c>
      <c r="I210">
        <v>0.1701151444871657</v>
      </c>
      <c r="J210">
        <v>18.3762451954228</v>
      </c>
      <c r="K210">
        <v>3.151241883735947</v>
      </c>
      <c r="L210">
        <v>998.1283006774964</v>
      </c>
      <c r="M210">
        <v>600.0082792278611</v>
      </c>
      <c r="N210">
        <v>480.5792027593593</v>
      </c>
    </row>
    <row r="211" spans="1:14">
      <c r="A211">
        <v>209</v>
      </c>
      <c r="B211">
        <v>34.28313568016011</v>
      </c>
      <c r="C211">
        <v>1605.623673803615</v>
      </c>
      <c r="D211">
        <v>0.4989156868542506</v>
      </c>
      <c r="E211">
        <v>175.4982201455489</v>
      </c>
      <c r="F211">
        <v>21.32471845037475</v>
      </c>
      <c r="G211">
        <v>35114.48588960561</v>
      </c>
      <c r="H211">
        <v>0.2410379980706374</v>
      </c>
      <c r="I211">
        <v>0.170102162123327</v>
      </c>
      <c r="J211">
        <v>18.37309112550439</v>
      </c>
      <c r="K211">
        <v>3.151241883735947</v>
      </c>
      <c r="L211">
        <v>998.1283006774964</v>
      </c>
      <c r="M211">
        <v>600.0765138438197</v>
      </c>
      <c r="N211">
        <v>480.7518929324143</v>
      </c>
    </row>
    <row r="212" spans="1:14">
      <c r="A212">
        <v>210</v>
      </c>
      <c r="B212">
        <v>34.29641476633471</v>
      </c>
      <c r="C212">
        <v>1606.645921236742</v>
      </c>
      <c r="D212">
        <v>0.4989973463733322</v>
      </c>
      <c r="E212">
        <v>175.5871420110469</v>
      </c>
      <c r="F212">
        <v>21.31092069746691</v>
      </c>
      <c r="G212">
        <v>35113.74796013853</v>
      </c>
      <c r="H212">
        <v>0.2410618175917631</v>
      </c>
      <c r="I212">
        <v>0.1701119349133941</v>
      </c>
      <c r="J212">
        <v>18.37563453201397</v>
      </c>
      <c r="K212">
        <v>3.151241883735947</v>
      </c>
      <c r="L212">
        <v>998.1283006774964</v>
      </c>
      <c r="M212">
        <v>600.0251467860388</v>
      </c>
      <c r="N212">
        <v>480.6034773320171</v>
      </c>
    </row>
    <row r="213" spans="1:14">
      <c r="A213">
        <v>211</v>
      </c>
      <c r="B213">
        <v>34.31800025918358</v>
      </c>
      <c r="C213">
        <v>1607.928056794193</v>
      </c>
      <c r="D213">
        <v>0.4989335854177148</v>
      </c>
      <c r="E213">
        <v>175.701509602292</v>
      </c>
      <c r="F213">
        <v>21.2938441393489</v>
      </c>
      <c r="G213">
        <v>35113.47918469214</v>
      </c>
      <c r="H213">
        <v>0.2410904081568855</v>
      </c>
      <c r="I213">
        <v>0.1701236657245797</v>
      </c>
      <c r="J213">
        <v>18.37838426482031</v>
      </c>
      <c r="K213">
        <v>3.151241883735947</v>
      </c>
      <c r="L213">
        <v>998.1283006774964</v>
      </c>
      <c r="M213">
        <v>599.9635025192064</v>
      </c>
      <c r="N213">
        <v>480.4011068289897</v>
      </c>
    </row>
    <row r="214" spans="1:14">
      <c r="A214">
        <v>212</v>
      </c>
      <c r="B214">
        <v>34.31125370676869</v>
      </c>
      <c r="C214">
        <v>1607.688906937953</v>
      </c>
      <c r="D214">
        <v>0.498956540681373</v>
      </c>
      <c r="E214">
        <v>175.6789444413336</v>
      </c>
      <c r="F214">
        <v>21.2969532999233</v>
      </c>
      <c r="G214">
        <v>35113.29147109343</v>
      </c>
      <c r="H214">
        <v>0.2410820872816281</v>
      </c>
      <c r="I214">
        <v>0.1701202515796107</v>
      </c>
      <c r="J214">
        <v>18.37803833914442</v>
      </c>
      <c r="K214">
        <v>3.151241883735947</v>
      </c>
      <c r="L214">
        <v>998.1283006774964</v>
      </c>
      <c r="M214">
        <v>599.9814418964127</v>
      </c>
      <c r="N214">
        <v>480.4354697259403</v>
      </c>
    </row>
    <row r="215" spans="1:14">
      <c r="A215">
        <v>213</v>
      </c>
      <c r="B215">
        <v>34.31634454139169</v>
      </c>
      <c r="C215">
        <v>1608.308441935991</v>
      </c>
      <c r="D215">
        <v>0.4989252818693831</v>
      </c>
      <c r="E215">
        <v>175.7295564751144</v>
      </c>
      <c r="F215">
        <v>21.28883135962684</v>
      </c>
      <c r="G215">
        <v>35113.55471664779</v>
      </c>
      <c r="H215">
        <v>0.2410944350721207</v>
      </c>
      <c r="I215">
        <v>0.1701253180290934</v>
      </c>
      <c r="J215">
        <v>18.37995676345496</v>
      </c>
      <c r="K215">
        <v>3.151241883735947</v>
      </c>
      <c r="L215">
        <v>998.1283006774964</v>
      </c>
      <c r="M215">
        <v>599.954821082788</v>
      </c>
      <c r="N215">
        <v>480.3438702381708</v>
      </c>
    </row>
    <row r="216" spans="1:14">
      <c r="A216">
        <v>214</v>
      </c>
      <c r="B216">
        <v>34.30918486589484</v>
      </c>
      <c r="C216">
        <v>1607.508108776746</v>
      </c>
      <c r="D216">
        <v>0.4989125847305837</v>
      </c>
      <c r="E216">
        <v>175.6631918235072</v>
      </c>
      <c r="F216">
        <v>21.29932450850983</v>
      </c>
      <c r="G216">
        <v>35113.21404516247</v>
      </c>
      <c r="H216">
        <v>0.2410822042210323</v>
      </c>
      <c r="I216">
        <v>0.1701202995607693</v>
      </c>
      <c r="J216">
        <v>18.37757285072477</v>
      </c>
      <c r="K216">
        <v>3.151241883735947</v>
      </c>
      <c r="L216">
        <v>998.1283006774964</v>
      </c>
      <c r="M216">
        <v>599.981189773674</v>
      </c>
      <c r="N216">
        <v>480.4736574175582</v>
      </c>
    </row>
    <row r="217" spans="1:14">
      <c r="A217">
        <v>215</v>
      </c>
      <c r="B217">
        <v>34.33398703418047</v>
      </c>
      <c r="C217">
        <v>1608.946054061732</v>
      </c>
      <c r="D217">
        <v>0.4989672240973822</v>
      </c>
      <c r="E217">
        <v>175.792569076055</v>
      </c>
      <c r="F217">
        <v>21.28020096749883</v>
      </c>
      <c r="G217">
        <v>35112.93107996458</v>
      </c>
      <c r="H217">
        <v>0.2411211961665603</v>
      </c>
      <c r="I217">
        <v>0.170136298806212</v>
      </c>
      <c r="J217">
        <v>18.38056870110649</v>
      </c>
      <c r="K217">
        <v>3.151241883735947</v>
      </c>
      <c r="L217">
        <v>998.1283006774964</v>
      </c>
      <c r="M217">
        <v>599.8971344781378</v>
      </c>
      <c r="N217">
        <v>480.273521700261</v>
      </c>
    </row>
    <row r="218" spans="1:14">
      <c r="A218">
        <v>216</v>
      </c>
      <c r="B218">
        <v>34.32040063170435</v>
      </c>
      <c r="C218">
        <v>1608.107205690686</v>
      </c>
      <c r="D218">
        <v>0.4989266249849363</v>
      </c>
      <c r="E218">
        <v>175.7168891811063</v>
      </c>
      <c r="F218">
        <v>21.2914722448515</v>
      </c>
      <c r="G218">
        <v>35113.48020078664</v>
      </c>
      <c r="H218">
        <v>0.2410956802163276</v>
      </c>
      <c r="I218">
        <v>0.1701258289330204</v>
      </c>
      <c r="J218">
        <v>18.37884249813379</v>
      </c>
      <c r="K218">
        <v>3.151241883735947</v>
      </c>
      <c r="L218">
        <v>998.1283006774964</v>
      </c>
      <c r="M218">
        <v>599.9521367859835</v>
      </c>
      <c r="N218">
        <v>480.3779951587936</v>
      </c>
    </row>
    <row r="219" spans="1:14">
      <c r="A219">
        <v>217</v>
      </c>
      <c r="B219">
        <v>34.32924625514715</v>
      </c>
      <c r="C219">
        <v>1608.199961426001</v>
      </c>
      <c r="D219">
        <v>0.4989916927851875</v>
      </c>
      <c r="E219">
        <v>175.7300194309256</v>
      </c>
      <c r="F219">
        <v>21.29010774314803</v>
      </c>
      <c r="G219">
        <v>35113.04122994092</v>
      </c>
      <c r="H219">
        <v>0.2410934111027675</v>
      </c>
      <c r="I219">
        <v>0.1701248978778126</v>
      </c>
      <c r="J219">
        <v>18.37845888473522</v>
      </c>
      <c r="K219">
        <v>3.151241883735947</v>
      </c>
      <c r="L219">
        <v>998.1283006774964</v>
      </c>
      <c r="M219">
        <v>599.9570285861723</v>
      </c>
      <c r="N219">
        <v>480.3344219935789</v>
      </c>
    </row>
    <row r="220" spans="1:14">
      <c r="A220">
        <v>218</v>
      </c>
      <c r="B220">
        <v>34.31516541823676</v>
      </c>
      <c r="C220">
        <v>1607.671812556699</v>
      </c>
      <c r="D220">
        <v>0.498899969332512</v>
      </c>
      <c r="E220">
        <v>175.6798207061675</v>
      </c>
      <c r="F220">
        <v>21.29736799499721</v>
      </c>
      <c r="G220">
        <v>35113.89674177716</v>
      </c>
      <c r="H220">
        <v>0.2410823478948782</v>
      </c>
      <c r="I220">
        <v>0.1701203585112932</v>
      </c>
      <c r="J220">
        <v>18.3776726341574</v>
      </c>
      <c r="K220">
        <v>3.151241883735947</v>
      </c>
      <c r="L220">
        <v>998.1283006774964</v>
      </c>
      <c r="M220">
        <v>599.980880011452</v>
      </c>
      <c r="N220">
        <v>480.4322102477225</v>
      </c>
    </row>
    <row r="221" spans="1:14">
      <c r="A221">
        <v>219</v>
      </c>
      <c r="B221">
        <v>34.31173187925718</v>
      </c>
      <c r="C221">
        <v>1607.696741896851</v>
      </c>
      <c r="D221">
        <v>0.4989304868683287</v>
      </c>
      <c r="E221">
        <v>175.679361350359</v>
      </c>
      <c r="F221">
        <v>21.29687056781222</v>
      </c>
      <c r="G221">
        <v>35113.35917631008</v>
      </c>
      <c r="H221">
        <v>0.2410838177067259</v>
      </c>
      <c r="I221">
        <v>0.1701209615876521</v>
      </c>
      <c r="J221">
        <v>18.37807510838005</v>
      </c>
      <c r="K221">
        <v>3.151241883735947</v>
      </c>
      <c r="L221">
        <v>998.1283006774964</v>
      </c>
      <c r="M221">
        <v>599.9777111010349</v>
      </c>
      <c r="N221">
        <v>480.4379631219498</v>
      </c>
    </row>
    <row r="222" spans="1:14">
      <c r="A222">
        <v>220</v>
      </c>
      <c r="B222">
        <v>34.32342154649132</v>
      </c>
      <c r="C222">
        <v>1608.117191875409</v>
      </c>
      <c r="D222">
        <v>0.4989132210818917</v>
      </c>
      <c r="E222">
        <v>175.7188018880781</v>
      </c>
      <c r="F222">
        <v>21.29134371399853</v>
      </c>
      <c r="G222">
        <v>35113.49205658767</v>
      </c>
      <c r="H222">
        <v>0.2410994949122162</v>
      </c>
      <c r="I222">
        <v>0.1701273941747476</v>
      </c>
      <c r="J222">
        <v>18.37871489381122</v>
      </c>
      <c r="K222">
        <v>3.151241883735947</v>
      </c>
      <c r="L222">
        <v>998.1283006774964</v>
      </c>
      <c r="M222">
        <v>599.9439131682263</v>
      </c>
      <c r="N222">
        <v>480.37805630616</v>
      </c>
    </row>
    <row r="223" spans="1:14">
      <c r="A223">
        <v>221</v>
      </c>
      <c r="B223">
        <v>34.30939730989564</v>
      </c>
      <c r="C223">
        <v>1607.395463975832</v>
      </c>
      <c r="D223">
        <v>0.4989608362326631</v>
      </c>
      <c r="E223">
        <v>175.6542349280454</v>
      </c>
      <c r="F223">
        <v>21.30095867963028</v>
      </c>
      <c r="G223">
        <v>35113.66904731747</v>
      </c>
      <c r="H223">
        <v>0.2410784596452257</v>
      </c>
      <c r="I223">
        <v>0.1701187631366604</v>
      </c>
      <c r="J223">
        <v>18.37721385198111</v>
      </c>
      <c r="K223">
        <v>3.151241883735947</v>
      </c>
      <c r="L223">
        <v>998.1283006774964</v>
      </c>
      <c r="M223">
        <v>599.9892632285571</v>
      </c>
      <c r="N223">
        <v>480.4842503450657</v>
      </c>
    </row>
    <row r="224" spans="1:14">
      <c r="A224">
        <v>222</v>
      </c>
      <c r="B224">
        <v>34.31198973567044</v>
      </c>
      <c r="C224">
        <v>1607.419244589634</v>
      </c>
      <c r="D224">
        <v>0.4989762425399151</v>
      </c>
      <c r="E224">
        <v>175.6577725745829</v>
      </c>
      <c r="F224">
        <v>21.30062856211027</v>
      </c>
      <c r="G224">
        <v>35113.62087255212</v>
      </c>
      <c r="H224">
        <v>0.2410781804233031</v>
      </c>
      <c r="I224">
        <v>0.1701186485704673</v>
      </c>
      <c r="J224">
        <v>18.37709278582953</v>
      </c>
      <c r="K224">
        <v>3.151241883735947</v>
      </c>
      <c r="L224">
        <v>998.1283006774964</v>
      </c>
      <c r="M224">
        <v>599.9898652508615</v>
      </c>
      <c r="N224">
        <v>480.4733204400463</v>
      </c>
    </row>
    <row r="225" spans="1:14">
      <c r="A225">
        <v>223</v>
      </c>
      <c r="B225">
        <v>34.3080418157908</v>
      </c>
      <c r="C225">
        <v>1607.344318243405</v>
      </c>
      <c r="D225">
        <v>0.4989577505562282</v>
      </c>
      <c r="E225">
        <v>175.6492130450981</v>
      </c>
      <c r="F225">
        <v>21.3016540318939</v>
      </c>
      <c r="G225">
        <v>35113.72548207153</v>
      </c>
      <c r="H225">
        <v>0.2410762635652009</v>
      </c>
      <c r="I225">
        <v>0.1701178620752133</v>
      </c>
      <c r="J225">
        <v>18.37716064123499</v>
      </c>
      <c r="K225">
        <v>3.151241883735947</v>
      </c>
      <c r="L225">
        <v>998.1283006774964</v>
      </c>
      <c r="M225">
        <v>599.9939981657078</v>
      </c>
      <c r="N225">
        <v>480.4896086983388</v>
      </c>
    </row>
    <row r="226" spans="1:14">
      <c r="A226">
        <v>224</v>
      </c>
      <c r="B226">
        <v>34.31347538042658</v>
      </c>
      <c r="C226">
        <v>1607.669323531975</v>
      </c>
      <c r="D226">
        <v>0.4989754920382013</v>
      </c>
      <c r="E226">
        <v>175.6784666983606</v>
      </c>
      <c r="F226">
        <v>21.2973185975677</v>
      </c>
      <c r="G226">
        <v>35113.63189296202</v>
      </c>
      <c r="H226">
        <v>0.2410851078921846</v>
      </c>
      <c r="I226">
        <v>0.1701214909630373</v>
      </c>
      <c r="J226">
        <v>18.3778405989965</v>
      </c>
      <c r="K226">
        <v>3.151241883735947</v>
      </c>
      <c r="L226">
        <v>998.1283006774964</v>
      </c>
      <c r="M226">
        <v>599.9749294921911</v>
      </c>
      <c r="N226">
        <v>480.4451397732592</v>
      </c>
    </row>
    <row r="227" spans="1:14">
      <c r="A227">
        <v>225</v>
      </c>
      <c r="B227">
        <v>34.31208223381111</v>
      </c>
      <c r="C227">
        <v>1607.598881070183</v>
      </c>
      <c r="D227">
        <v>0.4989746822055551</v>
      </c>
      <c r="E227">
        <v>175.6722808485817</v>
      </c>
      <c r="F227">
        <v>21.29826902847963</v>
      </c>
      <c r="G227">
        <v>35113.68724519995</v>
      </c>
      <c r="H227">
        <v>0.2410823045718898</v>
      </c>
      <c r="I227">
        <v>0.1701203407355243</v>
      </c>
      <c r="J227">
        <v>18.37767931455398</v>
      </c>
      <c r="K227">
        <v>3.151241883735947</v>
      </c>
      <c r="L227">
        <v>998.1283006774964</v>
      </c>
      <c r="M227">
        <v>599.9809734162061</v>
      </c>
      <c r="N227">
        <v>480.4537067692381</v>
      </c>
    </row>
    <row r="228" spans="1:14">
      <c r="A228">
        <v>226</v>
      </c>
      <c r="B228">
        <v>34.31643203327389</v>
      </c>
      <c r="C228">
        <v>1607.728734122049</v>
      </c>
      <c r="D228">
        <v>0.4989679670344169</v>
      </c>
      <c r="E228">
        <v>175.6851377533054</v>
      </c>
      <c r="F228">
        <v>21.2966113977328</v>
      </c>
      <c r="G228">
        <v>35113.88849450112</v>
      </c>
      <c r="H228">
        <v>0.2410864859049035</v>
      </c>
      <c r="I228">
        <v>0.1701220563760935</v>
      </c>
      <c r="J228">
        <v>18.37779442755899</v>
      </c>
      <c r="K228">
        <v>3.151241883735947</v>
      </c>
      <c r="L228">
        <v>998.1283006774964</v>
      </c>
      <c r="M228">
        <v>599.971958558341</v>
      </c>
      <c r="N228">
        <v>480.4328831254557</v>
      </c>
    </row>
    <row r="229" spans="1:14">
      <c r="A229">
        <v>227</v>
      </c>
      <c r="B229">
        <v>34.31407046376099</v>
      </c>
      <c r="C229">
        <v>1607.704896580906</v>
      </c>
      <c r="D229">
        <v>0.4989771777968097</v>
      </c>
      <c r="E229">
        <v>175.6817837499624</v>
      </c>
      <c r="F229">
        <v>21.29687921792987</v>
      </c>
      <c r="G229">
        <v>35113.73432848477</v>
      </c>
      <c r="H229">
        <v>0.2410846883689493</v>
      </c>
      <c r="I229">
        <v>0.170121318828527</v>
      </c>
      <c r="J229">
        <v>18.37790396199604</v>
      </c>
      <c r="K229">
        <v>3.151241883735947</v>
      </c>
      <c r="L229">
        <v>998.1283006774964</v>
      </c>
      <c r="M229">
        <v>599.9758339713774</v>
      </c>
      <c r="N229">
        <v>480.4367863327032</v>
      </c>
    </row>
    <row r="230" spans="1:14">
      <c r="A230">
        <v>228</v>
      </c>
      <c r="B230">
        <v>34.3127358461628</v>
      </c>
      <c r="C230">
        <v>1607.629807931553</v>
      </c>
      <c r="D230">
        <v>0.4989709674400906</v>
      </c>
      <c r="E230">
        <v>175.6752407230038</v>
      </c>
      <c r="F230">
        <v>21.29783763789612</v>
      </c>
      <c r="G230">
        <v>35113.61758970545</v>
      </c>
      <c r="H230">
        <v>0.2410849788124612</v>
      </c>
      <c r="I230">
        <v>0.1701214380003437</v>
      </c>
      <c r="J230">
        <v>18.37771769932132</v>
      </c>
      <c r="K230">
        <v>3.151241883735947</v>
      </c>
      <c r="L230">
        <v>998.1283006774964</v>
      </c>
      <c r="M230">
        <v>599.9752077838134</v>
      </c>
      <c r="N230">
        <v>480.4549174991972</v>
      </c>
    </row>
    <row r="231" spans="1:14">
      <c r="A231">
        <v>229</v>
      </c>
      <c r="B231">
        <v>34.31221592893295</v>
      </c>
      <c r="C231">
        <v>1607.605968923491</v>
      </c>
      <c r="D231">
        <v>0.498980411573525</v>
      </c>
      <c r="E231">
        <v>175.6730313731628</v>
      </c>
      <c r="F231">
        <v>21.29817200408699</v>
      </c>
      <c r="G231">
        <v>35113.67720922765</v>
      </c>
      <c r="H231">
        <v>0.2410821815192328</v>
      </c>
      <c r="I231">
        <v>0.1701202902460414</v>
      </c>
      <c r="J231">
        <v>18.37768311447655</v>
      </c>
      <c r="K231">
        <v>3.151241883735947</v>
      </c>
      <c r="L231">
        <v>998.1283006774964</v>
      </c>
      <c r="M231">
        <v>599.9812387190058</v>
      </c>
      <c r="N231">
        <v>480.4517672681407</v>
      </c>
    </row>
    <row r="232" spans="1:14">
      <c r="A232">
        <v>230</v>
      </c>
      <c r="B232">
        <v>34.30567210900551</v>
      </c>
      <c r="C232">
        <v>1607.378582163247</v>
      </c>
      <c r="D232">
        <v>0.4989925203065286</v>
      </c>
      <c r="E232">
        <v>175.6513649006597</v>
      </c>
      <c r="F232">
        <v>21.30112186608454</v>
      </c>
      <c r="G232">
        <v>35113.47445455577</v>
      </c>
      <c r="H232">
        <v>0.2410758694516187</v>
      </c>
      <c r="I232">
        <v>0.1701177003690132</v>
      </c>
      <c r="J232">
        <v>18.37737452509774</v>
      </c>
      <c r="K232">
        <v>3.151241883735947</v>
      </c>
      <c r="L232">
        <v>998.1283006774964</v>
      </c>
      <c r="M232">
        <v>599.9948479163425</v>
      </c>
      <c r="N232">
        <v>480.4900412232751</v>
      </c>
    </row>
    <row r="233" spans="1:14">
      <c r="A233">
        <v>231</v>
      </c>
      <c r="B233">
        <v>34.31329954485906</v>
      </c>
      <c r="C233">
        <v>1607.68709566449</v>
      </c>
      <c r="D233">
        <v>0.4989733634859131</v>
      </c>
      <c r="E233">
        <v>175.6801434179294</v>
      </c>
      <c r="F233">
        <v>21.29708245231893</v>
      </c>
      <c r="G233">
        <v>35113.62959516035</v>
      </c>
      <c r="H233">
        <v>0.2410836698979003</v>
      </c>
      <c r="I233">
        <v>0.1701209009403586</v>
      </c>
      <c r="J233">
        <v>18.37787230393271</v>
      </c>
      <c r="K233">
        <v>3.151241883735947</v>
      </c>
      <c r="L233">
        <v>998.1283006774964</v>
      </c>
      <c r="M233">
        <v>599.9780297749548</v>
      </c>
      <c r="N233">
        <v>480.4386978343626</v>
      </c>
    </row>
    <row r="234" spans="1:14">
      <c r="A234">
        <v>232</v>
      </c>
      <c r="B234">
        <v>34.31956978314642</v>
      </c>
      <c r="C234">
        <v>1608.024502710207</v>
      </c>
      <c r="D234">
        <v>0.4989744540752118</v>
      </c>
      <c r="E234">
        <v>175.7105152326027</v>
      </c>
      <c r="F234">
        <v>21.29258945387651</v>
      </c>
      <c r="G234">
        <v>35113.55146333352</v>
      </c>
      <c r="H234">
        <v>0.2410930104223107</v>
      </c>
      <c r="I234">
        <v>0.1701247334723072</v>
      </c>
      <c r="J234">
        <v>18.37856489275415</v>
      </c>
      <c r="K234">
        <v>3.151241883735947</v>
      </c>
      <c r="L234">
        <v>998.1283006774964</v>
      </c>
      <c r="M234">
        <v>599.9578923893569</v>
      </c>
      <c r="N234">
        <v>480.3894786067656</v>
      </c>
    </row>
    <row r="235" spans="1:14">
      <c r="A235">
        <v>233</v>
      </c>
      <c r="B235">
        <v>34.31437221372342</v>
      </c>
      <c r="C235">
        <v>1607.680652207576</v>
      </c>
      <c r="D235">
        <v>0.498983533364627</v>
      </c>
      <c r="E235">
        <v>175.6803631971552</v>
      </c>
      <c r="F235">
        <v>21.29716989043071</v>
      </c>
      <c r="G235">
        <v>35113.63628661513</v>
      </c>
      <c r="H235">
        <v>0.2410832592382249</v>
      </c>
      <c r="I235">
        <v>0.1701207324430735</v>
      </c>
      <c r="J235">
        <v>18.37776244453993</v>
      </c>
      <c r="K235">
        <v>3.151241883735947</v>
      </c>
      <c r="L235">
        <v>998.1283006774964</v>
      </c>
      <c r="M235">
        <v>599.9789151536917</v>
      </c>
      <c r="N235">
        <v>480.43645097852</v>
      </c>
    </row>
    <row r="236" spans="1:14">
      <c r="A236">
        <v>234</v>
      </c>
      <c r="B236">
        <v>34.31668825490893</v>
      </c>
      <c r="C236">
        <v>1607.811906102726</v>
      </c>
      <c r="D236">
        <v>0.4989842354328649</v>
      </c>
      <c r="E236">
        <v>175.6922365383011</v>
      </c>
      <c r="F236">
        <v>21.29537259224712</v>
      </c>
      <c r="G236">
        <v>35113.44752478599</v>
      </c>
      <c r="H236">
        <v>0.2410858959554804</v>
      </c>
      <c r="I236">
        <v>0.1701218143134986</v>
      </c>
      <c r="J236">
        <v>18.37802633990984</v>
      </c>
      <c r="K236">
        <v>3.151241883735947</v>
      </c>
      <c r="L236">
        <v>998.1283006774964</v>
      </c>
      <c r="M236">
        <v>599.9732304593393</v>
      </c>
      <c r="N236">
        <v>480.4148732969425</v>
      </c>
    </row>
    <row r="237" spans="1:14">
      <c r="A237">
        <v>235</v>
      </c>
      <c r="B237">
        <v>34.3132748634339</v>
      </c>
      <c r="C237">
        <v>1607.654556022987</v>
      </c>
      <c r="D237">
        <v>0.4989818413666847</v>
      </c>
      <c r="E237">
        <v>175.6775373413295</v>
      </c>
      <c r="F237">
        <v>21.29752363790372</v>
      </c>
      <c r="G237">
        <v>35113.66214433512</v>
      </c>
      <c r="H237">
        <v>0.2410816429825378</v>
      </c>
      <c r="I237">
        <v>0.1701200692802833</v>
      </c>
      <c r="J237">
        <v>18.3777695084023</v>
      </c>
      <c r="K237">
        <v>3.151241883735947</v>
      </c>
      <c r="L237">
        <v>998.1283006774964</v>
      </c>
      <c r="M237">
        <v>599.9823998124391</v>
      </c>
      <c r="N237">
        <v>480.4384405679475</v>
      </c>
    </row>
    <row r="238" spans="1:14">
      <c r="A238">
        <v>236</v>
      </c>
      <c r="B238">
        <v>34.31365950078057</v>
      </c>
      <c r="C238">
        <v>1607.634538703719</v>
      </c>
      <c r="D238">
        <v>0.4989816185557713</v>
      </c>
      <c r="E238">
        <v>175.6762381633664</v>
      </c>
      <c r="F238">
        <v>21.29778368389043</v>
      </c>
      <c r="G238">
        <v>35113.64562349435</v>
      </c>
      <c r="H238">
        <v>0.2410819105766316</v>
      </c>
      <c r="I238">
        <v>0.1701201790761773</v>
      </c>
      <c r="J238">
        <v>18.37766280330962</v>
      </c>
      <c r="K238">
        <v>3.151241883735947</v>
      </c>
      <c r="L238">
        <v>998.1283006774964</v>
      </c>
      <c r="M238">
        <v>599.9818228748782</v>
      </c>
      <c r="N238">
        <v>480.4422815994349</v>
      </c>
    </row>
    <row r="239" spans="1:14">
      <c r="A239">
        <v>237</v>
      </c>
      <c r="B239">
        <v>34.31212434123542</v>
      </c>
      <c r="C239">
        <v>1607.530982225821</v>
      </c>
      <c r="D239">
        <v>0.4989748574825796</v>
      </c>
      <c r="E239">
        <v>175.6671901472424</v>
      </c>
      <c r="F239">
        <v>21.29915090456398</v>
      </c>
      <c r="G239">
        <v>35113.63027574823</v>
      </c>
      <c r="H239">
        <v>0.241079956027757</v>
      </c>
      <c r="I239">
        <v>0.1701193771110674</v>
      </c>
      <c r="J239">
        <v>18.37741097104626</v>
      </c>
      <c r="K239">
        <v>3.151241883735947</v>
      </c>
      <c r="L239">
        <v>998.1283006774964</v>
      </c>
      <c r="M239">
        <v>599.9860369420624</v>
      </c>
      <c r="N239">
        <v>480.4590564268709</v>
      </c>
    </row>
    <row r="240" spans="1:14">
      <c r="A240">
        <v>238</v>
      </c>
      <c r="B240">
        <v>34.31368212564055</v>
      </c>
      <c r="C240">
        <v>1607.583838908774</v>
      </c>
      <c r="D240">
        <v>0.4989707579417296</v>
      </c>
      <c r="E240">
        <v>175.6722704570293</v>
      </c>
      <c r="F240">
        <v>21.29846603863453</v>
      </c>
      <c r="G240">
        <v>35113.67992188128</v>
      </c>
      <c r="H240">
        <v>0.2410814767377083</v>
      </c>
      <c r="I240">
        <v>0.1701200010687897</v>
      </c>
      <c r="J240">
        <v>18.37747666158456</v>
      </c>
      <c r="K240">
        <v>3.151241883735947</v>
      </c>
      <c r="L240">
        <v>998.1283006774964</v>
      </c>
      <c r="M240">
        <v>599.9827582397668</v>
      </c>
      <c r="N240">
        <v>480.4503175330355</v>
      </c>
    </row>
    <row r="241" spans="1:14">
      <c r="A241">
        <v>239</v>
      </c>
      <c r="B241">
        <v>34.31014224838567</v>
      </c>
      <c r="C241">
        <v>1607.425019018619</v>
      </c>
      <c r="D241">
        <v>0.4989772771033751</v>
      </c>
      <c r="E241">
        <v>175.6578156536456</v>
      </c>
      <c r="F241">
        <v>21.30054825834138</v>
      </c>
      <c r="G241">
        <v>35113.60870591163</v>
      </c>
      <c r="H241">
        <v>0.2410774971548852</v>
      </c>
      <c r="I241">
        <v>0.1701183682221501</v>
      </c>
      <c r="J241">
        <v>18.37717395849081</v>
      </c>
      <c r="K241">
        <v>3.151241883735947</v>
      </c>
      <c r="L241">
        <v>998.1283006774964</v>
      </c>
      <c r="M241">
        <v>599.9913384312076</v>
      </c>
      <c r="N241">
        <v>480.4762636124875</v>
      </c>
    </row>
    <row r="242" spans="1:14">
      <c r="A242">
        <v>240</v>
      </c>
      <c r="B242">
        <v>34.31339278003532</v>
      </c>
      <c r="C242">
        <v>1607.599037360894</v>
      </c>
      <c r="D242">
        <v>0.498974822479562</v>
      </c>
      <c r="E242">
        <v>175.6733003827613</v>
      </c>
      <c r="F242">
        <v>21.29823931198644</v>
      </c>
      <c r="G242">
        <v>35113.59835823146</v>
      </c>
      <c r="H242">
        <v>0.2410820225427357</v>
      </c>
      <c r="I242">
        <v>0.1701202250167374</v>
      </c>
      <c r="J242">
        <v>18.37755205867679</v>
      </c>
      <c r="K242">
        <v>3.151241883735947</v>
      </c>
      <c r="L242">
        <v>998.1283006774964</v>
      </c>
      <c r="M242">
        <v>599.9815814743222</v>
      </c>
      <c r="N242">
        <v>480.4495434030761</v>
      </c>
    </row>
    <row r="243" spans="1:14">
      <c r="A243">
        <v>241</v>
      </c>
      <c r="B243">
        <v>34.31527414813226</v>
      </c>
      <c r="C243">
        <v>1607.701184188927</v>
      </c>
      <c r="D243">
        <v>0.4989767842732373</v>
      </c>
      <c r="E243">
        <v>175.6825773970725</v>
      </c>
      <c r="F243">
        <v>21.29688803135398</v>
      </c>
      <c r="G243">
        <v>35113.60454246236</v>
      </c>
      <c r="H243">
        <v>0.2410844413843977</v>
      </c>
      <c r="I243">
        <v>0.1701212174883945</v>
      </c>
      <c r="J243">
        <v>18.37775366711382</v>
      </c>
      <c r="K243">
        <v>3.151241883735947</v>
      </c>
      <c r="L243">
        <v>998.1283006774964</v>
      </c>
      <c r="M243">
        <v>599.9763664637447</v>
      </c>
      <c r="N243">
        <v>480.4339116502867</v>
      </c>
    </row>
    <row r="244" spans="1:14">
      <c r="A244">
        <v>242</v>
      </c>
      <c r="B244">
        <v>34.31294591128795</v>
      </c>
      <c r="C244">
        <v>1607.569918410222</v>
      </c>
      <c r="D244">
        <v>0.4989749891771372</v>
      </c>
      <c r="E244">
        <v>175.670660771123</v>
      </c>
      <c r="F244">
        <v>21.29863721601675</v>
      </c>
      <c r="G244">
        <v>35113.63731057075</v>
      </c>
      <c r="H244">
        <v>0.2410816627930052</v>
      </c>
      <c r="I244">
        <v>0.1701200774086672</v>
      </c>
      <c r="J244">
        <v>18.37749362296264</v>
      </c>
      <c r="K244">
        <v>3.151241883735947</v>
      </c>
      <c r="L244">
        <v>998.1283006774964</v>
      </c>
      <c r="M244">
        <v>599.9823571006859</v>
      </c>
      <c r="N244">
        <v>480.4547630397611</v>
      </c>
    </row>
    <row r="245" spans="1:14">
      <c r="A245">
        <v>243</v>
      </c>
      <c r="B245">
        <v>34.31442462713193</v>
      </c>
      <c r="C245">
        <v>1607.647170714706</v>
      </c>
      <c r="D245">
        <v>0.4989765405955059</v>
      </c>
      <c r="E245">
        <v>175.677640692177</v>
      </c>
      <c r="F245">
        <v>21.29756816203166</v>
      </c>
      <c r="G245">
        <v>35113.49072495638</v>
      </c>
      <c r="H245">
        <v>0.2410841056178544</v>
      </c>
      <c r="I245">
        <v>0.1701210797202283</v>
      </c>
      <c r="J245">
        <v>18.37764828763453</v>
      </c>
      <c r="K245">
        <v>3.151241883735947</v>
      </c>
      <c r="L245">
        <v>998.1283006774964</v>
      </c>
      <c r="M245">
        <v>599.9770903693275</v>
      </c>
      <c r="N245">
        <v>480.4442254668659</v>
      </c>
    </row>
    <row r="246" spans="1:14">
      <c r="A246">
        <v>244</v>
      </c>
      <c r="B246">
        <v>34.31413964281015</v>
      </c>
      <c r="C246">
        <v>1607.65138064265</v>
      </c>
      <c r="D246">
        <v>0.498976118307751</v>
      </c>
      <c r="E246">
        <v>175.677772024395</v>
      </c>
      <c r="F246">
        <v>21.29750194101611</v>
      </c>
      <c r="G246">
        <v>35113.45712679694</v>
      </c>
      <c r="H246">
        <v>0.2410838889179964</v>
      </c>
      <c r="I246">
        <v>0.170120990806284</v>
      </c>
      <c r="J246">
        <v>18.37768833611318</v>
      </c>
      <c r="K246">
        <v>3.151241883735947</v>
      </c>
      <c r="L246">
        <v>998.1283006774964</v>
      </c>
      <c r="M246">
        <v>599.9775575705745</v>
      </c>
      <c r="N246">
        <v>480.4431509287676</v>
      </c>
    </row>
    <row r="247" spans="1:14">
      <c r="A247">
        <v>245</v>
      </c>
      <c r="B247">
        <v>34.31467703274176</v>
      </c>
      <c r="C247">
        <v>1607.644663128903</v>
      </c>
      <c r="D247">
        <v>0.4989791102559541</v>
      </c>
      <c r="E247">
        <v>175.6776173958724</v>
      </c>
      <c r="F247">
        <v>21.29760189379716</v>
      </c>
      <c r="G247">
        <v>35113.49237138284</v>
      </c>
      <c r="H247">
        <v>0.2410839824461958</v>
      </c>
      <c r="I247">
        <v>0.1701210291817601</v>
      </c>
      <c r="J247">
        <v>18.37761868673557</v>
      </c>
      <c r="K247">
        <v>3.151241883735947</v>
      </c>
      <c r="L247">
        <v>998.1283006774964</v>
      </c>
      <c r="M247">
        <v>599.9773559252617</v>
      </c>
      <c r="N247">
        <v>480.4438112298887</v>
      </c>
    </row>
    <row r="248" spans="1:14">
      <c r="A248">
        <v>246</v>
      </c>
      <c r="B248">
        <v>34.31387537689587</v>
      </c>
      <c r="C248">
        <v>1607.629954862031</v>
      </c>
      <c r="D248">
        <v>0.4989764888509395</v>
      </c>
      <c r="E248">
        <v>175.6760309879791</v>
      </c>
      <c r="F248">
        <v>21.29778257197304</v>
      </c>
      <c r="G248">
        <v>35113.4467970535</v>
      </c>
      <c r="H248">
        <v>0.2410838458622582</v>
      </c>
      <c r="I248">
        <v>0.1701209731401227</v>
      </c>
      <c r="J248">
        <v>18.37762057021437</v>
      </c>
      <c r="K248">
        <v>3.151241883735947</v>
      </c>
      <c r="L248">
        <v>998.1283006774964</v>
      </c>
      <c r="M248">
        <v>599.9776503981082</v>
      </c>
      <c r="N248">
        <v>480.4479908989935</v>
      </c>
    </row>
    <row r="249" spans="1:14">
      <c r="A249">
        <v>247</v>
      </c>
      <c r="B249">
        <v>34.31408199862008</v>
      </c>
      <c r="C249">
        <v>1607.624805823663</v>
      </c>
      <c r="D249">
        <v>0.4989755936152172</v>
      </c>
      <c r="E249">
        <v>175.6756414678122</v>
      </c>
      <c r="F249">
        <v>21.2978659778246</v>
      </c>
      <c r="G249">
        <v>35113.49564148612</v>
      </c>
      <c r="H249">
        <v>0.2410834466311322</v>
      </c>
      <c r="I249">
        <v>0.1701208093320205</v>
      </c>
      <c r="J249">
        <v>18.37759977461045</v>
      </c>
      <c r="K249">
        <v>3.151241883735947</v>
      </c>
      <c r="L249">
        <v>998.1283006774964</v>
      </c>
      <c r="M249">
        <v>599.9785111358681</v>
      </c>
      <c r="N249">
        <v>480.4470310224847</v>
      </c>
    </row>
    <row r="250" spans="1:14">
      <c r="A250">
        <v>248</v>
      </c>
      <c r="B250">
        <v>34.31551207281374</v>
      </c>
      <c r="C250">
        <v>1607.711248276782</v>
      </c>
      <c r="D250">
        <v>0.4989770935167364</v>
      </c>
      <c r="E250">
        <v>175.6834047782698</v>
      </c>
      <c r="F250">
        <v>21.29671683758335</v>
      </c>
      <c r="G250">
        <v>35113.48274966535</v>
      </c>
      <c r="H250">
        <v>0.2410856492147126</v>
      </c>
      <c r="I250">
        <v>0.1701217130731807</v>
      </c>
      <c r="J250">
        <v>18.37778149284161</v>
      </c>
      <c r="K250">
        <v>3.151241883735947</v>
      </c>
      <c r="L250">
        <v>998.1283006774964</v>
      </c>
      <c r="M250">
        <v>599.9737624215022</v>
      </c>
      <c r="N250">
        <v>480.4347050665361</v>
      </c>
    </row>
    <row r="251" spans="1:14">
      <c r="A251">
        <v>249</v>
      </c>
      <c r="B251">
        <v>34.31552033884811</v>
      </c>
      <c r="C251">
        <v>1607.723126958936</v>
      </c>
      <c r="D251">
        <v>0.4989795052198557</v>
      </c>
      <c r="E251">
        <v>175.6843425210194</v>
      </c>
      <c r="F251">
        <v>21.29655722008797</v>
      </c>
      <c r="G251">
        <v>35113.47546204823</v>
      </c>
      <c r="H251">
        <v>0.2410857600686085</v>
      </c>
      <c r="I251">
        <v>0.1701217585576884</v>
      </c>
      <c r="J251">
        <v>18.3778239944252</v>
      </c>
      <c r="K251">
        <v>3.151241883735947</v>
      </c>
      <c r="L251">
        <v>998.1283006774964</v>
      </c>
      <c r="M251">
        <v>599.9735234252973</v>
      </c>
      <c r="N251">
        <v>480.4328187128501</v>
      </c>
    </row>
    <row r="252" spans="1:14">
      <c r="A252">
        <v>250</v>
      </c>
      <c r="B252">
        <v>34.31771287617916</v>
      </c>
      <c r="C252">
        <v>1607.829965756779</v>
      </c>
      <c r="D252">
        <v>0.4989770935707598</v>
      </c>
      <c r="E252">
        <v>175.6940770167621</v>
      </c>
      <c r="F252">
        <v>21.29514608100308</v>
      </c>
      <c r="G252">
        <v>35113.48831577835</v>
      </c>
      <c r="H252">
        <v>0.2410885705247793</v>
      </c>
      <c r="I252">
        <v>0.1701229117200402</v>
      </c>
      <c r="J252">
        <v>18.37802772315935</v>
      </c>
      <c r="K252">
        <v>3.151241883735947</v>
      </c>
      <c r="L252">
        <v>998.1283006774964</v>
      </c>
      <c r="M252">
        <v>599.9674642668948</v>
      </c>
      <c r="N252">
        <v>480.416503818108</v>
      </c>
    </row>
    <row r="253" spans="1:14">
      <c r="A253">
        <v>251</v>
      </c>
      <c r="B253">
        <v>34.31581523921314</v>
      </c>
      <c r="C253">
        <v>1607.73714742966</v>
      </c>
      <c r="D253">
        <v>0.4989795511044831</v>
      </c>
      <c r="E253">
        <v>175.6855924687971</v>
      </c>
      <c r="F253">
        <v>21.29637221625085</v>
      </c>
      <c r="G253">
        <v>35113.47776247959</v>
      </c>
      <c r="H253">
        <v>0.2410863698275203</v>
      </c>
      <c r="I253">
        <v>0.1701220087482748</v>
      </c>
      <c r="J253">
        <v>18.3778537345536</v>
      </c>
      <c r="K253">
        <v>3.151241883735947</v>
      </c>
      <c r="L253">
        <v>998.1283006774964</v>
      </c>
      <c r="M253">
        <v>599.9722088148582</v>
      </c>
      <c r="N253">
        <v>480.4312621372181</v>
      </c>
    </row>
    <row r="254" spans="1:14">
      <c r="A254">
        <v>252</v>
      </c>
      <c r="B254">
        <v>34.31521601503653</v>
      </c>
      <c r="C254">
        <v>1607.730455441236</v>
      </c>
      <c r="D254">
        <v>0.4989787185416522</v>
      </c>
      <c r="E254">
        <v>175.6847286317424</v>
      </c>
      <c r="F254">
        <v>21.29645797283262</v>
      </c>
      <c r="G254">
        <v>35113.46847926342</v>
      </c>
      <c r="H254">
        <v>0.2410862277877738</v>
      </c>
      <c r="I254">
        <v>0.1701219504678279</v>
      </c>
      <c r="J254">
        <v>18.37787339865121</v>
      </c>
      <c r="K254">
        <v>3.151241883735947</v>
      </c>
      <c r="L254">
        <v>998.1283006774964</v>
      </c>
      <c r="M254">
        <v>599.9725150451027</v>
      </c>
      <c r="N254">
        <v>480.433679109569</v>
      </c>
    </row>
    <row r="255" spans="1:14">
      <c r="A255">
        <v>253</v>
      </c>
      <c r="B255">
        <v>34.31525681516815</v>
      </c>
      <c r="C255">
        <v>1607.713889106036</v>
      </c>
      <c r="D255">
        <v>0.4989787284182822</v>
      </c>
      <c r="E255">
        <v>175.6834697178963</v>
      </c>
      <c r="F255">
        <v>21.29668780882093</v>
      </c>
      <c r="G255">
        <v>35113.501891762</v>
      </c>
      <c r="H255">
        <v>0.2410853526932172</v>
      </c>
      <c r="I255">
        <v>0.1701215914073669</v>
      </c>
      <c r="J255">
        <v>18.37781049923941</v>
      </c>
      <c r="K255">
        <v>3.151241883735947</v>
      </c>
      <c r="L255">
        <v>998.1283006774964</v>
      </c>
      <c r="M255">
        <v>599.9744017099559</v>
      </c>
      <c r="N255">
        <v>480.4339823801995</v>
      </c>
    </row>
    <row r="256" spans="1:14">
      <c r="A256">
        <v>254</v>
      </c>
      <c r="B256">
        <v>34.31550802815828</v>
      </c>
      <c r="C256">
        <v>1607.730561285406</v>
      </c>
      <c r="D256">
        <v>0.4989797766206847</v>
      </c>
      <c r="E256">
        <v>175.6850242172635</v>
      </c>
      <c r="F256">
        <v>21.2964684148041</v>
      </c>
      <c r="G256">
        <v>35113.50656322861</v>
      </c>
      <c r="H256">
        <v>0.2410853284358727</v>
      </c>
      <c r="I256">
        <v>0.1701215814543323</v>
      </c>
      <c r="J256">
        <v>18.37783972389114</v>
      </c>
      <c r="K256">
        <v>3.151241883735947</v>
      </c>
      <c r="L256">
        <v>998.1283006774964</v>
      </c>
      <c r="M256">
        <v>599.9744540078776</v>
      </c>
      <c r="N256">
        <v>480.4304207428972</v>
      </c>
    </row>
    <row r="257" spans="1:14">
      <c r="A257">
        <v>255</v>
      </c>
      <c r="B257">
        <v>34.31563511943848</v>
      </c>
      <c r="C257">
        <v>1607.72133425808</v>
      </c>
      <c r="D257">
        <v>0.4989811572343624</v>
      </c>
      <c r="E257">
        <v>175.6843176334463</v>
      </c>
      <c r="F257">
        <v>21.29659175635283</v>
      </c>
      <c r="G257">
        <v>35113.51015471515</v>
      </c>
      <c r="H257">
        <v>0.2410855642919432</v>
      </c>
      <c r="I257">
        <v>0.1701216782284902</v>
      </c>
      <c r="J257">
        <v>18.37780461023887</v>
      </c>
      <c r="K257">
        <v>3.151241883735947</v>
      </c>
      <c r="L257">
        <v>998.1283006774964</v>
      </c>
      <c r="M257">
        <v>599.9739455114493</v>
      </c>
      <c r="N257">
        <v>480.4325401033151</v>
      </c>
    </row>
    <row r="258" spans="1:14">
      <c r="A258">
        <v>256</v>
      </c>
      <c r="B258">
        <v>34.31513704799423</v>
      </c>
      <c r="C258">
        <v>1607.712654876663</v>
      </c>
      <c r="D258">
        <v>0.4989788650964423</v>
      </c>
      <c r="E258">
        <v>175.6833152641232</v>
      </c>
      <c r="F258">
        <v>21.29670016181628</v>
      </c>
      <c r="G258">
        <v>35113.48904190058</v>
      </c>
      <c r="H258">
        <v>0.24108534388534</v>
      </c>
      <c r="I258">
        <v>0.1701215877934055</v>
      </c>
      <c r="J258">
        <v>18.37781359559191</v>
      </c>
      <c r="K258">
        <v>3.151241883735947</v>
      </c>
      <c r="L258">
        <v>998.1283006774964</v>
      </c>
      <c r="M258">
        <v>599.9744206994067</v>
      </c>
      <c r="N258">
        <v>480.4344642493511</v>
      </c>
    </row>
    <row r="259" spans="1:14">
      <c r="A259">
        <v>257</v>
      </c>
      <c r="B259">
        <v>34.31521021763206</v>
      </c>
      <c r="C259">
        <v>1607.722954126991</v>
      </c>
      <c r="D259">
        <v>0.4989787492081298</v>
      </c>
      <c r="E259">
        <v>175.6841459470252</v>
      </c>
      <c r="F259">
        <v>21.29656307902117</v>
      </c>
      <c r="G259">
        <v>35113.4869396802</v>
      </c>
      <c r="H259">
        <v>0.2410854312906266</v>
      </c>
      <c r="I259">
        <v>0.1701216236566848</v>
      </c>
      <c r="J259">
        <v>18.37784709698868</v>
      </c>
      <c r="K259">
        <v>3.151241883735947</v>
      </c>
      <c r="L259">
        <v>998.1283006774964</v>
      </c>
      <c r="M259">
        <v>599.9742322569604</v>
      </c>
      <c r="N259">
        <v>480.4325351180315</v>
      </c>
    </row>
    <row r="260" spans="1:14">
      <c r="A260">
        <v>258</v>
      </c>
      <c r="B260">
        <v>34.31504211284787</v>
      </c>
      <c r="C260">
        <v>1607.702870467462</v>
      </c>
      <c r="D260">
        <v>0.4989788288686635</v>
      </c>
      <c r="E260">
        <v>175.6824780517944</v>
      </c>
      <c r="F260">
        <v>21.29683056988722</v>
      </c>
      <c r="G260">
        <v>35113.49160550251</v>
      </c>
      <c r="H260">
        <v>0.2410850469920324</v>
      </c>
      <c r="I260">
        <v>0.170121465975098</v>
      </c>
      <c r="J260">
        <v>18.37778783207954</v>
      </c>
      <c r="K260">
        <v>3.151241883735947</v>
      </c>
      <c r="L260">
        <v>998.1283006774964</v>
      </c>
      <c r="M260">
        <v>599.975060790876</v>
      </c>
      <c r="N260">
        <v>480.4355461433465</v>
      </c>
    </row>
    <row r="261" spans="1:14">
      <c r="A261">
        <v>259</v>
      </c>
      <c r="B261">
        <v>34.31438061605631</v>
      </c>
      <c r="C261">
        <v>1607.685029013849</v>
      </c>
      <c r="D261">
        <v>0.4989774107115756</v>
      </c>
      <c r="E261">
        <v>175.6806764176221</v>
      </c>
      <c r="F261">
        <v>21.29706704972325</v>
      </c>
      <c r="G261">
        <v>35113.49204285719</v>
      </c>
      <c r="H261">
        <v>0.2410846894804</v>
      </c>
      <c r="I261">
        <v>0.170121319284566</v>
      </c>
      <c r="J261">
        <v>18.37777546449619</v>
      </c>
      <c r="K261">
        <v>3.151241883735947</v>
      </c>
      <c r="L261">
        <v>998.1283006774964</v>
      </c>
      <c r="M261">
        <v>599.9758315751204</v>
      </c>
      <c r="N261">
        <v>480.4393332230675</v>
      </c>
    </row>
    <row r="262" spans="1:14">
      <c r="A262">
        <v>260</v>
      </c>
      <c r="B262">
        <v>34.31425221832504</v>
      </c>
      <c r="C262">
        <v>1607.685216002587</v>
      </c>
      <c r="D262">
        <v>0.4989773893341795</v>
      </c>
      <c r="E262">
        <v>175.6806612379677</v>
      </c>
      <c r="F262">
        <v>21.29706304615779</v>
      </c>
      <c r="G262">
        <v>35113.4871345346</v>
      </c>
      <c r="H262">
        <v>0.2410845374211973</v>
      </c>
      <c r="I262">
        <v>0.1701212568932102</v>
      </c>
      <c r="J262">
        <v>18.37778047283206</v>
      </c>
      <c r="K262">
        <v>3.151241883735947</v>
      </c>
      <c r="L262">
        <v>998.1283006774964</v>
      </c>
      <c r="M262">
        <v>599.9761594107526</v>
      </c>
      <c r="N262">
        <v>480.439214242379</v>
      </c>
    </row>
    <row r="263" spans="1:14">
      <c r="A263">
        <v>261</v>
      </c>
      <c r="B263">
        <v>34.31374358881753</v>
      </c>
      <c r="C263">
        <v>1607.661449941846</v>
      </c>
      <c r="D263">
        <v>0.498978316968748</v>
      </c>
      <c r="E263">
        <v>175.6784849383662</v>
      </c>
      <c r="F263">
        <v>21.29737569381856</v>
      </c>
      <c r="G263">
        <v>35113.48010312993</v>
      </c>
      <c r="H263">
        <v>0.2410838795072218</v>
      </c>
      <c r="I263">
        <v>0.1701209869449574</v>
      </c>
      <c r="J263">
        <v>18.37773674535016</v>
      </c>
      <c r="K263">
        <v>3.151241883735947</v>
      </c>
      <c r="L263">
        <v>998.1283006774964</v>
      </c>
      <c r="M263">
        <v>599.9775778600628</v>
      </c>
      <c r="N263">
        <v>480.4427976791686</v>
      </c>
    </row>
    <row r="264" spans="1:14">
      <c r="A264">
        <v>262</v>
      </c>
      <c r="B264">
        <v>34.31465063980156</v>
      </c>
      <c r="C264">
        <v>1607.712500746142</v>
      </c>
      <c r="D264">
        <v>0.4989778378611836</v>
      </c>
      <c r="E264">
        <v>175.6830655526907</v>
      </c>
      <c r="F264">
        <v>21.29669738161024</v>
      </c>
      <c r="G264">
        <v>35113.4735374136</v>
      </c>
      <c r="H264">
        <v>0.2410851091574359</v>
      </c>
      <c r="I264">
        <v>0.1701214914821825</v>
      </c>
      <c r="J264">
        <v>18.37784365373395</v>
      </c>
      <c r="K264">
        <v>3.151241883735947</v>
      </c>
      <c r="L264">
        <v>998.1283006774964</v>
      </c>
      <c r="M264">
        <v>599.9749267643522</v>
      </c>
      <c r="N264">
        <v>480.4350183569267</v>
      </c>
    </row>
    <row r="265" spans="1:14">
      <c r="A265">
        <v>263</v>
      </c>
      <c r="B265">
        <v>34.31453297201576</v>
      </c>
      <c r="C265">
        <v>1607.703091725479</v>
      </c>
      <c r="D265">
        <v>0.4989769815100067</v>
      </c>
      <c r="E265">
        <v>175.6822666133245</v>
      </c>
      <c r="F265">
        <v>21.2968227440418</v>
      </c>
      <c r="G265">
        <v>35113.47586641977</v>
      </c>
      <c r="H265">
        <v>0.2410848376232601</v>
      </c>
      <c r="I265">
        <v>0.1701213800690245</v>
      </c>
      <c r="J265">
        <v>18.37781797831708</v>
      </c>
      <c r="K265">
        <v>3.151241883735947</v>
      </c>
      <c r="L265">
        <v>998.1283006774964</v>
      </c>
      <c r="M265">
        <v>599.9755121833639</v>
      </c>
      <c r="N265">
        <v>480.4362593904551</v>
      </c>
    </row>
    <row r="266" spans="1:14">
      <c r="A266">
        <v>264</v>
      </c>
      <c r="B266">
        <v>34.31501945341193</v>
      </c>
      <c r="C266">
        <v>1607.72941499475</v>
      </c>
      <c r="D266">
        <v>0.4989760678487007</v>
      </c>
      <c r="E266">
        <v>175.6846097261876</v>
      </c>
      <c r="F266">
        <v>21.29646889041215</v>
      </c>
      <c r="G266">
        <v>35113.45926864119</v>
      </c>
      <c r="H266">
        <v>0.2410858901759169</v>
      </c>
      <c r="I266">
        <v>0.1701218119420827</v>
      </c>
      <c r="J266">
        <v>18.37787418726368</v>
      </c>
      <c r="K266">
        <v>3.151241883735947</v>
      </c>
      <c r="L266">
        <v>998.1283006774964</v>
      </c>
      <c r="M266">
        <v>599.9732429198115</v>
      </c>
      <c r="N266">
        <v>480.4333120108646</v>
      </c>
    </row>
    <row r="267" spans="1:14">
      <c r="A267">
        <v>265</v>
      </c>
      <c r="B267">
        <v>34.31475352847411</v>
      </c>
      <c r="C267">
        <v>1607.711532258814</v>
      </c>
      <c r="D267">
        <v>0.4989787323150748</v>
      </c>
      <c r="E267">
        <v>175.6830719790401</v>
      </c>
      <c r="F267">
        <v>21.29671118666915</v>
      </c>
      <c r="G267">
        <v>35113.47667535533</v>
      </c>
      <c r="H267">
        <v>0.2410851529233237</v>
      </c>
      <c r="I267">
        <v>0.1701215094397641</v>
      </c>
      <c r="J267">
        <v>18.37783023270186</v>
      </c>
      <c r="K267">
        <v>3.151241883735947</v>
      </c>
      <c r="L267">
        <v>998.1283006774964</v>
      </c>
      <c r="M267">
        <v>599.9748324066027</v>
      </c>
      <c r="N267">
        <v>480.4351923592382</v>
      </c>
    </row>
    <row r="268" spans="1:14">
      <c r="A268">
        <v>266</v>
      </c>
      <c r="B268">
        <v>34.31500515324179</v>
      </c>
      <c r="C268">
        <v>1607.736358793569</v>
      </c>
      <c r="D268">
        <v>0.4989776854301443</v>
      </c>
      <c r="E268">
        <v>175.6851686323543</v>
      </c>
      <c r="F268">
        <v>21.2963837107057</v>
      </c>
      <c r="G268">
        <v>35113.48113241011</v>
      </c>
      <c r="H268">
        <v>0.2410856218878069</v>
      </c>
      <c r="I268">
        <v>0.1701217018606681</v>
      </c>
      <c r="J268">
        <v>18.37789873341644</v>
      </c>
      <c r="K268">
        <v>3.151241883735947</v>
      </c>
      <c r="L268">
        <v>998.1283006774964</v>
      </c>
      <c r="M268">
        <v>599.9738213371585</v>
      </c>
      <c r="N268">
        <v>480.4313579696893</v>
      </c>
    </row>
    <row r="269" spans="1:14">
      <c r="A269">
        <v>267</v>
      </c>
      <c r="B269">
        <v>34.31493803540366</v>
      </c>
      <c r="C269">
        <v>1607.725558131136</v>
      </c>
      <c r="D269">
        <v>0.4989759265406908</v>
      </c>
      <c r="E269">
        <v>175.684239972888</v>
      </c>
      <c r="F269">
        <v>21.296533760955</v>
      </c>
      <c r="G269">
        <v>35113.50358154871</v>
      </c>
      <c r="H269">
        <v>0.24108540740145</v>
      </c>
      <c r="I269">
        <v>0.1701216138547118</v>
      </c>
      <c r="J269">
        <v>18.37786975947951</v>
      </c>
      <c r="K269">
        <v>3.151241883735947</v>
      </c>
      <c r="L269">
        <v>998.1283006774964</v>
      </c>
      <c r="M269">
        <v>599.9742837610977</v>
      </c>
      <c r="N269">
        <v>480.4328231387973</v>
      </c>
    </row>
    <row r="270" spans="1:14">
      <c r="A270">
        <v>268</v>
      </c>
      <c r="B270">
        <v>34.31494275250898</v>
      </c>
      <c r="C270">
        <v>1607.726160549304</v>
      </c>
      <c r="D270">
        <v>0.4989782331397302</v>
      </c>
      <c r="E270">
        <v>175.6843374853791</v>
      </c>
      <c r="F270">
        <v>21.29651569277907</v>
      </c>
      <c r="G270">
        <v>35113.47114302816</v>
      </c>
      <c r="H270">
        <v>0.2410853831512892</v>
      </c>
      <c r="I270">
        <v>0.1701216039046237</v>
      </c>
      <c r="J270">
        <v>18.37786675260012</v>
      </c>
      <c r="K270">
        <v>3.151241883735947</v>
      </c>
      <c r="L270">
        <v>998.1283006774964</v>
      </c>
      <c r="M270">
        <v>599.9743360435111</v>
      </c>
      <c r="N270">
        <v>480.4326761065855</v>
      </c>
    </row>
    <row r="271" spans="1:14">
      <c r="A271">
        <v>269</v>
      </c>
      <c r="B271">
        <v>34.31457063373087</v>
      </c>
      <c r="C271">
        <v>1607.706659015832</v>
      </c>
      <c r="D271">
        <v>0.4989777643993904</v>
      </c>
      <c r="E271">
        <v>175.6825541544966</v>
      </c>
      <c r="F271">
        <v>21.29677513419496</v>
      </c>
      <c r="G271">
        <v>35113.47472498483</v>
      </c>
      <c r="H271">
        <v>0.2410849328834588</v>
      </c>
      <c r="I271">
        <v>0.1701214191552203</v>
      </c>
      <c r="J271">
        <v>18.37782974718164</v>
      </c>
      <c r="K271">
        <v>3.151241883735947</v>
      </c>
      <c r="L271">
        <v>998.1283006774964</v>
      </c>
      <c r="M271">
        <v>599.9753068052872</v>
      </c>
      <c r="N271">
        <v>480.435729012466</v>
      </c>
    </row>
    <row r="272" spans="1:14">
      <c r="A272">
        <v>270</v>
      </c>
      <c r="B272">
        <v>34.31492079367353</v>
      </c>
      <c r="C272">
        <v>1607.718119551479</v>
      </c>
      <c r="D272">
        <v>0.498977991555757</v>
      </c>
      <c r="E272">
        <v>175.6836501985048</v>
      </c>
      <c r="F272">
        <v>21.29662404038306</v>
      </c>
      <c r="G272">
        <v>35113.47703736772</v>
      </c>
      <c r="H272">
        <v>0.2410852603417847</v>
      </c>
      <c r="I272">
        <v>0.1701215535146389</v>
      </c>
      <c r="J272">
        <v>18.3778450074442</v>
      </c>
      <c r="K272">
        <v>3.151241883735947</v>
      </c>
      <c r="L272">
        <v>998.1283006774964</v>
      </c>
      <c r="M272">
        <v>599.9746008162189</v>
      </c>
      <c r="N272">
        <v>480.4337497555219</v>
      </c>
    </row>
    <row r="273" spans="1:14">
      <c r="A273">
        <v>271</v>
      </c>
      <c r="B273">
        <v>34.31480142846262</v>
      </c>
      <c r="C273">
        <v>1607.712858113419</v>
      </c>
      <c r="D273">
        <v>0.4989785101232515</v>
      </c>
      <c r="E273">
        <v>175.6831661628597</v>
      </c>
      <c r="F273">
        <v>21.29669447580159</v>
      </c>
      <c r="G273">
        <v>35113.47941548727</v>
      </c>
      <c r="H273">
        <v>0.2410850412587727</v>
      </c>
      <c r="I273">
        <v>0.1701214636226845</v>
      </c>
      <c r="J273">
        <v>18.37783590775646</v>
      </c>
      <c r="K273">
        <v>3.151241883735947</v>
      </c>
      <c r="L273">
        <v>998.1283006774964</v>
      </c>
      <c r="M273">
        <v>599.9750731515949</v>
      </c>
      <c r="N273">
        <v>480.4343553898353</v>
      </c>
    </row>
    <row r="274" spans="1:14">
      <c r="A274">
        <v>272</v>
      </c>
      <c r="B274">
        <v>34.31483764893757</v>
      </c>
      <c r="C274">
        <v>1607.715414249156</v>
      </c>
      <c r="D274">
        <v>0.4989773334291402</v>
      </c>
      <c r="E274">
        <v>175.683362352999</v>
      </c>
      <c r="F274">
        <v>21.29665697993036</v>
      </c>
      <c r="G274">
        <v>35113.46772459062</v>
      </c>
      <c r="H274">
        <v>0.2410853288465835</v>
      </c>
      <c r="I274">
        <v>0.170121581622851</v>
      </c>
      <c r="J274">
        <v>18.37784431662457</v>
      </c>
      <c r="K274">
        <v>3.151241883735947</v>
      </c>
      <c r="L274">
        <v>998.1283006774964</v>
      </c>
      <c r="M274">
        <v>599.9744531224011</v>
      </c>
      <c r="N274">
        <v>480.4345466425455</v>
      </c>
    </row>
    <row r="275" spans="1:14">
      <c r="A275">
        <v>273</v>
      </c>
      <c r="B275">
        <v>34.314908137252</v>
      </c>
      <c r="C275">
        <v>1607.716242344188</v>
      </c>
      <c r="D275">
        <v>0.4989776935522277</v>
      </c>
      <c r="E275">
        <v>175.6834882190901</v>
      </c>
      <c r="F275">
        <v>21.29665007079408</v>
      </c>
      <c r="G275">
        <v>35113.48078004105</v>
      </c>
      <c r="H275">
        <v>0.2410852228913495</v>
      </c>
      <c r="I275">
        <v>0.1701215381483478</v>
      </c>
      <c r="J275">
        <v>18.37784004785408</v>
      </c>
      <c r="K275">
        <v>3.151241883735947</v>
      </c>
      <c r="L275">
        <v>998.1283006774964</v>
      </c>
      <c r="M275">
        <v>599.974681558006</v>
      </c>
      <c r="N275">
        <v>480.4340057881186</v>
      </c>
    </row>
    <row r="276" spans="1:14">
      <c r="A276">
        <v>274</v>
      </c>
      <c r="B276">
        <v>34.31519194715565</v>
      </c>
      <c r="C276">
        <v>1607.732173691017</v>
      </c>
      <c r="D276">
        <v>0.4989770356192689</v>
      </c>
      <c r="E276">
        <v>175.6849104097668</v>
      </c>
      <c r="F276">
        <v>21.2964417224617</v>
      </c>
      <c r="G276">
        <v>35113.48941204362</v>
      </c>
      <c r="H276">
        <v>0.2410856273676528</v>
      </c>
      <c r="I276">
        <v>0.1701217041091057</v>
      </c>
      <c r="J276">
        <v>18.37787412707877</v>
      </c>
      <c r="K276">
        <v>3.151241883735947</v>
      </c>
      <c r="L276">
        <v>998.1283006774964</v>
      </c>
      <c r="M276">
        <v>599.9738095228408</v>
      </c>
      <c r="N276">
        <v>480.431620364199</v>
      </c>
    </row>
    <row r="277" spans="1:14">
      <c r="A277">
        <v>275</v>
      </c>
      <c r="B277">
        <v>34.31565285817522</v>
      </c>
      <c r="C277">
        <v>1607.754487520661</v>
      </c>
      <c r="D277">
        <v>0.4989767826517289</v>
      </c>
      <c r="E277">
        <v>175.6869523063251</v>
      </c>
      <c r="F277">
        <v>21.29614570593497</v>
      </c>
      <c r="G277">
        <v>35113.48797859038</v>
      </c>
      <c r="H277">
        <v>0.2410861865249863</v>
      </c>
      <c r="I277">
        <v>0.1701219335372618</v>
      </c>
      <c r="J277">
        <v>18.37791569699834</v>
      </c>
      <c r="K277">
        <v>3.151241883735947</v>
      </c>
      <c r="L277">
        <v>998.1283006774964</v>
      </c>
      <c r="M277">
        <v>599.9726040055658</v>
      </c>
      <c r="N277">
        <v>480.4281005289811</v>
      </c>
    </row>
    <row r="278" spans="1:14">
      <c r="A278">
        <v>276</v>
      </c>
      <c r="B278">
        <v>34.3152977963184</v>
      </c>
      <c r="C278">
        <v>1607.738859439529</v>
      </c>
      <c r="D278">
        <v>0.4989772094280808</v>
      </c>
      <c r="E278">
        <v>175.6855059908662</v>
      </c>
      <c r="F278">
        <v>21.29635218344576</v>
      </c>
      <c r="G278">
        <v>35113.48626664001</v>
      </c>
      <c r="H278">
        <v>0.241085771959027</v>
      </c>
      <c r="I278">
        <v>0.1701217634364514</v>
      </c>
      <c r="J278">
        <v>18.37788882407163</v>
      </c>
      <c r="K278">
        <v>3.151241883735947</v>
      </c>
      <c r="L278">
        <v>998.1283006774964</v>
      </c>
      <c r="M278">
        <v>599.973497790081</v>
      </c>
      <c r="N278">
        <v>480.430594073769</v>
      </c>
    </row>
    <row r="279" spans="1:14">
      <c r="A279">
        <v>277</v>
      </c>
      <c r="B279">
        <v>34.3152790942079</v>
      </c>
      <c r="C279">
        <v>1607.729431536836</v>
      </c>
      <c r="D279">
        <v>0.4989773434708626</v>
      </c>
      <c r="E279">
        <v>175.6847529503191</v>
      </c>
      <c r="F279">
        <v>21.29648015210828</v>
      </c>
      <c r="G279">
        <v>35113.49618473787</v>
      </c>
      <c r="H279">
        <v>0.24108569214864</v>
      </c>
      <c r="I279">
        <v>0.1701217306894171</v>
      </c>
      <c r="J279">
        <v>18.37785713512991</v>
      </c>
      <c r="K279">
        <v>3.151241883735947</v>
      </c>
      <c r="L279">
        <v>998.1283006774964</v>
      </c>
      <c r="M279">
        <v>599.9736698577894</v>
      </c>
      <c r="N279">
        <v>480.4321711591903</v>
      </c>
    </row>
    <row r="280" spans="1:14">
      <c r="A280">
        <v>278</v>
      </c>
      <c r="B280">
        <v>34.3152689884985</v>
      </c>
      <c r="C280">
        <v>1607.726795805078</v>
      </c>
      <c r="D280">
        <v>0.4989769582680424</v>
      </c>
      <c r="E280">
        <v>175.6845462228599</v>
      </c>
      <c r="F280">
        <v>21.29651498129456</v>
      </c>
      <c r="G280">
        <v>35113.49591275187</v>
      </c>
      <c r="H280">
        <v>0.2410856255556607</v>
      </c>
      <c r="I280">
        <v>0.1701217033656265</v>
      </c>
      <c r="J280">
        <v>18.37784771221839</v>
      </c>
      <c r="K280">
        <v>3.151241883735947</v>
      </c>
      <c r="L280">
        <v>998.1283006774964</v>
      </c>
      <c r="M280">
        <v>599.9738134294196</v>
      </c>
      <c r="N280">
        <v>480.432502259872</v>
      </c>
    </row>
    <row r="281" spans="1:14">
      <c r="A281">
        <v>279</v>
      </c>
      <c r="B281">
        <v>34.31504433100419</v>
      </c>
      <c r="C281">
        <v>1607.717537752708</v>
      </c>
      <c r="D281">
        <v>0.4989761169535806</v>
      </c>
      <c r="E281">
        <v>175.6836512871599</v>
      </c>
      <c r="F281">
        <v>21.2966417995739</v>
      </c>
      <c r="G281">
        <v>35113.50936019348</v>
      </c>
      <c r="H281">
        <v>0.2410854149450161</v>
      </c>
      <c r="I281">
        <v>0.170121616949914</v>
      </c>
      <c r="J281">
        <v>18.37783592723152</v>
      </c>
      <c r="K281">
        <v>3.151241883735947</v>
      </c>
      <c r="L281">
        <v>998.1283006774964</v>
      </c>
      <c r="M281">
        <v>599.9742674974614</v>
      </c>
      <c r="N281">
        <v>480.4340221716298</v>
      </c>
    </row>
    <row r="282" spans="1:14">
      <c r="A282">
        <v>280</v>
      </c>
      <c r="B282">
        <v>34.31499283717178</v>
      </c>
      <c r="C282">
        <v>1607.714592945458</v>
      </c>
      <c r="D282">
        <v>0.498976625970194</v>
      </c>
      <c r="E282">
        <v>175.6833883413645</v>
      </c>
      <c r="F282">
        <v>21.29668106074148</v>
      </c>
      <c r="G282">
        <v>35113.51017268724</v>
      </c>
      <c r="H282">
        <v>0.2410852965435876</v>
      </c>
      <c r="I282">
        <v>0.1701215683686045</v>
      </c>
      <c r="J282">
        <v>18.37782990368528</v>
      </c>
      <c r="K282">
        <v>3.151241883735947</v>
      </c>
      <c r="L282">
        <v>998.1283006774964</v>
      </c>
      <c r="M282">
        <v>599.974522766459</v>
      </c>
      <c r="N282">
        <v>480.4343291841759</v>
      </c>
    </row>
    <row r="283" spans="1:14">
      <c r="A283">
        <v>281</v>
      </c>
      <c r="B283">
        <v>34.31513202277233</v>
      </c>
      <c r="C283">
        <v>1607.721662949346</v>
      </c>
      <c r="D283">
        <v>0.4989761089342266</v>
      </c>
      <c r="E283">
        <v>175.6840261604514</v>
      </c>
      <c r="F283">
        <v>21.29658727777053</v>
      </c>
      <c r="G283">
        <v>35113.50975409502</v>
      </c>
      <c r="H283">
        <v>0.2410855402664884</v>
      </c>
      <c r="I283">
        <v>0.1701216683705986</v>
      </c>
      <c r="J283">
        <v>18.37784391614676</v>
      </c>
      <c r="K283">
        <v>3.151241883735947</v>
      </c>
      <c r="L283">
        <v>998.1283006774964</v>
      </c>
      <c r="M283">
        <v>599.9739973093467</v>
      </c>
      <c r="N283">
        <v>480.4334346008276</v>
      </c>
    </row>
    <row r="284" spans="1:14">
      <c r="A284">
        <v>282</v>
      </c>
      <c r="B284">
        <v>34.31505938243588</v>
      </c>
      <c r="C284">
        <v>1607.721304770234</v>
      </c>
      <c r="D284">
        <v>0.4989761253549668</v>
      </c>
      <c r="E284">
        <v>175.6839628904805</v>
      </c>
      <c r="F284">
        <v>21.29659129085938</v>
      </c>
      <c r="G284">
        <v>35113.50740196648</v>
      </c>
      <c r="H284">
        <v>0.2410855452760741</v>
      </c>
      <c r="I284">
        <v>0.1701216704260831</v>
      </c>
      <c r="J284">
        <v>18.37784721539763</v>
      </c>
      <c r="K284">
        <v>3.151241883735947</v>
      </c>
      <c r="L284">
        <v>998.1283006774964</v>
      </c>
      <c r="M284">
        <v>599.9739865088836</v>
      </c>
      <c r="N284">
        <v>480.4337087135647</v>
      </c>
    </row>
    <row r="285" spans="1:14">
      <c r="A285">
        <v>283</v>
      </c>
      <c r="B285">
        <v>34.31504790643481</v>
      </c>
      <c r="C285">
        <v>1607.721350375074</v>
      </c>
      <c r="D285">
        <v>0.4989760365468604</v>
      </c>
      <c r="E285">
        <v>175.6839555128858</v>
      </c>
      <c r="F285">
        <v>21.2965898302441</v>
      </c>
      <c r="G285">
        <v>35113.50464789702</v>
      </c>
      <c r="H285">
        <v>0.2410855744218124</v>
      </c>
      <c r="I285">
        <v>0.17012168238488</v>
      </c>
      <c r="J285">
        <v>18.37784864428708</v>
      </c>
      <c r="K285">
        <v>3.151241883735947</v>
      </c>
      <c r="L285">
        <v>998.1283006774964</v>
      </c>
      <c r="M285">
        <v>599.9739236718675</v>
      </c>
      <c r="N285">
        <v>480.4337937621785</v>
      </c>
    </row>
    <row r="286" spans="1:14">
      <c r="A286">
        <v>284</v>
      </c>
      <c r="B286">
        <v>34.31491566810755</v>
      </c>
      <c r="C286">
        <v>1607.713552121313</v>
      </c>
      <c r="D286">
        <v>0.4989760847808814</v>
      </c>
      <c r="E286">
        <v>175.6832574613169</v>
      </c>
      <c r="F286">
        <v>21.29669211128813</v>
      </c>
      <c r="G286">
        <v>35113.50137271477</v>
      </c>
      <c r="H286">
        <v>0.2410854232431871</v>
      </c>
      <c r="I286">
        <v>0.1701216203547382</v>
      </c>
      <c r="J286">
        <v>18.37783197301396</v>
      </c>
      <c r="K286">
        <v>3.151241883735947</v>
      </c>
      <c r="L286">
        <v>998.1283006774964</v>
      </c>
      <c r="M286">
        <v>599.9742496069262</v>
      </c>
      <c r="N286">
        <v>480.4350639273115</v>
      </c>
    </row>
    <row r="287" spans="1:14">
      <c r="A287">
        <v>285</v>
      </c>
      <c r="B287">
        <v>34.31500515964334</v>
      </c>
      <c r="C287">
        <v>1607.717612027724</v>
      </c>
      <c r="D287">
        <v>0.4989759951748535</v>
      </c>
      <c r="E287">
        <v>175.6836318082206</v>
      </c>
      <c r="F287">
        <v>21.29663839795021</v>
      </c>
      <c r="G287">
        <v>35113.50158610971</v>
      </c>
      <c r="H287">
        <v>0.2410855289859519</v>
      </c>
      <c r="I287">
        <v>0.1701216637420783</v>
      </c>
      <c r="J287">
        <v>18.37783914526923</v>
      </c>
      <c r="K287">
        <v>3.151241883735947</v>
      </c>
      <c r="L287">
        <v>998.1283006774964</v>
      </c>
      <c r="M287">
        <v>599.9740216297255</v>
      </c>
      <c r="N287">
        <v>480.4344185308343</v>
      </c>
    </row>
    <row r="288" spans="1:14">
      <c r="A288">
        <v>286</v>
      </c>
      <c r="B288">
        <v>34.31518584318061</v>
      </c>
      <c r="C288">
        <v>1607.725888499721</v>
      </c>
      <c r="D288">
        <v>0.4989756377225537</v>
      </c>
      <c r="E288">
        <v>175.6843888138419</v>
      </c>
      <c r="F288">
        <v>21.29652868172613</v>
      </c>
      <c r="G288">
        <v>35113.50132094465</v>
      </c>
      <c r="H288">
        <v>0.2410858139813712</v>
      </c>
      <c r="I288">
        <v>0.1701217806786594</v>
      </c>
      <c r="J288">
        <v>18.37785433116231</v>
      </c>
      <c r="K288">
        <v>3.151241883735947</v>
      </c>
      <c r="L288">
        <v>998.1283006774964</v>
      </c>
      <c r="M288">
        <v>599.9734071917823</v>
      </c>
      <c r="N288">
        <v>480.4333090107572</v>
      </c>
    </row>
    <row r="289" spans="1:14">
      <c r="A289">
        <v>287</v>
      </c>
      <c r="B289">
        <v>34.31518075897836</v>
      </c>
      <c r="C289">
        <v>1607.727373632319</v>
      </c>
      <c r="D289">
        <v>0.4989757765696629</v>
      </c>
      <c r="E289">
        <v>175.6844989384987</v>
      </c>
      <c r="F289">
        <v>21.29650881461551</v>
      </c>
      <c r="G289">
        <v>35113.50069548743</v>
      </c>
      <c r="H289">
        <v>0.241085836709082</v>
      </c>
      <c r="I289">
        <v>0.1701217900040777</v>
      </c>
      <c r="J289">
        <v>18.37786043392208</v>
      </c>
      <c r="K289">
        <v>3.151241883735947</v>
      </c>
      <c r="L289">
        <v>998.1283006774964</v>
      </c>
      <c r="M289">
        <v>599.9733581918633</v>
      </c>
      <c r="N289">
        <v>480.4330996667189</v>
      </c>
    </row>
    <row r="290" spans="1:14">
      <c r="A290">
        <v>288</v>
      </c>
      <c r="B290">
        <v>34.31516767410015</v>
      </c>
      <c r="C290">
        <v>1607.729096580304</v>
      </c>
      <c r="D290">
        <v>0.4989752733676321</v>
      </c>
      <c r="E290">
        <v>175.6846230525832</v>
      </c>
      <c r="F290">
        <v>21.2964850292747</v>
      </c>
      <c r="G290">
        <v>35113.49760027236</v>
      </c>
      <c r="H290">
        <v>0.2410858479016263</v>
      </c>
      <c r="I290">
        <v>0.1701217945964962</v>
      </c>
      <c r="J290">
        <v>18.37786769264061</v>
      </c>
      <c r="K290">
        <v>3.151241883735947</v>
      </c>
      <c r="L290">
        <v>998.1283006774964</v>
      </c>
      <c r="M290">
        <v>599.9733340612459</v>
      </c>
      <c r="N290">
        <v>480.4328133760272</v>
      </c>
    </row>
    <row r="291" spans="1:14">
      <c r="A291">
        <v>289</v>
      </c>
      <c r="B291">
        <v>34.31530067111898</v>
      </c>
      <c r="C291">
        <v>1607.736067577106</v>
      </c>
      <c r="D291">
        <v>0.4989758131354954</v>
      </c>
      <c r="E291">
        <v>175.6852629127427</v>
      </c>
      <c r="F291">
        <v>21.29639045706917</v>
      </c>
      <c r="G291">
        <v>35113.49042143878</v>
      </c>
      <c r="H291">
        <v>0.2410860184787759</v>
      </c>
      <c r="I291">
        <v>0.1701218645861044</v>
      </c>
      <c r="J291">
        <v>18.37788074892203</v>
      </c>
      <c r="K291">
        <v>3.151241883735947</v>
      </c>
      <c r="L291">
        <v>998.1283006774964</v>
      </c>
      <c r="M291">
        <v>599.9729663048922</v>
      </c>
      <c r="N291">
        <v>480.4317514400566</v>
      </c>
    </row>
    <row r="292" spans="1:14">
      <c r="A292">
        <v>290</v>
      </c>
      <c r="B292">
        <v>34.31524107797721</v>
      </c>
      <c r="C292">
        <v>1607.732459454739</v>
      </c>
      <c r="D292">
        <v>0.4989753537388923</v>
      </c>
      <c r="E292">
        <v>175.6849294551662</v>
      </c>
      <c r="F292">
        <v>21.29644064229348</v>
      </c>
      <c r="G292">
        <v>35113.49811030152</v>
      </c>
      <c r="H292">
        <v>0.2410859450666904</v>
      </c>
      <c r="I292">
        <v>0.1701218344643469</v>
      </c>
      <c r="J292">
        <v>18.37787414980686</v>
      </c>
      <c r="K292">
        <v>3.151241883735947</v>
      </c>
      <c r="L292">
        <v>998.1283006774964</v>
      </c>
      <c r="M292">
        <v>599.9731245778593</v>
      </c>
      <c r="N292">
        <v>480.432314972974</v>
      </c>
    </row>
    <row r="293" spans="1:14">
      <c r="A293">
        <v>291</v>
      </c>
      <c r="B293">
        <v>34.3151076166173</v>
      </c>
      <c r="C293">
        <v>1607.726931528582</v>
      </c>
      <c r="D293">
        <v>0.4989754572996999</v>
      </c>
      <c r="E293">
        <v>175.6844149629637</v>
      </c>
      <c r="F293">
        <v>21.29651309025416</v>
      </c>
      <c r="G293">
        <v>35113.495613074</v>
      </c>
      <c r="H293">
        <v>0.2410857591425729</v>
      </c>
      <c r="I293">
        <v>0.1701217581777263</v>
      </c>
      <c r="J293">
        <v>18.37786501960377</v>
      </c>
      <c r="K293">
        <v>3.151241883735947</v>
      </c>
      <c r="L293">
        <v>998.1283006774964</v>
      </c>
      <c r="M293">
        <v>599.9735254217893</v>
      </c>
      <c r="N293">
        <v>480.4330570549989</v>
      </c>
    </row>
    <row r="294" spans="1:14">
      <c r="A294">
        <v>292</v>
      </c>
      <c r="B294">
        <v>34.31513383644443</v>
      </c>
      <c r="C294">
        <v>1607.72891234513</v>
      </c>
      <c r="D294">
        <v>0.498975296564903</v>
      </c>
      <c r="E294">
        <v>175.6845931318603</v>
      </c>
      <c r="F294">
        <v>21.29648725485186</v>
      </c>
      <c r="G294">
        <v>35113.49690939857</v>
      </c>
      <c r="H294">
        <v>0.2410858454163081</v>
      </c>
      <c r="I294">
        <v>0.170121793576744</v>
      </c>
      <c r="J294">
        <v>18.37786907540569</v>
      </c>
      <c r="K294">
        <v>3.151241883735947</v>
      </c>
      <c r="L294">
        <v>998.1283006774964</v>
      </c>
      <c r="M294">
        <v>599.9733394194787</v>
      </c>
      <c r="N294">
        <v>480.4329339967185</v>
      </c>
    </row>
    <row r="295" spans="1:14">
      <c r="A295">
        <v>293</v>
      </c>
      <c r="B295">
        <v>34.31527162708915</v>
      </c>
      <c r="C295">
        <v>1607.732136551216</v>
      </c>
      <c r="D295">
        <v>0.4989751734414039</v>
      </c>
      <c r="E295">
        <v>175.6849245445738</v>
      </c>
      <c r="F295">
        <v>21.29644608029442</v>
      </c>
      <c r="G295">
        <v>35113.50184260783</v>
      </c>
      <c r="H295">
        <v>0.2410858831890412</v>
      </c>
      <c r="I295">
        <v>0.170121809075294</v>
      </c>
      <c r="J295">
        <v>18.37787039738405</v>
      </c>
      <c r="K295">
        <v>3.151241883735947</v>
      </c>
      <c r="L295">
        <v>998.1283006774964</v>
      </c>
      <c r="M295">
        <v>599.9732579831931</v>
      </c>
      <c r="N295">
        <v>480.4321163154862</v>
      </c>
    </row>
    <row r="296" spans="1:14">
      <c r="A296">
        <v>294</v>
      </c>
      <c r="B296">
        <v>34.31524169288502</v>
      </c>
      <c r="C296">
        <v>1607.733337539176</v>
      </c>
      <c r="D296">
        <v>0.4989752464137295</v>
      </c>
      <c r="E296">
        <v>175.6850039595971</v>
      </c>
      <c r="F296">
        <v>21.29642936734883</v>
      </c>
      <c r="G296">
        <v>35113.49925623888</v>
      </c>
      <c r="H296">
        <v>0.241085930545167</v>
      </c>
      <c r="I296">
        <v>0.1701218285060123</v>
      </c>
      <c r="J296">
        <v>18.37787659116152</v>
      </c>
      <c r="K296">
        <v>3.151241883735947</v>
      </c>
      <c r="L296">
        <v>998.1283006774964</v>
      </c>
      <c r="M296">
        <v>599.9731558855826</v>
      </c>
      <c r="N296">
        <v>480.4321175076338</v>
      </c>
    </row>
    <row r="297" spans="1:14">
      <c r="A297">
        <v>295</v>
      </c>
      <c r="B297">
        <v>34.31520490663835</v>
      </c>
      <c r="C297">
        <v>1607.731415669948</v>
      </c>
      <c r="D297">
        <v>0.4989748516447018</v>
      </c>
      <c r="E297">
        <v>175.6848148070153</v>
      </c>
      <c r="F297">
        <v>21.29645342960928</v>
      </c>
      <c r="G297">
        <v>35113.49476963849</v>
      </c>
      <c r="H297">
        <v>0.2410859484483995</v>
      </c>
      <c r="I297">
        <v>0.170121835851898</v>
      </c>
      <c r="J297">
        <v>18.37787423526007</v>
      </c>
      <c r="K297">
        <v>3.151241883735947</v>
      </c>
      <c r="L297">
        <v>998.1283006774964</v>
      </c>
      <c r="M297">
        <v>599.9731172870529</v>
      </c>
      <c r="N297">
        <v>480.4325483953128</v>
      </c>
    </row>
    <row r="298" spans="1:14">
      <c r="A298">
        <v>296</v>
      </c>
      <c r="B298">
        <v>34.31507290953267</v>
      </c>
      <c r="C298">
        <v>1607.724819432376</v>
      </c>
      <c r="D298">
        <v>0.4989753803972567</v>
      </c>
      <c r="E298">
        <v>175.684228092825</v>
      </c>
      <c r="F298">
        <v>21.29654149354025</v>
      </c>
      <c r="G298">
        <v>35113.49698184099</v>
      </c>
      <c r="H298">
        <v>0.2410857066458576</v>
      </c>
      <c r="I298">
        <v>0.1701217366377764</v>
      </c>
      <c r="J298">
        <v>18.37786024511714</v>
      </c>
      <c r="K298">
        <v>3.151241883735947</v>
      </c>
      <c r="L298">
        <v>998.1283006774964</v>
      </c>
      <c r="M298">
        <v>599.9736386024147</v>
      </c>
      <c r="N298">
        <v>480.4333957000208</v>
      </c>
    </row>
    <row r="299" spans="1:14">
      <c r="A299">
        <v>297</v>
      </c>
      <c r="B299">
        <v>34.31507342044358</v>
      </c>
      <c r="C299">
        <v>1607.724387863436</v>
      </c>
      <c r="D299">
        <v>0.4989752507128219</v>
      </c>
      <c r="E299">
        <v>175.6841956011943</v>
      </c>
      <c r="F299">
        <v>21.2965471676837</v>
      </c>
      <c r="G299">
        <v>35113.49684490691</v>
      </c>
      <c r="H299">
        <v>0.2410856980005976</v>
      </c>
      <c r="I299">
        <v>0.1701217330905362</v>
      </c>
      <c r="J299">
        <v>18.37785849573435</v>
      </c>
      <c r="K299">
        <v>3.151241883735947</v>
      </c>
      <c r="L299">
        <v>998.1283006774964</v>
      </c>
      <c r="M299">
        <v>599.9736572412212</v>
      </c>
      <c r="N299">
        <v>480.4334506932868</v>
      </c>
    </row>
    <row r="300" spans="1:14">
      <c r="A300">
        <v>298</v>
      </c>
      <c r="B300">
        <v>34.31506749580215</v>
      </c>
      <c r="C300">
        <v>1607.721918459194</v>
      </c>
      <c r="D300">
        <v>0.4989754094319372</v>
      </c>
      <c r="E300">
        <v>175.683998045904</v>
      </c>
      <c r="F300">
        <v>21.29658018181041</v>
      </c>
      <c r="G300">
        <v>35113.49782040932</v>
      </c>
      <c r="H300">
        <v>0.2410856475995579</v>
      </c>
      <c r="I300">
        <v>0.170121712410466</v>
      </c>
      <c r="J300">
        <v>18.37785032089078</v>
      </c>
      <c r="K300">
        <v>3.151241883735947</v>
      </c>
      <c r="L300">
        <v>998.1283006774964</v>
      </c>
      <c r="M300">
        <v>599.9737659037074</v>
      </c>
      <c r="N300">
        <v>480.4337761793753</v>
      </c>
    </row>
    <row r="301" spans="1:14">
      <c r="A301">
        <v>299</v>
      </c>
      <c r="B301">
        <v>34.31509050461236</v>
      </c>
      <c r="C301">
        <v>1607.724986528761</v>
      </c>
      <c r="D301">
        <v>0.4989751985811756</v>
      </c>
      <c r="E301">
        <v>175.6842536084252</v>
      </c>
      <c r="F301">
        <v>21.29653945447257</v>
      </c>
      <c r="G301">
        <v>35113.49754247105</v>
      </c>
      <c r="H301">
        <v>0.2410857187461463</v>
      </c>
      <c r="I301">
        <v>0.1701217416026509</v>
      </c>
      <c r="J301">
        <v>18.37785918065796</v>
      </c>
      <c r="K301">
        <v>3.151241883735947</v>
      </c>
      <c r="L301">
        <v>998.1283006774964</v>
      </c>
      <c r="M301">
        <v>599.9736125147164</v>
      </c>
      <c r="N301">
        <v>480.4333703791944</v>
      </c>
    </row>
    <row r="302" spans="1:14">
      <c r="A302">
        <v>300</v>
      </c>
      <c r="B302">
        <v>34.31508959651134</v>
      </c>
      <c r="C302">
        <v>1607.724281424342</v>
      </c>
      <c r="D302">
        <v>0.49897525288547</v>
      </c>
      <c r="E302">
        <v>175.6841953442738</v>
      </c>
      <c r="F302">
        <v>21.29654894552922</v>
      </c>
      <c r="G302">
        <v>35113.49802790739</v>
      </c>
      <c r="H302">
        <v>0.2410856675374354</v>
      </c>
      <c r="I302">
        <v>0.1701217205911841</v>
      </c>
      <c r="J302">
        <v>18.37785710216125</v>
      </c>
      <c r="K302">
        <v>3.151241883735947</v>
      </c>
      <c r="L302">
        <v>998.1283006774964</v>
      </c>
      <c r="M302">
        <v>599.9737229184915</v>
      </c>
      <c r="N302">
        <v>480.433330940815</v>
      </c>
    </row>
    <row r="303" spans="1:14">
      <c r="A303">
        <v>301</v>
      </c>
      <c r="B303">
        <v>34.31508466825476</v>
      </c>
      <c r="C303">
        <v>1607.724391151585</v>
      </c>
      <c r="D303">
        <v>0.4989750854525988</v>
      </c>
      <c r="E303">
        <v>175.6841941685115</v>
      </c>
      <c r="F303">
        <v>21.29654696102683</v>
      </c>
      <c r="G303">
        <v>35113.4963204648</v>
      </c>
      <c r="H303">
        <v>0.241085678807831</v>
      </c>
      <c r="I303">
        <v>0.1701217252155444</v>
      </c>
      <c r="J303">
        <v>18.37785857147536</v>
      </c>
      <c r="K303">
        <v>3.151241883735947</v>
      </c>
      <c r="L303">
        <v>998.1283006774964</v>
      </c>
      <c r="M303">
        <v>599.9736986200008</v>
      </c>
      <c r="N303">
        <v>480.433325809772</v>
      </c>
    </row>
    <row r="304" spans="1:14">
      <c r="A304">
        <v>302</v>
      </c>
      <c r="B304">
        <v>34.31505105074863</v>
      </c>
      <c r="C304">
        <v>1607.722646782021</v>
      </c>
      <c r="D304">
        <v>0.4989749508010957</v>
      </c>
      <c r="E304">
        <v>175.6840339096493</v>
      </c>
      <c r="F304">
        <v>21.29657062327587</v>
      </c>
      <c r="G304">
        <v>35113.49810703541</v>
      </c>
      <c r="H304">
        <v>0.2410856361464143</v>
      </c>
      <c r="I304">
        <v>0.1701217077111224</v>
      </c>
      <c r="J304">
        <v>18.37785532360833</v>
      </c>
      <c r="K304">
        <v>3.151241883735947</v>
      </c>
      <c r="L304">
        <v>998.1283006774964</v>
      </c>
      <c r="M304">
        <v>599.9737905962011</v>
      </c>
      <c r="N304">
        <v>480.4335925766714</v>
      </c>
    </row>
    <row r="305" spans="1:14">
      <c r="A305">
        <v>303</v>
      </c>
      <c r="B305">
        <v>34.31504464270101</v>
      </c>
      <c r="C305">
        <v>1607.72298983212</v>
      </c>
      <c r="D305">
        <v>0.4989753389016923</v>
      </c>
      <c r="E305">
        <v>175.6840635131325</v>
      </c>
      <c r="F305">
        <v>21.29656442226431</v>
      </c>
      <c r="G305">
        <v>35113.49277959907</v>
      </c>
      <c r="H305">
        <v>0.2410856203877863</v>
      </c>
      <c r="I305">
        <v>0.1701217012451942</v>
      </c>
      <c r="J305">
        <v>18.37785641440133</v>
      </c>
      <c r="K305">
        <v>3.151241883735947</v>
      </c>
      <c r="L305">
        <v>998.1283006774964</v>
      </c>
      <c r="M305">
        <v>599.9738245711396</v>
      </c>
      <c r="N305">
        <v>480.433500580603</v>
      </c>
    </row>
    <row r="306" spans="1:14">
      <c r="A306">
        <v>304</v>
      </c>
      <c r="B306">
        <v>34.31507907828701</v>
      </c>
      <c r="C306">
        <v>1607.724400192207</v>
      </c>
      <c r="D306">
        <v>0.4989750456405054</v>
      </c>
      <c r="E306">
        <v>175.6841932761744</v>
      </c>
      <c r="F306">
        <v>21.29654693995716</v>
      </c>
      <c r="G306">
        <v>35113.4966377844</v>
      </c>
      <c r="H306">
        <v>0.2410856666238974</v>
      </c>
      <c r="I306">
        <v>0.1701217202163499</v>
      </c>
      <c r="J306">
        <v>18.37785882447297</v>
      </c>
      <c r="K306">
        <v>3.151241883735947</v>
      </c>
      <c r="L306">
        <v>998.1283006774964</v>
      </c>
      <c r="M306">
        <v>599.9737248880404</v>
      </c>
      <c r="N306">
        <v>480.433303466978</v>
      </c>
    </row>
    <row r="307" spans="1:14">
      <c r="A307">
        <v>305</v>
      </c>
      <c r="B307">
        <v>34.31518641716205</v>
      </c>
      <c r="C307">
        <v>1607.729511924094</v>
      </c>
      <c r="D307">
        <v>0.4989751941067903</v>
      </c>
      <c r="E307">
        <v>175.6846587297727</v>
      </c>
      <c r="F307">
        <v>21.29647933585859</v>
      </c>
      <c r="G307">
        <v>35113.49698405174</v>
      </c>
      <c r="H307">
        <v>0.2410857895765452</v>
      </c>
      <c r="I307">
        <v>0.1701217706651035</v>
      </c>
      <c r="J307">
        <v>18.37786873598207</v>
      </c>
      <c r="K307">
        <v>3.151241883735947</v>
      </c>
      <c r="L307">
        <v>998.1283006774964</v>
      </c>
      <c r="M307">
        <v>599.9734598074946</v>
      </c>
      <c r="N307">
        <v>480.4324815474191</v>
      </c>
    </row>
    <row r="308" spans="1:14">
      <c r="A308">
        <v>306</v>
      </c>
      <c r="B308">
        <v>34.31520128533572</v>
      </c>
      <c r="C308">
        <v>1607.731201092366</v>
      </c>
      <c r="D308">
        <v>0.4989751028432416</v>
      </c>
      <c r="E308">
        <v>175.6848006485056</v>
      </c>
      <c r="F308">
        <v>21.29645684215652</v>
      </c>
      <c r="G308">
        <v>35113.49660307285</v>
      </c>
      <c r="H308">
        <v>0.2410858309372486</v>
      </c>
      <c r="I308">
        <v>0.1701217876358338</v>
      </c>
      <c r="J308">
        <v>18.37787346370309</v>
      </c>
      <c r="K308">
        <v>3.151241883735947</v>
      </c>
      <c r="L308">
        <v>998.1283006774964</v>
      </c>
      <c r="M308">
        <v>599.9733706356743</v>
      </c>
      <c r="N308">
        <v>480.4322564893762</v>
      </c>
    </row>
    <row r="309" spans="1:14">
      <c r="A309">
        <v>307</v>
      </c>
      <c r="B309">
        <v>34.3152858362827</v>
      </c>
      <c r="C309">
        <v>1607.732978421212</v>
      </c>
      <c r="D309">
        <v>0.4989752436187231</v>
      </c>
      <c r="E309">
        <v>175.6849926443493</v>
      </c>
      <c r="F309">
        <v>21.29643338998185</v>
      </c>
      <c r="G309">
        <v>35113.49689501773</v>
      </c>
      <c r="H309">
        <v>0.2410859068151973</v>
      </c>
      <c r="I309">
        <v>0.170121818769355</v>
      </c>
      <c r="J309">
        <v>18.37787305755624</v>
      </c>
      <c r="K309">
        <v>3.151241883735947</v>
      </c>
      <c r="L309">
        <v>998.1283006774964</v>
      </c>
      <c r="M309">
        <v>599.9732070462923</v>
      </c>
      <c r="N309">
        <v>480.4319637222472</v>
      </c>
    </row>
    <row r="310" spans="1:14">
      <c r="A310">
        <v>308</v>
      </c>
      <c r="B310">
        <v>34.31528846073994</v>
      </c>
      <c r="C310">
        <v>1607.732624369702</v>
      </c>
      <c r="D310">
        <v>0.4989751084745953</v>
      </c>
      <c r="E310">
        <v>175.6849675918391</v>
      </c>
      <c r="F310">
        <v>21.29643806446477</v>
      </c>
      <c r="G310">
        <v>35113.49684558629</v>
      </c>
      <c r="H310">
        <v>0.2410859008075419</v>
      </c>
      <c r="I310">
        <v>0.1701218163043506</v>
      </c>
      <c r="J310">
        <v>18.37787140654898</v>
      </c>
      <c r="K310">
        <v>3.151241883735947</v>
      </c>
      <c r="L310">
        <v>998.1283006774964</v>
      </c>
      <c r="M310">
        <v>599.973219998519</v>
      </c>
      <c r="N310">
        <v>480.4320083390934</v>
      </c>
    </row>
    <row r="311" spans="1:14">
      <c r="A311">
        <v>309</v>
      </c>
      <c r="B311">
        <v>34.31535497390006</v>
      </c>
      <c r="C311">
        <v>1607.735419438849</v>
      </c>
      <c r="D311">
        <v>0.4989753676674366</v>
      </c>
      <c r="E311">
        <v>175.6852270980492</v>
      </c>
      <c r="F311">
        <v>21.29640094068282</v>
      </c>
      <c r="G311">
        <v>35113.49652518195</v>
      </c>
      <c r="H311">
        <v>0.241085970893028</v>
      </c>
      <c r="I311">
        <v>0.1701218450611668</v>
      </c>
      <c r="J311">
        <v>18.37787624479911</v>
      </c>
      <c r="K311">
        <v>3.151241883735947</v>
      </c>
      <c r="L311">
        <v>998.1283006774964</v>
      </c>
      <c r="M311">
        <v>599.9730688974928</v>
      </c>
      <c r="N311">
        <v>480.4315517377146</v>
      </c>
    </row>
    <row r="312" spans="1:14">
      <c r="A312">
        <v>310</v>
      </c>
      <c r="B312">
        <v>34.31528594917928</v>
      </c>
      <c r="C312">
        <v>1607.733357457061</v>
      </c>
      <c r="D312">
        <v>0.4989752572777901</v>
      </c>
      <c r="E312">
        <v>175.6850226452657</v>
      </c>
      <c r="F312">
        <v>21.29642796323117</v>
      </c>
      <c r="G312">
        <v>35113.49558970499</v>
      </c>
      <c r="H312">
        <v>0.2410859347723783</v>
      </c>
      <c r="I312">
        <v>0.1701218302404818</v>
      </c>
      <c r="J312">
        <v>18.37787434161326</v>
      </c>
      <c r="K312">
        <v>3.151241883735947</v>
      </c>
      <c r="L312">
        <v>998.1283006774964</v>
      </c>
      <c r="M312">
        <v>599.9731467719124</v>
      </c>
      <c r="N312">
        <v>480.4319788738179</v>
      </c>
    </row>
    <row r="313" spans="1:14">
      <c r="A313">
        <v>311</v>
      </c>
      <c r="B313">
        <v>34.31528470973461</v>
      </c>
      <c r="C313">
        <v>1607.73357574026</v>
      </c>
      <c r="D313">
        <v>0.4989755098557931</v>
      </c>
      <c r="E313">
        <v>175.685043559269</v>
      </c>
      <c r="F313">
        <v>21.29642485756386</v>
      </c>
      <c r="G313">
        <v>35113.49490083858</v>
      </c>
      <c r="H313">
        <v>0.2410859291561311</v>
      </c>
      <c r="I313">
        <v>0.1701218279360762</v>
      </c>
      <c r="J313">
        <v>18.37787480520716</v>
      </c>
      <c r="K313">
        <v>3.151241883735947</v>
      </c>
      <c r="L313">
        <v>998.1283006774964</v>
      </c>
      <c r="M313">
        <v>599.973158880279</v>
      </c>
      <c r="N313">
        <v>480.4319380179162</v>
      </c>
    </row>
    <row r="314" spans="1:14">
      <c r="A314">
        <v>312</v>
      </c>
      <c r="B314">
        <v>34.3152608936857</v>
      </c>
      <c r="C314">
        <v>1607.731720136876</v>
      </c>
      <c r="D314">
        <v>0.4989752313904584</v>
      </c>
      <c r="E314">
        <v>175.6848750339644</v>
      </c>
      <c r="F314">
        <v>21.29644978108043</v>
      </c>
      <c r="G314">
        <v>35113.49600605886</v>
      </c>
      <c r="H314">
        <v>0.2410859076110909</v>
      </c>
      <c r="I314">
        <v>0.1701218190959186</v>
      </c>
      <c r="J314">
        <v>18.37787094112297</v>
      </c>
      <c r="K314">
        <v>3.151241883735947</v>
      </c>
      <c r="L314">
        <v>998.1283006774964</v>
      </c>
      <c r="M314">
        <v>599.9732053303828</v>
      </c>
      <c r="N314">
        <v>480.4322484089533</v>
      </c>
    </row>
    <row r="315" spans="1:14">
      <c r="A315">
        <v>313</v>
      </c>
      <c r="B315">
        <v>34.31528713992282</v>
      </c>
      <c r="C315">
        <v>1607.733579606452</v>
      </c>
      <c r="D315">
        <v>0.4989752217580601</v>
      </c>
      <c r="E315">
        <v>175.6850396727193</v>
      </c>
      <c r="F315">
        <v>21.29642489177292</v>
      </c>
      <c r="G315">
        <v>35113.49517550882</v>
      </c>
      <c r="H315">
        <v>0.2410859389369552</v>
      </c>
      <c r="I315">
        <v>0.1701218319492518</v>
      </c>
      <c r="J315">
        <v>18.37787514882541</v>
      </c>
      <c r="K315">
        <v>3.151241883735947</v>
      </c>
      <c r="L315">
        <v>998.1283006774964</v>
      </c>
      <c r="M315">
        <v>599.97313779328</v>
      </c>
      <c r="N315">
        <v>480.4319412583197</v>
      </c>
    </row>
    <row r="316" spans="1:14">
      <c r="A316">
        <v>314</v>
      </c>
      <c r="B316">
        <v>34.31530987639243</v>
      </c>
      <c r="C316">
        <v>1607.735268887529</v>
      </c>
      <c r="D316">
        <v>0.4989752368202018</v>
      </c>
      <c r="E316">
        <v>175.6851884431881</v>
      </c>
      <c r="F316">
        <v>21.29640258046253</v>
      </c>
      <c r="G316">
        <v>35113.49538544279</v>
      </c>
      <c r="H316">
        <v>0.2410859877841115</v>
      </c>
      <c r="I316">
        <v>0.1701218519917575</v>
      </c>
      <c r="J316">
        <v>18.37787906724638</v>
      </c>
      <c r="K316">
        <v>3.151241883735947</v>
      </c>
      <c r="L316">
        <v>998.1283006774964</v>
      </c>
      <c r="M316">
        <v>599.9730324811195</v>
      </c>
      <c r="N316">
        <v>480.4317321579191</v>
      </c>
    </row>
    <row r="317" spans="1:14">
      <c r="A317">
        <v>315</v>
      </c>
      <c r="B317">
        <v>34.31530060231965</v>
      </c>
      <c r="C317">
        <v>1607.734003000016</v>
      </c>
      <c r="D317">
        <v>0.4989751999207737</v>
      </c>
      <c r="E317">
        <v>175.6850817312059</v>
      </c>
      <c r="F317">
        <v>21.2964196922759</v>
      </c>
      <c r="G317">
        <v>35113.49649023099</v>
      </c>
      <c r="H317">
        <v>0.24108595310338</v>
      </c>
      <c r="I317">
        <v>0.1701218377618857</v>
      </c>
      <c r="J317">
        <v>18.37787551938675</v>
      </c>
      <c r="K317">
        <v>3.151241883735947</v>
      </c>
      <c r="L317">
        <v>998.1283006774964</v>
      </c>
      <c r="M317">
        <v>599.9731072511339</v>
      </c>
      <c r="N317">
        <v>480.4318818312595</v>
      </c>
    </row>
    <row r="318" spans="1:14">
      <c r="A318">
        <v>316</v>
      </c>
      <c r="B318">
        <v>34.31523982488317</v>
      </c>
      <c r="C318">
        <v>1607.73108161816</v>
      </c>
      <c r="D318">
        <v>0.4989752203099689</v>
      </c>
      <c r="E318">
        <v>175.6848167529989</v>
      </c>
      <c r="F318">
        <v>21.29645805757989</v>
      </c>
      <c r="G318">
        <v>35113.49542246616</v>
      </c>
      <c r="H318">
        <v>0.2410858819431297</v>
      </c>
      <c r="I318">
        <v>0.1701218085640834</v>
      </c>
      <c r="J318">
        <v>18.37786977207265</v>
      </c>
      <c r="K318">
        <v>3.151241883735947</v>
      </c>
      <c r="L318">
        <v>998.1283006774964</v>
      </c>
      <c r="M318">
        <v>599.9732606693217</v>
      </c>
      <c r="N318">
        <v>480.4323483447903</v>
      </c>
    </row>
    <row r="319" spans="1:14">
      <c r="A319">
        <v>317</v>
      </c>
      <c r="B319">
        <v>34.31526831672092</v>
      </c>
      <c r="C319">
        <v>1607.7320701641</v>
      </c>
      <c r="D319">
        <v>0.4989752392417628</v>
      </c>
      <c r="E319">
        <v>175.684912070288</v>
      </c>
      <c r="F319">
        <v>21.29644494741735</v>
      </c>
      <c r="G319">
        <v>35113.49537226294</v>
      </c>
      <c r="H319">
        <v>0.2410859140377412</v>
      </c>
      <c r="I319">
        <v>0.170121821732841</v>
      </c>
      <c r="J319">
        <v>18.37787099598212</v>
      </c>
      <c r="K319">
        <v>3.151241883735947</v>
      </c>
      <c r="L319">
        <v>998.1283006774964</v>
      </c>
      <c r="M319">
        <v>599.973191474823</v>
      </c>
      <c r="N319">
        <v>480.4321968635774</v>
      </c>
    </row>
    <row r="320" spans="1:14">
      <c r="A320">
        <v>318</v>
      </c>
      <c r="B320">
        <v>34.31522652913491</v>
      </c>
      <c r="C320">
        <v>1607.730271518614</v>
      </c>
      <c r="D320">
        <v>0.4989753348622718</v>
      </c>
      <c r="E320">
        <v>175.6847462442719</v>
      </c>
      <c r="F320">
        <v>21.29646861346268</v>
      </c>
      <c r="G320">
        <v>35113.49485998878</v>
      </c>
      <c r="H320">
        <v>0.2410858582119221</v>
      </c>
      <c r="I320">
        <v>0.1701217988269191</v>
      </c>
      <c r="J320">
        <v>18.37786785914651</v>
      </c>
      <c r="K320">
        <v>3.151241883735947</v>
      </c>
      <c r="L320">
        <v>998.1283006774964</v>
      </c>
      <c r="M320">
        <v>599.9733118327172</v>
      </c>
      <c r="N320">
        <v>480.4324641483886</v>
      </c>
    </row>
    <row r="321" spans="1:14">
      <c r="A321">
        <v>319</v>
      </c>
      <c r="B321">
        <v>34.31520311850849</v>
      </c>
      <c r="C321">
        <v>1607.729128381456</v>
      </c>
      <c r="D321">
        <v>0.4989754998702318</v>
      </c>
      <c r="E321">
        <v>175.6846452034817</v>
      </c>
      <c r="F321">
        <v>21.29648360657573</v>
      </c>
      <c r="G321">
        <v>35113.49438014871</v>
      </c>
      <c r="H321">
        <v>0.2410858219160012</v>
      </c>
      <c r="I321">
        <v>0.1701217839343213</v>
      </c>
      <c r="J321">
        <v>18.37786538322917</v>
      </c>
      <c r="K321">
        <v>3.151241883735947</v>
      </c>
      <c r="L321">
        <v>998.1283006774964</v>
      </c>
      <c r="M321">
        <v>599.9733900850771</v>
      </c>
      <c r="N321">
        <v>480.4326301362475</v>
      </c>
    </row>
    <row r="322" spans="1:14">
      <c r="A322">
        <v>320</v>
      </c>
      <c r="B322">
        <v>34.31519166529167</v>
      </c>
      <c r="C322">
        <v>1607.728088873156</v>
      </c>
      <c r="D322">
        <v>0.4989754116734798</v>
      </c>
      <c r="E322">
        <v>175.6845583551014</v>
      </c>
      <c r="F322">
        <v>21.29649728244361</v>
      </c>
      <c r="G322">
        <v>35113.49407855964</v>
      </c>
      <c r="H322">
        <v>0.2410857986557088</v>
      </c>
      <c r="I322">
        <v>0.1701217743903794</v>
      </c>
      <c r="J322">
        <v>18.37786235952408</v>
      </c>
      <c r="K322">
        <v>3.151241883735947</v>
      </c>
      <c r="L322">
        <v>998.1283006774964</v>
      </c>
      <c r="M322">
        <v>599.9734402332227</v>
      </c>
      <c r="N322">
        <v>480.4327845208703</v>
      </c>
    </row>
    <row r="323" spans="1:14">
      <c r="A323">
        <v>321</v>
      </c>
      <c r="B323">
        <v>34.31521913841134</v>
      </c>
      <c r="C323">
        <v>1607.730292895609</v>
      </c>
      <c r="D323">
        <v>0.4989754998568839</v>
      </c>
      <c r="E323">
        <v>175.6847480156071</v>
      </c>
      <c r="F323">
        <v>21.29646807855062</v>
      </c>
      <c r="G323">
        <v>35113.49405050914</v>
      </c>
      <c r="H323">
        <v>0.2410858469423886</v>
      </c>
      <c r="I323">
        <v>0.1701217942029109</v>
      </c>
      <c r="J323">
        <v>18.37786805367977</v>
      </c>
      <c r="K323">
        <v>3.151241883735947</v>
      </c>
      <c r="L323">
        <v>998.1283006774964</v>
      </c>
      <c r="M323">
        <v>599.9733361293185</v>
      </c>
      <c r="N323">
        <v>480.4324564445397</v>
      </c>
    </row>
    <row r="324" spans="1:14">
      <c r="A324">
        <v>322</v>
      </c>
      <c r="B324">
        <v>34.31517527805291</v>
      </c>
      <c r="C324">
        <v>1607.728289162963</v>
      </c>
      <c r="D324">
        <v>0.4989755995501924</v>
      </c>
      <c r="E324">
        <v>175.6845627206578</v>
      </c>
      <c r="F324">
        <v>21.29649450917544</v>
      </c>
      <c r="G324">
        <v>35113.49369217889</v>
      </c>
      <c r="H324">
        <v>0.2410858046561226</v>
      </c>
      <c r="I324">
        <v>0.1701217768524121</v>
      </c>
      <c r="J324">
        <v>18.37786458165715</v>
      </c>
      <c r="K324">
        <v>3.151241883735947</v>
      </c>
      <c r="L324">
        <v>998.1283006774964</v>
      </c>
      <c r="M324">
        <v>599.9734272965999</v>
      </c>
      <c r="N324">
        <v>480.4327986561232</v>
      </c>
    </row>
    <row r="325" spans="1:14">
      <c r="A325">
        <v>323</v>
      </c>
      <c r="B325">
        <v>34.3152026023134</v>
      </c>
      <c r="C325">
        <v>1607.728867265552</v>
      </c>
      <c r="D325">
        <v>0.4989755074251426</v>
      </c>
      <c r="E325">
        <v>175.6846247526268</v>
      </c>
      <c r="F325">
        <v>21.29648730253001</v>
      </c>
      <c r="G325">
        <v>35113.49514263235</v>
      </c>
      <c r="H325">
        <v>0.2410858074196966</v>
      </c>
      <c r="I325">
        <v>0.1701217779863354</v>
      </c>
      <c r="J325">
        <v>18.3778644773498</v>
      </c>
      <c r="K325">
        <v>3.151241883735947</v>
      </c>
      <c r="L325">
        <v>998.1283006774964</v>
      </c>
      <c r="M325">
        <v>599.973421338458</v>
      </c>
      <c r="N325">
        <v>480.4326378203928</v>
      </c>
    </row>
    <row r="326" spans="1:14">
      <c r="A326">
        <v>324</v>
      </c>
      <c r="B326">
        <v>34.31516872222715</v>
      </c>
      <c r="C326">
        <v>1607.727397760609</v>
      </c>
      <c r="D326">
        <v>0.498975586190713</v>
      </c>
      <c r="E326">
        <v>175.6844885757337</v>
      </c>
      <c r="F326">
        <v>21.29650648800491</v>
      </c>
      <c r="G326">
        <v>35113.49424207291</v>
      </c>
      <c r="H326">
        <v>0.2410857529222819</v>
      </c>
      <c r="I326">
        <v>0.1701217556254759</v>
      </c>
      <c r="J326">
        <v>18.37786199848763</v>
      </c>
      <c r="K326">
        <v>3.151241883735947</v>
      </c>
      <c r="L326">
        <v>998.1283006774964</v>
      </c>
      <c r="M326">
        <v>599.9735388324627</v>
      </c>
      <c r="N326">
        <v>480.4328183872842</v>
      </c>
    </row>
    <row r="327" spans="1:14">
      <c r="A327">
        <v>325</v>
      </c>
      <c r="B327">
        <v>34.31520044725766</v>
      </c>
      <c r="C327">
        <v>1607.728621632347</v>
      </c>
      <c r="D327">
        <v>0.498975524457581</v>
      </c>
      <c r="E327">
        <v>175.6846049744245</v>
      </c>
      <c r="F327">
        <v>21.29649102899535</v>
      </c>
      <c r="G327">
        <v>35113.49666267345</v>
      </c>
      <c r="H327">
        <v>0.2410857981474116</v>
      </c>
      <c r="I327">
        <v>0.1701217741818198</v>
      </c>
      <c r="J327">
        <v>18.37786370798803</v>
      </c>
      <c r="K327">
        <v>3.151241883735947</v>
      </c>
      <c r="L327">
        <v>998.1283006774964</v>
      </c>
      <c r="M327">
        <v>599.9734413290893</v>
      </c>
      <c r="N327">
        <v>480.4326698428806</v>
      </c>
    </row>
    <row r="328" spans="1:14">
      <c r="A328">
        <v>326</v>
      </c>
      <c r="B328">
        <v>34.3152181964284</v>
      </c>
      <c r="C328">
        <v>1607.729639631341</v>
      </c>
      <c r="D328">
        <v>0.4989755432154172</v>
      </c>
      <c r="E328">
        <v>175.6846947771018</v>
      </c>
      <c r="F328">
        <v>21.2964770793322</v>
      </c>
      <c r="G328">
        <v>35113.49516771252</v>
      </c>
      <c r="H328">
        <v>0.2410858238359897</v>
      </c>
      <c r="I328">
        <v>0.1701217847221127</v>
      </c>
      <c r="J328">
        <v>18.37786602347247</v>
      </c>
      <c r="K328">
        <v>3.151241883735947</v>
      </c>
      <c r="L328">
        <v>998.1283006774964</v>
      </c>
      <c r="M328">
        <v>599.9733859456675</v>
      </c>
      <c r="N328">
        <v>480.4325089840814</v>
      </c>
    </row>
    <row r="329" spans="1:14">
      <c r="A329">
        <v>327</v>
      </c>
      <c r="B329">
        <v>34.31522612847399</v>
      </c>
      <c r="C329">
        <v>1607.729867349726</v>
      </c>
      <c r="D329">
        <v>0.4989755652853538</v>
      </c>
      <c r="E329">
        <v>175.6847177691946</v>
      </c>
      <c r="F329">
        <v>21.29647403374986</v>
      </c>
      <c r="G329">
        <v>35113.49507396387</v>
      </c>
      <c r="H329">
        <v>0.2410858315791032</v>
      </c>
      <c r="I329">
        <v>0.1701217878991934</v>
      </c>
      <c r="J329">
        <v>18.37786618151718</v>
      </c>
      <c r="K329">
        <v>3.151241883735947</v>
      </c>
      <c r="L329">
        <v>998.1283006774964</v>
      </c>
      <c r="M329">
        <v>599.9733692518651</v>
      </c>
      <c r="N329">
        <v>480.4324729547737</v>
      </c>
    </row>
    <row r="330" spans="1:14">
      <c r="A330">
        <v>328</v>
      </c>
      <c r="B330">
        <v>34.31523355004535</v>
      </c>
      <c r="C330">
        <v>1607.730264320945</v>
      </c>
      <c r="D330">
        <v>0.498975551759135</v>
      </c>
      <c r="E330">
        <v>175.6847533513283</v>
      </c>
      <c r="F330">
        <v>21.29646884934197</v>
      </c>
      <c r="G330">
        <v>35113.49531187943</v>
      </c>
      <c r="H330">
        <v>0.2410858416063467</v>
      </c>
      <c r="I330">
        <v>0.1701217920134769</v>
      </c>
      <c r="J330">
        <v>18.37786701307729</v>
      </c>
      <c r="K330">
        <v>3.151241883735947</v>
      </c>
      <c r="L330">
        <v>998.1283006774964</v>
      </c>
      <c r="M330">
        <v>599.9733476335826</v>
      </c>
      <c r="N330">
        <v>480.4324110981941</v>
      </c>
    </row>
    <row r="331" spans="1:14">
      <c r="A331">
        <v>329</v>
      </c>
      <c r="B331">
        <v>34.31522301536253</v>
      </c>
      <c r="C331">
        <v>1607.729943587377</v>
      </c>
      <c r="D331">
        <v>0.4989755333965724</v>
      </c>
      <c r="E331">
        <v>175.684720924073</v>
      </c>
      <c r="F331">
        <v>21.29647308672736</v>
      </c>
      <c r="G331">
        <v>35113.49527603733</v>
      </c>
      <c r="H331">
        <v>0.2410858320939027</v>
      </c>
      <c r="I331">
        <v>0.1701217881104211</v>
      </c>
      <c r="J331">
        <v>18.37786679219728</v>
      </c>
      <c r="K331">
        <v>3.151241883735947</v>
      </c>
      <c r="L331">
        <v>998.1283006774964</v>
      </c>
      <c r="M331">
        <v>599.9733681419806</v>
      </c>
      <c r="N331">
        <v>480.4324643563974</v>
      </c>
    </row>
    <row r="332" spans="1:14">
      <c r="A332">
        <v>330</v>
      </c>
      <c r="B332">
        <v>34.31522327431287</v>
      </c>
      <c r="C332">
        <v>1607.729693247986</v>
      </c>
      <c r="D332">
        <v>0.4989754832349645</v>
      </c>
      <c r="E332">
        <v>175.6847019954104</v>
      </c>
      <c r="F332">
        <v>21.29647640244417</v>
      </c>
      <c r="G332">
        <v>35113.49527489785</v>
      </c>
      <c r="H332">
        <v>0.2410858266538072</v>
      </c>
      <c r="I332">
        <v>0.1701217858782928</v>
      </c>
      <c r="J332">
        <v>18.37786579938956</v>
      </c>
      <c r="K332">
        <v>3.151241883735947</v>
      </c>
      <c r="L332">
        <v>998.1283006774964</v>
      </c>
      <c r="M332">
        <v>599.9733798705814</v>
      </c>
      <c r="N332">
        <v>480.4324957021281</v>
      </c>
    </row>
    <row r="333" spans="1:14">
      <c r="A333">
        <v>331</v>
      </c>
      <c r="B333">
        <v>34.31521383135276</v>
      </c>
      <c r="C333">
        <v>1607.729519810824</v>
      </c>
      <c r="D333">
        <v>0.4989755580658543</v>
      </c>
      <c r="E333">
        <v>175.6846826993014</v>
      </c>
      <c r="F333">
        <v>21.2964785900289</v>
      </c>
      <c r="G333">
        <v>35113.49492178611</v>
      </c>
      <c r="H333">
        <v>0.2410858215217963</v>
      </c>
      <c r="I333">
        <v>0.1701217837725749</v>
      </c>
      <c r="J333">
        <v>18.37786594552697</v>
      </c>
      <c r="K333">
        <v>3.151241883735947</v>
      </c>
      <c r="L333">
        <v>998.1283006774964</v>
      </c>
      <c r="M333">
        <v>599.9733909349651</v>
      </c>
      <c r="N333">
        <v>480.4325335072118</v>
      </c>
    </row>
    <row r="334" spans="1:14">
      <c r="A334">
        <v>332</v>
      </c>
      <c r="B334">
        <v>34.3152092053299</v>
      </c>
      <c r="C334">
        <v>1607.729277946411</v>
      </c>
      <c r="D334">
        <v>0.4989755869473598</v>
      </c>
      <c r="E334">
        <v>175.6846616064267</v>
      </c>
      <c r="F334">
        <v>21.29648191776388</v>
      </c>
      <c r="G334">
        <v>35113.49532025942</v>
      </c>
      <c r="H334">
        <v>0.2410858147665788</v>
      </c>
      <c r="I334">
        <v>0.1701217810008383</v>
      </c>
      <c r="J334">
        <v>18.37786538701724</v>
      </c>
      <c r="K334">
        <v>3.151241883735947</v>
      </c>
      <c r="L334">
        <v>998.1283006774964</v>
      </c>
      <c r="M334">
        <v>599.9734054989101</v>
      </c>
      <c r="N334">
        <v>480.4325735933412</v>
      </c>
    </row>
    <row r="335" spans="1:14">
      <c r="A335">
        <v>333</v>
      </c>
      <c r="B335">
        <v>34.31520695123589</v>
      </c>
      <c r="C335">
        <v>1607.729234768668</v>
      </c>
      <c r="D335">
        <v>0.4989755659468792</v>
      </c>
      <c r="E335">
        <v>175.6846562885235</v>
      </c>
      <c r="F335">
        <v>21.29648236102837</v>
      </c>
      <c r="G335">
        <v>35113.49490648994</v>
      </c>
      <c r="H335">
        <v>0.2410858104072638</v>
      </c>
      <c r="I335">
        <v>0.1701217792121656</v>
      </c>
      <c r="J335">
        <v>18.37786546641511</v>
      </c>
      <c r="K335">
        <v>3.151241883735947</v>
      </c>
      <c r="L335">
        <v>998.1283006774964</v>
      </c>
      <c r="M335">
        <v>599.9734148973971</v>
      </c>
      <c r="N335">
        <v>480.4325691632717</v>
      </c>
    </row>
    <row r="336" spans="1:14">
      <c r="A336">
        <v>334</v>
      </c>
      <c r="B336">
        <v>34.31520684483768</v>
      </c>
      <c r="C336">
        <v>1607.729101919133</v>
      </c>
      <c r="D336">
        <v>0.4989756016971755</v>
      </c>
      <c r="E336">
        <v>175.6846458704327</v>
      </c>
      <c r="F336">
        <v>21.29648400824273</v>
      </c>
      <c r="G336">
        <v>35113.4945445833</v>
      </c>
      <c r="H336">
        <v>0.2410858069039885</v>
      </c>
      <c r="I336">
        <v>0.170121777774735</v>
      </c>
      <c r="J336">
        <v>18.37786500732306</v>
      </c>
      <c r="K336">
        <v>3.151241883735947</v>
      </c>
      <c r="L336">
        <v>998.1283006774964</v>
      </c>
      <c r="M336">
        <v>599.9734224503012</v>
      </c>
      <c r="N336">
        <v>480.4325820757194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26.82730902564647</v>
      </c>
    </row>
    <row r="2" spans="1:9">
      <c r="B2" t="s">
        <v>35</v>
      </c>
      <c r="C2">
        <v>19.73986556282428</v>
      </c>
    </row>
    <row r="3" spans="1:9">
      <c r="B3" t="s">
        <v>36</v>
      </c>
      <c r="C3">
        <v>20.63226477958208</v>
      </c>
    </row>
    <row r="4" spans="1:9">
      <c r="B4" t="s">
        <v>37</v>
      </c>
      <c r="C4">
        <v>17.9393561729945</v>
      </c>
    </row>
    <row r="5" spans="1:9">
      <c r="B5" t="s">
        <v>38</v>
      </c>
      <c r="C5">
        <v>7306.307489458694</v>
      </c>
    </row>
    <row r="6" spans="1:9">
      <c r="B6" t="s">
        <v>39</v>
      </c>
      <c r="C6">
        <v>4458.981057834976</v>
      </c>
    </row>
    <row r="7" spans="1:9">
      <c r="B7" t="s">
        <v>40</v>
      </c>
      <c r="C7">
        <v>0.6102920064982552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17.26965680202154</v>
      </c>
      <c r="E9">
        <v>20.63226477958208</v>
      </c>
      <c r="F9">
        <v>18.7166331924438</v>
      </c>
      <c r="G9">
        <v>15.44117004106443</v>
      </c>
      <c r="H9">
        <v>11.55983883185565</v>
      </c>
      <c r="I9">
        <v>-3.552713678800501e-15</v>
      </c>
    </row>
    <row r="10" spans="1:9">
      <c r="B10" t="s">
        <v>43</v>
      </c>
      <c r="C10">
        <v>0</v>
      </c>
      <c r="D10">
        <v>17.65549506697443</v>
      </c>
      <c r="E10">
        <v>6.854074602194043</v>
      </c>
      <c r="F10">
        <v>2.8489722408836</v>
      </c>
      <c r="G10">
        <v>1.516802434239813</v>
      </c>
      <c r="H10">
        <v>0.8543905441008882</v>
      </c>
      <c r="I10">
        <v>0.8890622338319564</v>
      </c>
    </row>
    <row r="11" spans="1:9">
      <c r="B11" t="s">
        <v>44</v>
      </c>
      <c r="C11">
        <v>0</v>
      </c>
      <c r="D11">
        <v>0.3858382649528896</v>
      </c>
      <c r="E11">
        <v>3.491466624633495</v>
      </c>
      <c r="F11">
        <v>4.764603828021883</v>
      </c>
      <c r="G11">
        <v>4.792265585619188</v>
      </c>
      <c r="H11">
        <v>4.73572175330966</v>
      </c>
      <c r="I11">
        <v>12.44890106568761</v>
      </c>
    </row>
    <row r="12" spans="1:9">
      <c r="B12" t="s">
        <v>45</v>
      </c>
      <c r="C12">
        <v>0</v>
      </c>
      <c r="D12">
        <v>0.8370218677646953</v>
      </c>
      <c r="E12">
        <v>1</v>
      </c>
      <c r="F12">
        <v>0.9071535961949261</v>
      </c>
      <c r="G12">
        <v>0.7483991799264411</v>
      </c>
      <c r="H12">
        <v>0.5602796859846136</v>
      </c>
      <c r="I12">
        <v>-1.721921328925705e-16</v>
      </c>
    </row>
    <row r="15" spans="1:9">
      <c r="A15" t="s">
        <v>54</v>
      </c>
      <c r="B15" t="s">
        <v>55</v>
      </c>
      <c r="C15">
        <v>34.13279836509013</v>
      </c>
    </row>
    <row r="16" spans="1:9">
      <c r="B16" t="s">
        <v>56</v>
      </c>
      <c r="C16">
        <v>18.79671091145263</v>
      </c>
    </row>
    <row r="17" spans="1:9">
      <c r="B17" t="s">
        <v>57</v>
      </c>
      <c r="C17">
        <v>28.45175221775179</v>
      </c>
    </row>
    <row r="18" spans="1:9">
      <c r="B18" t="s">
        <v>58</v>
      </c>
      <c r="C18">
        <v>27.96473794264283</v>
      </c>
    </row>
    <row r="19" spans="1:9">
      <c r="B19" t="s">
        <v>59</v>
      </c>
      <c r="C19">
        <v>14955.52399236323</v>
      </c>
    </row>
    <row r="20" spans="1:9">
      <c r="B20" t="s">
        <v>60</v>
      </c>
      <c r="C20">
        <v>8132.242984172696</v>
      </c>
    </row>
    <row r="21" spans="1:9">
      <c r="B21" t="s">
        <v>61</v>
      </c>
      <c r="C21">
        <v>0.5437618226098452</v>
      </c>
    </row>
    <row r="22" spans="1:9">
      <c r="B22" t="s">
        <v>41</v>
      </c>
      <c r="C22" t="s">
        <v>47</v>
      </c>
      <c r="D22" t="s">
        <v>63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</row>
    <row r="23" spans="1:9">
      <c r="B23" t="s">
        <v>42</v>
      </c>
      <c r="C23">
        <v>0</v>
      </c>
      <c r="D23">
        <v>25.84015227402094</v>
      </c>
      <c r="E23">
        <v>28.45175221775179</v>
      </c>
      <c r="F23">
        <v>24.7986555182572</v>
      </c>
      <c r="G23">
        <v>20.00192287571159</v>
      </c>
      <c r="H23">
        <v>14.74518532133441</v>
      </c>
      <c r="I23">
        <v>0</v>
      </c>
    </row>
    <row r="24" spans="1:9">
      <c r="B24" t="s">
        <v>43</v>
      </c>
      <c r="C24">
        <v>0</v>
      </c>
      <c r="D24">
        <v>27.09999990879609</v>
      </c>
      <c r="E24">
        <v>6.854074602194045</v>
      </c>
      <c r="F24">
        <v>2.8489722408836</v>
      </c>
      <c r="G24">
        <v>1.516802434239814</v>
      </c>
      <c r="H24">
        <v>0.8543905441008882</v>
      </c>
      <c r="I24">
        <v>0.8890622338319564</v>
      </c>
    </row>
    <row r="25" spans="1:9">
      <c r="B25" t="s">
        <v>44</v>
      </c>
      <c r="C25">
        <v>0</v>
      </c>
      <c r="D25">
        <v>1.259847634775147</v>
      </c>
      <c r="E25">
        <v>4.242474658463196</v>
      </c>
      <c r="F25">
        <v>6.502068940378194</v>
      </c>
      <c r="G25">
        <v>6.313535076785429</v>
      </c>
      <c r="H25">
        <v>6.111128098478065</v>
      </c>
      <c r="I25">
        <v>15.63424755516636</v>
      </c>
    </row>
    <row r="26" spans="1:9">
      <c r="B26" t="s">
        <v>45</v>
      </c>
      <c r="C26">
        <v>0</v>
      </c>
      <c r="D26">
        <v>0.9082095217284578</v>
      </c>
      <c r="E26">
        <v>1</v>
      </c>
      <c r="F26">
        <v>0.871603805926043</v>
      </c>
      <c r="G26">
        <v>0.7030119875440172</v>
      </c>
      <c r="H26">
        <v>0.5182522752371821</v>
      </c>
      <c r="I26">
        <v>0</v>
      </c>
    </row>
    <row r="29" spans="1:9">
      <c r="A29" t="s">
        <v>64</v>
      </c>
      <c r="B29" t="s">
        <v>65</v>
      </c>
      <c r="C29">
        <v>25.41675435781233</v>
      </c>
    </row>
    <row r="30" spans="1:9">
      <c r="B30" t="s">
        <v>66</v>
      </c>
      <c r="C30">
        <v>19.62022614477271</v>
      </c>
    </row>
    <row r="31" spans="1:9">
      <c r="B31" t="s">
        <v>67</v>
      </c>
      <c r="C31">
        <v>18.32478502200023</v>
      </c>
    </row>
    <row r="32" spans="1:9">
      <c r="B32" t="s">
        <v>68</v>
      </c>
      <c r="C32">
        <v>14.24979997034455</v>
      </c>
    </row>
    <row r="33" spans="1:8">
      <c r="B33" t="s">
        <v>69</v>
      </c>
      <c r="C33">
        <v>5123.322155202884</v>
      </c>
    </row>
    <row r="34" spans="1:8">
      <c r="B34" t="s">
        <v>70</v>
      </c>
      <c r="C34">
        <v>2553.952362079734</v>
      </c>
    </row>
    <row r="35" spans="1:8">
      <c r="B35" t="s">
        <v>71</v>
      </c>
      <c r="C35">
        <v>0.49849536779297</v>
      </c>
    </row>
    <row r="36" spans="1:8">
      <c r="B36" t="s">
        <v>41</v>
      </c>
      <c r="C36" t="s">
        <v>47</v>
      </c>
      <c r="D36" t="s">
        <v>73</v>
      </c>
      <c r="E36" t="s">
        <v>50</v>
      </c>
      <c r="F36" t="s">
        <v>51</v>
      </c>
      <c r="G36" t="s">
        <v>52</v>
      </c>
      <c r="H36" t="s">
        <v>53</v>
      </c>
    </row>
    <row r="37" spans="1:8">
      <c r="B37" t="s">
        <v>42</v>
      </c>
      <c r="C37">
        <v>0</v>
      </c>
      <c r="D37">
        <v>18.32478502200023</v>
      </c>
      <c r="E37">
        <v>14.82022180184527</v>
      </c>
      <c r="F37">
        <v>12.51935089232477</v>
      </c>
      <c r="G37">
        <v>9.519165568962269</v>
      </c>
      <c r="H37">
        <v>-1.77635683940025e-15</v>
      </c>
    </row>
    <row r="38" spans="1:8">
      <c r="B38" t="s">
        <v>43</v>
      </c>
      <c r="C38">
        <v>0</v>
      </c>
      <c r="D38">
        <v>18.68367647973267</v>
      </c>
      <c r="E38">
        <v>2.8489722408836</v>
      </c>
      <c r="F38">
        <v>1.516802434239814</v>
      </c>
      <c r="G38">
        <v>0.8543905441008882</v>
      </c>
      <c r="H38">
        <v>0.8890622338319564</v>
      </c>
    </row>
    <row r="39" spans="1:8">
      <c r="B39" t="s">
        <v>44</v>
      </c>
      <c r="C39">
        <v>0</v>
      </c>
      <c r="D39">
        <v>0.3588914577324337</v>
      </c>
      <c r="E39">
        <v>6.353535461038563</v>
      </c>
      <c r="F39">
        <v>3.817673343760318</v>
      </c>
      <c r="G39">
        <v>3.854575867463385</v>
      </c>
      <c r="H39">
        <v>10.40822780279423</v>
      </c>
    </row>
    <row r="40" spans="1:8">
      <c r="B40" t="s">
        <v>45</v>
      </c>
      <c r="C40">
        <v>0</v>
      </c>
      <c r="D40">
        <v>1</v>
      </c>
      <c r="E40">
        <v>0.8087528330647545</v>
      </c>
      <c r="F40">
        <v>0.6831922381241786</v>
      </c>
      <c r="G40">
        <v>0.5194694266554188</v>
      </c>
      <c r="H40">
        <v>-9.693739038507711e-17</v>
      </c>
    </row>
    <row r="43" spans="1:8">
      <c r="A43" t="s">
        <v>74</v>
      </c>
      <c r="B43" t="s">
        <v>75</v>
      </c>
      <c r="C43">
        <v>33.11881193415194</v>
      </c>
    </row>
    <row r="44" spans="1:8">
      <c r="B44" t="s">
        <v>76</v>
      </c>
      <c r="C44">
        <v>18.55889412737655</v>
      </c>
    </row>
    <row r="45" spans="1:8">
      <c r="B45" t="s">
        <v>77</v>
      </c>
      <c r="C45">
        <v>26.93027831674076</v>
      </c>
    </row>
    <row r="46" spans="1:8">
      <c r="B46" t="s">
        <v>78</v>
      </c>
      <c r="C46">
        <v>23.55573098970002</v>
      </c>
    </row>
    <row r="47" spans="1:8">
      <c r="B47" t="s">
        <v>79</v>
      </c>
      <c r="C47">
        <v>11773.06446236589</v>
      </c>
    </row>
    <row r="48" spans="1:8">
      <c r="B48" t="s">
        <v>80</v>
      </c>
      <c r="C48">
        <v>5337.261114709861</v>
      </c>
    </row>
    <row r="49" spans="1:8">
      <c r="B49" t="s">
        <v>81</v>
      </c>
      <c r="C49">
        <v>0.4533451024387999</v>
      </c>
    </row>
    <row r="50" spans="1:8">
      <c r="B50" t="s">
        <v>41</v>
      </c>
      <c r="C50" t="s">
        <v>47</v>
      </c>
      <c r="D50" t="s">
        <v>83</v>
      </c>
      <c r="E50" t="s">
        <v>50</v>
      </c>
      <c r="F50" t="s">
        <v>51</v>
      </c>
      <c r="G50" t="s">
        <v>52</v>
      </c>
      <c r="H50" t="s">
        <v>53</v>
      </c>
    </row>
    <row r="51" spans="1:8">
      <c r="B51" t="s">
        <v>42</v>
      </c>
      <c r="C51">
        <v>0</v>
      </c>
      <c r="D51">
        <v>26.93027831674076</v>
      </c>
      <c r="E51">
        <v>21.10428989441725</v>
      </c>
      <c r="F51">
        <v>17.23161267483646</v>
      </c>
      <c r="G51">
        <v>12.81032978474678</v>
      </c>
      <c r="H51">
        <v>-3.552713678800501e-15</v>
      </c>
    </row>
    <row r="52" spans="1:8">
      <c r="B52" t="s">
        <v>43</v>
      </c>
      <c r="C52">
        <v>0</v>
      </c>
      <c r="D52">
        <v>28.07919906305167</v>
      </c>
      <c r="E52">
        <v>2.8489722408836</v>
      </c>
      <c r="F52">
        <v>1.516802434239814</v>
      </c>
      <c r="G52">
        <v>0.8543905441008882</v>
      </c>
      <c r="H52">
        <v>0.8890622338319564</v>
      </c>
    </row>
    <row r="53" spans="1:8">
      <c r="B53" t="s">
        <v>44</v>
      </c>
      <c r="C53">
        <v>0</v>
      </c>
      <c r="D53">
        <v>1.148920746310914</v>
      </c>
      <c r="E53">
        <v>8.674960663207111</v>
      </c>
      <c r="F53">
        <v>5.389479653820596</v>
      </c>
      <c r="G53">
        <v>5.275673434190567</v>
      </c>
      <c r="H53">
        <v>13.69939201857874</v>
      </c>
    </row>
    <row r="54" spans="1:8">
      <c r="B54" t="s">
        <v>45</v>
      </c>
      <c r="C54">
        <v>0</v>
      </c>
      <c r="D54">
        <v>1</v>
      </c>
      <c r="E54">
        <v>0.7836640099370276</v>
      </c>
      <c r="F54">
        <v>0.639860177907063</v>
      </c>
      <c r="G54">
        <v>0.4756850127606537</v>
      </c>
      <c r="H54">
        <v>-1.319226499264219e-16</v>
      </c>
    </row>
    <row r="57" spans="1:8">
      <c r="A57" t="s">
        <v>84</v>
      </c>
      <c r="B57" t="s">
        <v>85</v>
      </c>
      <c r="C57">
        <v>27.96542879277142</v>
      </c>
    </row>
    <row r="58" spans="1:8">
      <c r="B58" t="s">
        <v>86</v>
      </c>
      <c r="C58">
        <v>19.27780815103006</v>
      </c>
    </row>
    <row r="59" spans="1:8">
      <c r="B59" t="s">
        <v>87</v>
      </c>
      <c r="C59">
        <v>16.69224558594927</v>
      </c>
    </row>
    <row r="60" spans="1:8">
      <c r="B60" t="s">
        <v>88</v>
      </c>
      <c r="C60">
        <v>12.76575487464009</v>
      </c>
    </row>
    <row r="61" spans="1:8">
      <c r="B61" t="s">
        <v>89</v>
      </c>
      <c r="C61">
        <v>4107.891086862794</v>
      </c>
    </row>
    <row r="62" spans="1:8">
      <c r="B62" t="s">
        <v>90</v>
      </c>
      <c r="C62">
        <v>1707.660852957114</v>
      </c>
    </row>
    <row r="63" spans="1:8">
      <c r="B63" t="s">
        <v>91</v>
      </c>
      <c r="C63">
        <v>0.4157025629083216</v>
      </c>
    </row>
    <row r="64" spans="1:8">
      <c r="B64" t="s">
        <v>41</v>
      </c>
      <c r="C64" t="s">
        <v>47</v>
      </c>
      <c r="D64" t="s">
        <v>93</v>
      </c>
      <c r="E64" t="s">
        <v>51</v>
      </c>
      <c r="F64" t="s">
        <v>52</v>
      </c>
      <c r="G64" t="s">
        <v>53</v>
      </c>
    </row>
    <row r="65" spans="1:7">
      <c r="B65" t="s">
        <v>42</v>
      </c>
      <c r="C65">
        <v>0</v>
      </c>
      <c r="D65">
        <v>16.69224558594927</v>
      </c>
      <c r="E65">
        <v>10.32061266542702</v>
      </c>
      <c r="F65">
        <v>7.983510525539307</v>
      </c>
      <c r="G65">
        <v>8.881784197001252e-16</v>
      </c>
    </row>
    <row r="66" spans="1:7">
      <c r="B66" t="s">
        <v>43</v>
      </c>
      <c r="C66">
        <v>0</v>
      </c>
      <c r="D66">
        <v>16.99966519327521</v>
      </c>
      <c r="E66">
        <v>1.516802434239813</v>
      </c>
      <c r="F66">
        <v>0.8543905441008882</v>
      </c>
      <c r="G66">
        <v>0.8890622338319565</v>
      </c>
    </row>
    <row r="67" spans="1:7">
      <c r="B67" t="s">
        <v>44</v>
      </c>
      <c r="C67">
        <v>0</v>
      </c>
      <c r="D67">
        <v>0.3074196073259371</v>
      </c>
      <c r="E67">
        <v>7.888435354762064</v>
      </c>
      <c r="F67">
        <v>3.191492683988598</v>
      </c>
      <c r="G67">
        <v>8.872572759371263</v>
      </c>
    </row>
    <row r="68" spans="1:7">
      <c r="B68" t="s">
        <v>45</v>
      </c>
      <c r="C68">
        <v>0</v>
      </c>
      <c r="D68">
        <v>1</v>
      </c>
      <c r="E68">
        <v>0.6182878518223104</v>
      </c>
      <c r="F68">
        <v>0.4782766036140424</v>
      </c>
      <c r="G68">
        <v>5.320904339244512e-17</v>
      </c>
    </row>
    <row r="71" spans="1:7">
      <c r="A71" t="s">
        <v>94</v>
      </c>
      <c r="B71" t="s">
        <v>95</v>
      </c>
      <c r="C71">
        <v>35.51747573416122</v>
      </c>
    </row>
    <row r="72" spans="1:7">
      <c r="B72" t="s">
        <v>96</v>
      </c>
      <c r="C72">
        <v>18.12604238112975</v>
      </c>
    </row>
    <row r="73" spans="1:7">
      <c r="B73" t="s">
        <v>97</v>
      </c>
      <c r="C73">
        <v>25.23124643185152</v>
      </c>
    </row>
    <row r="74" spans="1:7">
      <c r="B74" t="s">
        <v>98</v>
      </c>
      <c r="C74">
        <v>21.55419395259201</v>
      </c>
    </row>
    <row r="75" spans="1:7">
      <c r="B75" t="s">
        <v>99</v>
      </c>
      <c r="C75">
        <v>9857.652011745209</v>
      </c>
    </row>
    <row r="76" spans="1:7">
      <c r="B76" t="s">
        <v>100</v>
      </c>
      <c r="C76">
        <v>3925.135943108269</v>
      </c>
    </row>
    <row r="77" spans="1:7">
      <c r="B77" t="s">
        <v>101</v>
      </c>
      <c r="C77">
        <v>0.3981816297056888</v>
      </c>
    </row>
    <row r="78" spans="1:7">
      <c r="B78" t="s">
        <v>41</v>
      </c>
      <c r="C78" t="s">
        <v>47</v>
      </c>
      <c r="D78" t="s">
        <v>103</v>
      </c>
      <c r="E78" t="s">
        <v>51</v>
      </c>
      <c r="F78" t="s">
        <v>52</v>
      </c>
      <c r="G78" t="s">
        <v>53</v>
      </c>
    </row>
    <row r="79" spans="1:7">
      <c r="B79" t="s">
        <v>42</v>
      </c>
      <c r="C79">
        <v>0</v>
      </c>
      <c r="D79">
        <v>25.23124643185152</v>
      </c>
      <c r="E79">
        <v>15.29093666573649</v>
      </c>
      <c r="F79">
        <v>11.45491199805138</v>
      </c>
      <c r="G79">
        <v>-7.105427357601002e-15</v>
      </c>
    </row>
    <row r="80" spans="1:7">
      <c r="B80" t="s">
        <v>43</v>
      </c>
      <c r="C80">
        <v>0</v>
      </c>
      <c r="D80">
        <v>26.24271930010219</v>
      </c>
      <c r="E80">
        <v>1.516802434239814</v>
      </c>
      <c r="F80">
        <v>0.8543905441008883</v>
      </c>
      <c r="G80">
        <v>0.8890622338319564</v>
      </c>
    </row>
    <row r="81" spans="1:7">
      <c r="B81" t="s">
        <v>44</v>
      </c>
      <c r="C81">
        <v>0</v>
      </c>
      <c r="D81">
        <v>1.011472868250666</v>
      </c>
      <c r="E81">
        <v>11.45711220035484</v>
      </c>
      <c r="F81">
        <v>4.690415211785997</v>
      </c>
      <c r="G81">
        <v>12.34397423188335</v>
      </c>
    </row>
    <row r="82" spans="1:7">
      <c r="B82" t="s">
        <v>45</v>
      </c>
      <c r="C82">
        <v>0</v>
      </c>
      <c r="D82">
        <v>1</v>
      </c>
      <c r="E82">
        <v>0.6060317593519066</v>
      </c>
      <c r="F82">
        <v>0.4539970718050174</v>
      </c>
      <c r="G82">
        <v>-2.816122214490055e-16</v>
      </c>
    </row>
    <row r="85" spans="1:7">
      <c r="A85" t="s">
        <v>104</v>
      </c>
      <c r="B85" t="s">
        <v>105</v>
      </c>
      <c r="C85">
        <v>33.29197211062539</v>
      </c>
    </row>
    <row r="86" spans="1:7">
      <c r="B86" t="s">
        <v>106</v>
      </c>
      <c r="C86">
        <v>18.68198318402969</v>
      </c>
    </row>
    <row r="87" spans="1:7">
      <c r="B87" t="s">
        <v>107</v>
      </c>
      <c r="C87">
        <v>14.02197966018241</v>
      </c>
    </row>
    <row r="88" spans="1:7">
      <c r="B88" t="s">
        <v>108</v>
      </c>
      <c r="C88">
        <v>11.76143955198297</v>
      </c>
    </row>
    <row r="89" spans="1:7">
      <c r="B89" t="s">
        <v>109</v>
      </c>
      <c r="C89">
        <v>3081.007748164825</v>
      </c>
    </row>
    <row r="90" spans="1:7">
      <c r="B90" t="s">
        <v>110</v>
      </c>
      <c r="C90">
        <v>1172.201023236814</v>
      </c>
    </row>
    <row r="91" spans="1:7">
      <c r="B91" t="s">
        <v>111</v>
      </c>
      <c r="C91">
        <v>0.3804602646439385</v>
      </c>
    </row>
    <row r="92" spans="1:7">
      <c r="B92" t="s">
        <v>41</v>
      </c>
      <c r="C92" t="s">
        <v>47</v>
      </c>
      <c r="D92" t="s">
        <v>113</v>
      </c>
      <c r="E92" t="s">
        <v>52</v>
      </c>
      <c r="F92" t="s">
        <v>53</v>
      </c>
    </row>
    <row r="93" spans="1:7">
      <c r="B93" t="s">
        <v>42</v>
      </c>
      <c r="C93">
        <v>0</v>
      </c>
      <c r="D93">
        <v>14.02197966018241</v>
      </c>
      <c r="E93">
        <v>6.555348537481017</v>
      </c>
      <c r="F93">
        <v>8.881784197001252e-16</v>
      </c>
    </row>
    <row r="94" spans="1:7">
      <c r="B94" t="s">
        <v>43</v>
      </c>
      <c r="C94">
        <v>0</v>
      </c>
      <c r="D94">
        <v>14.28000666230193</v>
      </c>
      <c r="E94">
        <v>0.8543905441008882</v>
      </c>
      <c r="F94">
        <v>0.8890622338319564</v>
      </c>
    </row>
    <row r="95" spans="1:7">
      <c r="B95" t="s">
        <v>44</v>
      </c>
      <c r="C95">
        <v>0</v>
      </c>
      <c r="D95">
        <v>0.2580270021195256</v>
      </c>
      <c r="E95">
        <v>8.321021666802277</v>
      </c>
      <c r="F95">
        <v>7.444410771312973</v>
      </c>
    </row>
    <row r="96" spans="1:7">
      <c r="B96" t="s">
        <v>45</v>
      </c>
      <c r="C96">
        <v>0</v>
      </c>
      <c r="D96">
        <v>1</v>
      </c>
      <c r="E96">
        <v>0.4675052094174655</v>
      </c>
      <c r="F96">
        <v>6.334187049366831e-17</v>
      </c>
    </row>
    <row r="99" spans="1:6">
      <c r="A99" t="s">
        <v>114</v>
      </c>
      <c r="B99" t="s">
        <v>115</v>
      </c>
      <c r="C99">
        <v>39.85725075042664</v>
      </c>
    </row>
    <row r="100" spans="1:6">
      <c r="B100" t="s">
        <v>116</v>
      </c>
      <c r="C100">
        <v>17.47992368487379</v>
      </c>
    </row>
    <row r="101" spans="1:6">
      <c r="B101" t="s">
        <v>117</v>
      </c>
      <c r="C101">
        <v>22.48538495425514</v>
      </c>
    </row>
    <row r="102" spans="1:6">
      <c r="B102" t="s">
        <v>118</v>
      </c>
      <c r="C102">
        <v>20.06552276353871</v>
      </c>
    </row>
    <row r="103" spans="1:6">
      <c r="B103" t="s">
        <v>119</v>
      </c>
      <c r="C103">
        <v>7886.609511806236</v>
      </c>
    </row>
    <row r="104" spans="1:6">
      <c r="B104" t="s">
        <v>120</v>
      </c>
      <c r="C104">
        <v>2974.340516073473</v>
      </c>
    </row>
    <row r="105" spans="1:6">
      <c r="B105" t="s">
        <v>121</v>
      </c>
      <c r="C105">
        <v>0.3771380479305958</v>
      </c>
    </row>
    <row r="106" spans="1:6">
      <c r="B106" t="s">
        <v>41</v>
      </c>
      <c r="C106" t="s">
        <v>47</v>
      </c>
      <c r="D106" t="s">
        <v>123</v>
      </c>
      <c r="E106" t="s">
        <v>52</v>
      </c>
      <c r="F106" t="s">
        <v>53</v>
      </c>
    </row>
    <row r="107" spans="1:6">
      <c r="B107" t="s">
        <v>42</v>
      </c>
      <c r="C107">
        <v>0</v>
      </c>
      <c r="D107">
        <v>22.48538495425514</v>
      </c>
      <c r="E107">
        <v>10.32586959966722</v>
      </c>
      <c r="F107">
        <v>3.552713678800501e-15</v>
      </c>
    </row>
    <row r="108" spans="1:6">
      <c r="B108" t="s">
        <v>43</v>
      </c>
      <c r="C108">
        <v>0</v>
      </c>
      <c r="D108">
        <v>23.38602370133751</v>
      </c>
      <c r="E108">
        <v>0.8543905441008883</v>
      </c>
      <c r="F108">
        <v>0.8890622338319564</v>
      </c>
    </row>
    <row r="109" spans="1:6">
      <c r="B109" t="s">
        <v>44</v>
      </c>
      <c r="C109">
        <v>0</v>
      </c>
      <c r="D109">
        <v>0.9006387470823638</v>
      </c>
      <c r="E109">
        <v>13.01390589868881</v>
      </c>
      <c r="F109">
        <v>11.21493183349917</v>
      </c>
    </row>
    <row r="110" spans="1:6">
      <c r="B110" t="s">
        <v>45</v>
      </c>
      <c r="C110">
        <v>0</v>
      </c>
      <c r="D110">
        <v>1</v>
      </c>
      <c r="E110">
        <v>0.4592258313866736</v>
      </c>
      <c r="F110">
        <v>1.580010164837398e-16</v>
      </c>
    </row>
    <row r="113" spans="1:6">
      <c r="A113" t="s">
        <v>124</v>
      </c>
      <c r="B113" t="s">
        <v>125</v>
      </c>
      <c r="C113">
        <v>46.78195288915452</v>
      </c>
    </row>
    <row r="114" spans="1:6">
      <c r="B114" t="s">
        <v>126</v>
      </c>
      <c r="C114">
        <v>15.93926891946307</v>
      </c>
    </row>
    <row r="115" spans="1:6">
      <c r="B115" t="s">
        <v>127</v>
      </c>
      <c r="C115">
        <v>10.65527382486753</v>
      </c>
    </row>
    <row r="116" spans="1:6">
      <c r="B116" t="s">
        <v>128</v>
      </c>
      <c r="C116">
        <v>25.828109651997</v>
      </c>
    </row>
    <row r="117" spans="1:6">
      <c r="B117" t="s">
        <v>129</v>
      </c>
      <c r="C117">
        <v>4386.57575924475</v>
      </c>
    </row>
    <row r="118" spans="1:6">
      <c r="B118" t="s">
        <v>130</v>
      </c>
      <c r="C118">
        <v>3102.683818458277</v>
      </c>
    </row>
    <row r="119" spans="1:6">
      <c r="B119" t="s">
        <v>131</v>
      </c>
      <c r="C119">
        <v>0.7073134008729569</v>
      </c>
    </row>
    <row r="120" spans="1:6">
      <c r="B120" t="s">
        <v>41</v>
      </c>
      <c r="C120" t="s">
        <v>47</v>
      </c>
      <c r="D120" t="s">
        <v>133</v>
      </c>
      <c r="E120" t="s">
        <v>53</v>
      </c>
      <c r="F120" t="s">
        <v>134</v>
      </c>
    </row>
    <row r="121" spans="1:6">
      <c r="B121" t="s">
        <v>42</v>
      </c>
      <c r="C121">
        <v>0</v>
      </c>
      <c r="D121">
        <v>9.956820011778166</v>
      </c>
      <c r="E121">
        <v>10.65527382486753</v>
      </c>
      <c r="F121">
        <v>0</v>
      </c>
    </row>
    <row r="122" spans="1:6">
      <c r="B122" t="s">
        <v>43</v>
      </c>
      <c r="C122">
        <v>0</v>
      </c>
      <c r="D122">
        <v>10.15134082880782</v>
      </c>
      <c r="E122">
        <v>10.90922953068011</v>
      </c>
      <c r="F122">
        <v>0.8114826040279237</v>
      </c>
    </row>
    <row r="123" spans="1:6">
      <c r="B123" t="s">
        <v>44</v>
      </c>
      <c r="C123">
        <v>0</v>
      </c>
      <c r="D123">
        <v>0.1945208170296568</v>
      </c>
      <c r="E123">
        <v>10.21077571759074</v>
      </c>
      <c r="F123">
        <v>11.46675642889546</v>
      </c>
    </row>
    <row r="124" spans="1:6">
      <c r="B124" t="s">
        <v>45</v>
      </c>
      <c r="C124">
        <v>0</v>
      </c>
      <c r="D124">
        <v>0.9344499423882192</v>
      </c>
      <c r="E124">
        <v>1</v>
      </c>
      <c r="F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26.82730902564647</v>
      </c>
      <c r="C2">
        <v>19.73986556282428</v>
      </c>
      <c r="D2">
        <v>20.63226477958208</v>
      </c>
      <c r="E2">
        <v>17.9393561729945</v>
      </c>
      <c r="F2">
        <v>7306.307489458694</v>
      </c>
      <c r="G2">
        <v>4458.981057834976</v>
      </c>
      <c r="H2">
        <v>0.6102920064982552</v>
      </c>
    </row>
    <row r="3" spans="1:8">
      <c r="A3" t="s">
        <v>62</v>
      </c>
      <c r="B3">
        <v>34.13279836509013</v>
      </c>
      <c r="C3">
        <v>18.79671091145263</v>
      </c>
      <c r="D3">
        <v>28.45175221775179</v>
      </c>
      <c r="E3">
        <v>27.96473794264283</v>
      </c>
      <c r="F3">
        <v>14955.52399236323</v>
      </c>
      <c r="G3">
        <v>8132.242984172696</v>
      </c>
      <c r="H3">
        <v>0.5437618226098452</v>
      </c>
    </row>
    <row r="4" spans="1:8">
      <c r="A4" t="s">
        <v>72</v>
      </c>
      <c r="B4">
        <v>25.41675435781233</v>
      </c>
      <c r="C4">
        <v>19.62022614477271</v>
      </c>
      <c r="D4">
        <v>18.32478502200023</v>
      </c>
      <c r="E4">
        <v>14.24979997034455</v>
      </c>
      <c r="F4">
        <v>5123.322155202884</v>
      </c>
      <c r="G4">
        <v>2553.952362079734</v>
      </c>
      <c r="H4">
        <v>0.49849536779297</v>
      </c>
    </row>
    <row r="5" spans="1:8">
      <c r="A5" t="s">
        <v>82</v>
      </c>
      <c r="B5">
        <v>33.11881193415194</v>
      </c>
      <c r="C5">
        <v>18.55889412737655</v>
      </c>
      <c r="D5">
        <v>26.93027831674076</v>
      </c>
      <c r="E5">
        <v>23.55573098970002</v>
      </c>
      <c r="F5">
        <v>11773.06446236589</v>
      </c>
      <c r="G5">
        <v>5337.261114709861</v>
      </c>
      <c r="H5">
        <v>0.4533451024387999</v>
      </c>
    </row>
    <row r="6" spans="1:8">
      <c r="A6" t="s">
        <v>92</v>
      </c>
      <c r="B6">
        <v>27.96542879277142</v>
      </c>
      <c r="C6">
        <v>19.27780815103006</v>
      </c>
      <c r="D6">
        <v>16.69224558594927</v>
      </c>
      <c r="E6">
        <v>12.76575487464009</v>
      </c>
      <c r="F6">
        <v>4107.891086862794</v>
      </c>
      <c r="G6">
        <v>1707.660852957114</v>
      </c>
      <c r="H6">
        <v>0.4157025629083216</v>
      </c>
    </row>
    <row r="7" spans="1:8">
      <c r="A7" t="s">
        <v>102</v>
      </c>
      <c r="B7">
        <v>35.51747573416122</v>
      </c>
      <c r="C7">
        <v>18.12604238112975</v>
      </c>
      <c r="D7">
        <v>25.23124643185152</v>
      </c>
      <c r="E7">
        <v>21.55419395259201</v>
      </c>
      <c r="F7">
        <v>9857.652011745209</v>
      </c>
      <c r="G7">
        <v>3925.135943108269</v>
      </c>
      <c r="H7">
        <v>0.3981816297056888</v>
      </c>
    </row>
    <row r="8" spans="1:8">
      <c r="A8" t="s">
        <v>112</v>
      </c>
      <c r="B8">
        <v>33.29197211062539</v>
      </c>
      <c r="C8">
        <v>18.68198318402969</v>
      </c>
      <c r="D8">
        <v>14.02197966018241</v>
      </c>
      <c r="E8">
        <v>11.76143955198297</v>
      </c>
      <c r="F8">
        <v>3081.007748164825</v>
      </c>
      <c r="G8">
        <v>1172.201023236814</v>
      </c>
      <c r="H8">
        <v>0.3804602646439385</v>
      </c>
    </row>
    <row r="9" spans="1:8">
      <c r="A9" t="s">
        <v>122</v>
      </c>
      <c r="B9">
        <v>39.85725075042664</v>
      </c>
      <c r="C9">
        <v>17.47992368487379</v>
      </c>
      <c r="D9">
        <v>22.48538495425514</v>
      </c>
      <c r="E9">
        <v>20.06552276353871</v>
      </c>
      <c r="F9">
        <v>7886.609511806236</v>
      </c>
      <c r="G9">
        <v>2974.340516073473</v>
      </c>
      <c r="H9">
        <v>0.3771380479305958</v>
      </c>
    </row>
    <row r="10" spans="1:8">
      <c r="A10" t="s">
        <v>132</v>
      </c>
      <c r="B10">
        <v>46.78195288915452</v>
      </c>
      <c r="C10">
        <v>15.93926891946307</v>
      </c>
      <c r="D10">
        <v>10.65527382486753</v>
      </c>
      <c r="E10">
        <v>25.828109651997</v>
      </c>
      <c r="F10">
        <v>4386.57575924475</v>
      </c>
      <c r="G10">
        <v>3102.683818458277</v>
      </c>
      <c r="H10">
        <v>0.7073134008729569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2018-11-03T19:37:47Z</dcterms:created>
  <dcterms:modified xsi:type="dcterms:W3CDTF">2018-11-03T19:37:47Z</dcterms:modified>
</cp:coreProperties>
</file>