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<sst xmlns="http://schemas.openxmlformats.org/spreadsheetml/2006/main" count="217" uniqueCount="135">
  <si>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</si>
  <si>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</si>
  <si>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</si>
  <si>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</si>
  <si>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</si>
  <si>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</si>
  <si>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</si>
  <si>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</si>
  <si>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</si>
  <si>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</si>
  <si>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</si>
  <si>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</si>
  <si>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</si>
  <si>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</si>
  <si>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</si>
  <si>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</si>
  <si>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</si>
  <si>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</si>
  <si>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</si>
  <si>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</si>
  <si>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</si>
  <si>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</si>
  <si>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</si>
  <si>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</si>
  <si>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</si>
  <si>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</si>
  <si>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</si>
  <si>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</si>
  <si>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</si>
  <si>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</si>
  <si>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</si>
  <si>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</si>
  <si>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</si>
  <si>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</si>
  <si>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</si>
  <si>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</si>
  <si>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</si>
  <si>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</si>
  <si>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</si>
  <si>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</si>
  <si>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</si>
  <si>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</si>
  <si>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</si>
  <si>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</si>
  <si>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</si>
  <si>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</si>
  <si>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</si>
  <si>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</si>
  <si>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</si>
  <si>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</si>
  <si>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</si>
  <si>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</si>
  <si>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</si>
  <si>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</si>
  <si>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</si>
  <si>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</si>
  <si>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</si>
  <si>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</si>
  <si>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</si>
  <si>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</si>
  <si>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</si>
  <si>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</si>
  <si>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</si>
  <si>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</si>
  <si>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</si>
  <si>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</si>
  <si>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</si>
  <si>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</si>
  <si>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</si>
  <si>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</si>
  <si>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</si>
  <si>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</si>
  <si>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</si>
  <si>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</si>
  <si>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</si>
  <si>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</si>
  <si>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</si>
  <si>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</si>
  <si>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</si>
  <si>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</si>
  <si>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</si>
  <si>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</si>
  <si>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</si>
  <si>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</si>
  <si>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</si>
  <si>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</si>
  <si>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</si>
  <si>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</si>
  <si>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</si>
  <si>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</si>
  <si>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</si>
  <si>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</si>
  <si>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</si>
  <si>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</si>
  <si>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</si>
  <si>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</si>
  <si>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</si>
  <si>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</si>
  <si>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</si>
  <si>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</si>
  <si>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</si>
  <si>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</si>
  <si>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</si>
  <si>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</si>
  <si>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</si>
  <si>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</si>
  <si>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</si>
  <si>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</si>
  <si>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</si>
  <si>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</si>
  <si>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</si>
  <si>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</si>
  <si>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</si>
  <si>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</si>
  <si>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</si>
  <si>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</si>
  <si>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</si>
  <si>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</si>
  <si>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</si>
  <si>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</si>
  <si>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</si>
  <si>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</si>
  <si>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</si>
  <si>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</si>
  <si>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</si>
  <si>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</si>
  <si>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</si>
  <si>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</si>
  <si>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</si>
  <si>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</si>
  <si>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</si>
  <si>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</si>
  <si>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458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</si>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</sst>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Main!$B$2:$B$385</c:f>
              <c:numCache>
                <c:formatCode>General</c:formatCode>
                <c:ptCount val="384"/>
                <c:pt idx="0">
                  <c:v>13040576.51622921</c:v>
                </c:pt>
                <c:pt idx="1">
                  <c:v>57125174.38166426</c:v>
                </c:pt>
                <c:pt idx="2">
                  <c:v>54431931.19647606</c:v>
                </c:pt>
                <c:pt idx="3">
                  <c:v>50750428.65281846</c:v>
                </c:pt>
                <c:pt idx="4">
                  <c:v>49141661.69436059</c:v>
                </c:pt>
                <c:pt idx="5">
                  <c:v>46008781.63275992</c:v>
                </c:pt>
                <c:pt idx="6">
                  <c:v>44568662.83694507</c:v>
                </c:pt>
                <c:pt idx="7">
                  <c:v>41558201.37702099</c:v>
                </c:pt>
                <c:pt idx="8">
                  <c:v>40173541.68757939</c:v>
                </c:pt>
                <c:pt idx="9">
                  <c:v>37215592.17862277</c:v>
                </c:pt>
                <c:pt idx="10">
                  <c:v>32899107.15024085</c:v>
                </c:pt>
                <c:pt idx="11">
                  <c:v>29292791.09155176</c:v>
                </c:pt>
                <c:pt idx="12">
                  <c:v>28857011.85298239</c:v>
                </c:pt>
                <c:pt idx="13">
                  <c:v>28873808.0065446</c:v>
                </c:pt>
                <c:pt idx="14">
                  <c:v>28182600.91818463</c:v>
                </c:pt>
                <c:pt idx="15">
                  <c:v>28167196.8377415</c:v>
                </c:pt>
                <c:pt idx="16">
                  <c:v>27436708.32349647</c:v>
                </c:pt>
                <c:pt idx="17">
                  <c:v>27405933.63620667</c:v>
                </c:pt>
                <c:pt idx="18">
                  <c:v>26498542.92998642</c:v>
                </c:pt>
                <c:pt idx="19">
                  <c:v>25490960.69098621</c:v>
                </c:pt>
                <c:pt idx="20">
                  <c:v>23655518.40768972</c:v>
                </c:pt>
                <c:pt idx="21">
                  <c:v>22227818.43531833</c:v>
                </c:pt>
                <c:pt idx="22">
                  <c:v>21778064.56383378</c:v>
                </c:pt>
                <c:pt idx="23">
                  <c:v>21562238.23328069</c:v>
                </c:pt>
                <c:pt idx="24">
                  <c:v>21684021.17681613</c:v>
                </c:pt>
                <c:pt idx="25">
                  <c:v>21275683.75021836</c:v>
                </c:pt>
                <c:pt idx="26">
                  <c:v>21293655.61923281</c:v>
                </c:pt>
                <c:pt idx="27">
                  <c:v>20879031.40713771</c:v>
                </c:pt>
                <c:pt idx="28">
                  <c:v>20662036.53039248</c:v>
                </c:pt>
                <c:pt idx="29">
                  <c:v>20644181.16953446</c:v>
                </c:pt>
                <c:pt idx="30">
                  <c:v>19639860.66886854</c:v>
                </c:pt>
                <c:pt idx="31">
                  <c:v>18846272.11141171</c:v>
                </c:pt>
                <c:pt idx="32">
                  <c:v>18383025.17112401</c:v>
                </c:pt>
                <c:pt idx="33">
                  <c:v>18039833.42773544</c:v>
                </c:pt>
                <c:pt idx="34">
                  <c:v>17876834.98450385</c:v>
                </c:pt>
                <c:pt idx="35">
                  <c:v>17855687.36288371</c:v>
                </c:pt>
                <c:pt idx="36">
                  <c:v>17593237.48416051</c:v>
                </c:pt>
                <c:pt idx="37">
                  <c:v>17583551.94703599</c:v>
                </c:pt>
                <c:pt idx="38">
                  <c:v>17569601.47577022</c:v>
                </c:pt>
                <c:pt idx="39">
                  <c:v>17304633.33954605</c:v>
                </c:pt>
                <c:pt idx="40">
                  <c:v>16844628.0709283</c:v>
                </c:pt>
                <c:pt idx="41">
                  <c:v>16437044.45757758</c:v>
                </c:pt>
                <c:pt idx="42">
                  <c:v>16136821.51570098</c:v>
                </c:pt>
                <c:pt idx="43">
                  <c:v>15837298.42180672</c:v>
                </c:pt>
                <c:pt idx="44">
                  <c:v>15682769.00329313</c:v>
                </c:pt>
                <c:pt idx="45">
                  <c:v>15604627.35654126</c:v>
                </c:pt>
                <c:pt idx="46">
                  <c:v>15610905.64516777</c:v>
                </c:pt>
                <c:pt idx="47">
                  <c:v>15404825.10871175</c:v>
                </c:pt>
                <c:pt idx="48">
                  <c:v>15318828.37309003</c:v>
                </c:pt>
                <c:pt idx="49">
                  <c:v>15309162.56791075</c:v>
                </c:pt>
                <c:pt idx="50">
                  <c:v>15043822.73424411</c:v>
                </c:pt>
                <c:pt idx="51">
                  <c:v>14813574.33688975</c:v>
                </c:pt>
                <c:pt idx="52">
                  <c:v>14615178.44130442</c:v>
                </c:pt>
                <c:pt idx="53">
                  <c:v>14413729.20351902</c:v>
                </c:pt>
                <c:pt idx="54">
                  <c:v>14304867.75092747</c:v>
                </c:pt>
                <c:pt idx="55">
                  <c:v>14180126.06478471</c:v>
                </c:pt>
                <c:pt idx="56">
                  <c:v>14120200.54215154</c:v>
                </c:pt>
                <c:pt idx="57">
                  <c:v>14131443.07039671</c:v>
                </c:pt>
                <c:pt idx="58">
                  <c:v>13978218.11408356</c:v>
                </c:pt>
                <c:pt idx="59">
                  <c:v>13923446.15952102</c:v>
                </c:pt>
                <c:pt idx="60">
                  <c:v>13912984.06551148</c:v>
                </c:pt>
                <c:pt idx="61">
                  <c:v>13753498.83069341</c:v>
                </c:pt>
                <c:pt idx="62">
                  <c:v>13626689.89328886</c:v>
                </c:pt>
                <c:pt idx="63">
                  <c:v>13489109.18858004</c:v>
                </c:pt>
                <c:pt idx="64">
                  <c:v>13406097.89255884</c:v>
                </c:pt>
                <c:pt idx="65">
                  <c:v>13313705.56453643</c:v>
                </c:pt>
                <c:pt idx="66">
                  <c:v>13213297.35781677</c:v>
                </c:pt>
                <c:pt idx="67">
                  <c:v>13160632.02130606</c:v>
                </c:pt>
                <c:pt idx="68">
                  <c:v>13141781.51813203</c:v>
                </c:pt>
                <c:pt idx="69">
                  <c:v>13143886.80206235</c:v>
                </c:pt>
                <c:pt idx="70">
                  <c:v>13042414.06430214</c:v>
                </c:pt>
                <c:pt idx="71">
                  <c:v>12981228.3311066</c:v>
                </c:pt>
                <c:pt idx="72">
                  <c:v>12884844.4116156</c:v>
                </c:pt>
                <c:pt idx="73">
                  <c:v>12793030.65128173</c:v>
                </c:pt>
                <c:pt idx="74">
                  <c:v>12746597.53647596</c:v>
                </c:pt>
                <c:pt idx="75">
                  <c:v>12683172.35028045</c:v>
                </c:pt>
                <c:pt idx="76">
                  <c:v>12611661.25488839</c:v>
                </c:pt>
                <c:pt idx="77">
                  <c:v>12537850.3791603</c:v>
                </c:pt>
                <c:pt idx="78">
                  <c:v>12490228.4794231</c:v>
                </c:pt>
                <c:pt idx="79">
                  <c:v>12452465.65563534</c:v>
                </c:pt>
                <c:pt idx="80">
                  <c:v>12440032.36575692</c:v>
                </c:pt>
                <c:pt idx="81">
                  <c:v>12441401.73122055</c:v>
                </c:pt>
                <c:pt idx="82">
                  <c:v>12378348.89545576</c:v>
                </c:pt>
                <c:pt idx="83">
                  <c:v>12310511.57520637</c:v>
                </c:pt>
                <c:pt idx="84">
                  <c:v>12274344.89715749</c:v>
                </c:pt>
                <c:pt idx="85">
                  <c:v>12237996.62384697</c:v>
                </c:pt>
                <c:pt idx="86">
                  <c:v>12187812.72415197</c:v>
                </c:pt>
                <c:pt idx="87">
                  <c:v>12134044.0978521</c:v>
                </c:pt>
                <c:pt idx="88">
                  <c:v>12081446.83836656</c:v>
                </c:pt>
                <c:pt idx="89">
                  <c:v>12036973.92436364</c:v>
                </c:pt>
                <c:pt idx="90">
                  <c:v>12007738.90762814</c:v>
                </c:pt>
                <c:pt idx="91">
                  <c:v>11977592.53122154</c:v>
                </c:pt>
                <c:pt idx="92">
                  <c:v>11954568.04982345</c:v>
                </c:pt>
                <c:pt idx="93">
                  <c:v>11914716.20475012</c:v>
                </c:pt>
                <c:pt idx="94">
                  <c:v>11872836.74751743</c:v>
                </c:pt>
                <c:pt idx="95">
                  <c:v>11841669.80506895</c:v>
                </c:pt>
                <c:pt idx="96">
                  <c:v>11816568.15753499</c:v>
                </c:pt>
                <c:pt idx="97">
                  <c:v>11784117.03004426</c:v>
                </c:pt>
                <c:pt idx="98">
                  <c:v>11749580.18824665</c:v>
                </c:pt>
                <c:pt idx="99">
                  <c:v>11712919.76144845</c:v>
                </c:pt>
                <c:pt idx="100">
                  <c:v>11689244.23929105</c:v>
                </c:pt>
                <c:pt idx="101">
                  <c:v>11665284.70532584</c:v>
                </c:pt>
                <c:pt idx="102">
                  <c:v>11640797.44340574</c:v>
                </c:pt>
                <c:pt idx="103">
                  <c:v>11622119.43229607</c:v>
                </c:pt>
                <c:pt idx="104">
                  <c:v>11593770.56029807</c:v>
                </c:pt>
                <c:pt idx="105">
                  <c:v>11564392.50788624</c:v>
                </c:pt>
                <c:pt idx="106">
                  <c:v>11545906.12941417</c:v>
                </c:pt>
                <c:pt idx="107">
                  <c:v>11527398.60324669</c:v>
                </c:pt>
                <c:pt idx="108">
                  <c:v>11504254.32318899</c:v>
                </c:pt>
                <c:pt idx="109">
                  <c:v>11480218.6745082</c:v>
                </c:pt>
                <c:pt idx="110">
                  <c:v>11455625.92181204</c:v>
                </c:pt>
                <c:pt idx="111">
                  <c:v>11436901.29492049</c:v>
                </c:pt>
                <c:pt idx="112">
                  <c:v>11418359.78731592</c:v>
                </c:pt>
                <c:pt idx="113">
                  <c:v>11404172.69249937</c:v>
                </c:pt>
                <c:pt idx="114">
                  <c:v>11383685.28578607</c:v>
                </c:pt>
                <c:pt idx="115">
                  <c:v>11362703.77998524</c:v>
                </c:pt>
                <c:pt idx="116">
                  <c:v>11350175.35812913</c:v>
                </c:pt>
                <c:pt idx="117">
                  <c:v>11336949.51454204</c:v>
                </c:pt>
                <c:pt idx="118">
                  <c:v>11323875.95425871</c:v>
                </c:pt>
                <c:pt idx="119">
                  <c:v>11308189.23839</c:v>
                </c:pt>
                <c:pt idx="120">
                  <c:v>11292280.30151995</c:v>
                </c:pt>
                <c:pt idx="121">
                  <c:v>11275304.36703001</c:v>
                </c:pt>
                <c:pt idx="122">
                  <c:v>11262296.68066139</c:v>
                </c:pt>
                <c:pt idx="123">
                  <c:v>11249247.69979786</c:v>
                </c:pt>
                <c:pt idx="124">
                  <c:v>11234717.91312575</c:v>
                </c:pt>
                <c:pt idx="125">
                  <c:v>11219397.15778472</c:v>
                </c:pt>
                <c:pt idx="126">
                  <c:v>11213717.13144358</c:v>
                </c:pt>
                <c:pt idx="127">
                  <c:v>11203761.17772402</c:v>
                </c:pt>
                <c:pt idx="128">
                  <c:v>11193405.35753284</c:v>
                </c:pt>
                <c:pt idx="129">
                  <c:v>11183531.63531804</c:v>
                </c:pt>
                <c:pt idx="130">
                  <c:v>11172022.39659047</c:v>
                </c:pt>
                <c:pt idx="131">
                  <c:v>11160542.01573657</c:v>
                </c:pt>
                <c:pt idx="132">
                  <c:v>11148619.31978674</c:v>
                </c:pt>
                <c:pt idx="133">
                  <c:v>11139944.67127738</c:v>
                </c:pt>
                <c:pt idx="134">
                  <c:v>11129985.15549174</c:v>
                </c:pt>
                <c:pt idx="135">
                  <c:v>11118907.57447554</c:v>
                </c:pt>
                <c:pt idx="136">
                  <c:v>11116190.87510315</c:v>
                </c:pt>
                <c:pt idx="137">
                  <c:v>11116193.35330398</c:v>
                </c:pt>
                <c:pt idx="138">
                  <c:v>11107581.5367361</c:v>
                </c:pt>
                <c:pt idx="139">
                  <c:v>11099268.54571619</c:v>
                </c:pt>
                <c:pt idx="140">
                  <c:v>11091375.40410042</c:v>
                </c:pt>
                <c:pt idx="141">
                  <c:v>11082821.3897496</c:v>
                </c:pt>
                <c:pt idx="142">
                  <c:v>11074761.49525408</c:v>
                </c:pt>
                <c:pt idx="143">
                  <c:v>11066490.23017665</c:v>
                </c:pt>
                <c:pt idx="144">
                  <c:v>11059600.75385929</c:v>
                </c:pt>
                <c:pt idx="145">
                  <c:v>11051558.67157222</c:v>
                </c:pt>
                <c:pt idx="146">
                  <c:v>11047838.66877669</c:v>
                </c:pt>
                <c:pt idx="147">
                  <c:v>11043996.1475884</c:v>
                </c:pt>
                <c:pt idx="148">
                  <c:v>11038256.56173649</c:v>
                </c:pt>
                <c:pt idx="149">
                  <c:v>11032242.29331681</c:v>
                </c:pt>
                <c:pt idx="150">
                  <c:v>11026766.42678984</c:v>
                </c:pt>
                <c:pt idx="151">
                  <c:v>11020916.24915338</c:v>
                </c:pt>
                <c:pt idx="152">
                  <c:v>11015528.60261754</c:v>
                </c:pt>
                <c:pt idx="153">
                  <c:v>11010270.66372119</c:v>
                </c:pt>
                <c:pt idx="154">
                  <c:v>11006016.9105318</c:v>
                </c:pt>
                <c:pt idx="155">
                  <c:v>11000573.656166</c:v>
                </c:pt>
                <c:pt idx="156">
                  <c:v>10998607.3785867</c:v>
                </c:pt>
                <c:pt idx="157">
                  <c:v>10996022.16511462</c:v>
                </c:pt>
                <c:pt idx="158">
                  <c:v>10993512.9145544</c:v>
                </c:pt>
                <c:pt idx="159">
                  <c:v>10989637.75575619</c:v>
                </c:pt>
                <c:pt idx="160">
                  <c:v>10985673.8784834</c:v>
                </c:pt>
                <c:pt idx="161">
                  <c:v>10982101.97477073</c:v>
                </c:pt>
                <c:pt idx="162">
                  <c:v>10978508.1851312</c:v>
                </c:pt>
                <c:pt idx="163">
                  <c:v>10974774.71606291</c:v>
                </c:pt>
                <c:pt idx="164">
                  <c:v>10972297.27421649</c:v>
                </c:pt>
                <c:pt idx="165">
                  <c:v>10968737.37840979</c:v>
                </c:pt>
                <c:pt idx="166">
                  <c:v>10967480.92054772</c:v>
                </c:pt>
                <c:pt idx="167">
                  <c:v>10967402.01216895</c:v>
                </c:pt>
                <c:pt idx="168">
                  <c:v>10965081.39131167</c:v>
                </c:pt>
                <c:pt idx="169">
                  <c:v>10963207.530006</c:v>
                </c:pt>
                <c:pt idx="170">
                  <c:v>10960652.36264083</c:v>
                </c:pt>
                <c:pt idx="171">
                  <c:v>10958136.46871237</c:v>
                </c:pt>
                <c:pt idx="172">
                  <c:v>10956055.21140818</c:v>
                </c:pt>
                <c:pt idx="173">
                  <c:v>10953546.74772869</c:v>
                </c:pt>
                <c:pt idx="174">
                  <c:v>10952111.72417777</c:v>
                </c:pt>
                <c:pt idx="175">
                  <c:v>10949874.32472583</c:v>
                </c:pt>
                <c:pt idx="176">
                  <c:v>10949083.58805625</c:v>
                </c:pt>
                <c:pt idx="177">
                  <c:v>10948257.06067817</c:v>
                </c:pt>
                <c:pt idx="178">
                  <c:v>10946988.23509382</c:v>
                </c:pt>
                <c:pt idx="179">
                  <c:v>10946002.81666649</c:v>
                </c:pt>
                <c:pt idx="180">
                  <c:v>10944524.52807542</c:v>
                </c:pt>
                <c:pt idx="181">
                  <c:v>10943145.97622089</c:v>
                </c:pt>
                <c:pt idx="182">
                  <c:v>10942065.13832247</c:v>
                </c:pt>
                <c:pt idx="183">
                  <c:v>10940875.90039941</c:v>
                </c:pt>
                <c:pt idx="184">
                  <c:v>10940348.64631107</c:v>
                </c:pt>
                <c:pt idx="185">
                  <c:v>10939262.21075769</c:v>
                </c:pt>
                <c:pt idx="186">
                  <c:v>10938924.9170324</c:v>
                </c:pt>
                <c:pt idx="187">
                  <c:v>10938988.37978034</c:v>
                </c:pt>
                <c:pt idx="188">
                  <c:v>10938444.264111</c:v>
                </c:pt>
                <c:pt idx="189">
                  <c:v>10937740.27798963</c:v>
                </c:pt>
                <c:pt idx="190">
                  <c:v>10937241.74719885</c:v>
                </c:pt>
                <c:pt idx="191">
                  <c:v>10936661.21437145</c:v>
                </c:pt>
                <c:pt idx="192">
                  <c:v>10936135.4902507</c:v>
                </c:pt>
                <c:pt idx="193">
                  <c:v>10935607.73174197</c:v>
                </c:pt>
                <c:pt idx="194">
                  <c:v>10935395.48607643</c:v>
                </c:pt>
                <c:pt idx="195">
                  <c:v>10935463.47018034</c:v>
                </c:pt>
                <c:pt idx="196">
                  <c:v>10934977.83897756</c:v>
                </c:pt>
                <c:pt idx="197">
                  <c:v>10935036.10839712</c:v>
                </c:pt>
                <c:pt idx="198">
                  <c:v>10934987.48100418</c:v>
                </c:pt>
                <c:pt idx="199">
                  <c:v>10934811.16942236</c:v>
                </c:pt>
                <c:pt idx="200">
                  <c:v>10934595.03497539</c:v>
                </c:pt>
                <c:pt idx="201">
                  <c:v>10934545.24762657</c:v>
                </c:pt>
                <c:pt idx="202">
                  <c:v>10934539.90695619</c:v>
                </c:pt>
                <c:pt idx="203">
                  <c:v>10934322.99500407</c:v>
                </c:pt>
                <c:pt idx="204">
                  <c:v>10934245.20892102</c:v>
                </c:pt>
                <c:pt idx="205">
                  <c:v>10934233.798793</c:v>
                </c:pt>
                <c:pt idx="206">
                  <c:v>10934301.63388218</c:v>
                </c:pt>
                <c:pt idx="207">
                  <c:v>10934193.02520813</c:v>
                </c:pt>
                <c:pt idx="208">
                  <c:v>10934241.82001396</c:v>
                </c:pt>
                <c:pt idx="209">
                  <c:v>10934215.94324236</c:v>
                </c:pt>
                <c:pt idx="210">
                  <c:v>10934211.67651685</c:v>
                </c:pt>
                <c:pt idx="211">
                  <c:v>10934205.54711634</c:v>
                </c:pt>
                <c:pt idx="212">
                  <c:v>10934232.560871</c:v>
                </c:pt>
                <c:pt idx="213">
                  <c:v>10934302.9094279</c:v>
                </c:pt>
                <c:pt idx="214">
                  <c:v>10934216.87172473</c:v>
                </c:pt>
                <c:pt idx="215">
                  <c:v>10934212.47697237</c:v>
                </c:pt>
                <c:pt idx="216">
                  <c:v>10934219.48901929</c:v>
                </c:pt>
                <c:pt idx="217">
                  <c:v>10934181.83405476</c:v>
                </c:pt>
                <c:pt idx="218">
                  <c:v>10934185.86285634</c:v>
                </c:pt>
                <c:pt idx="219">
                  <c:v>10934180.46599692</c:v>
                </c:pt>
                <c:pt idx="220">
                  <c:v>10934188.08440776</c:v>
                </c:pt>
                <c:pt idx="221">
                  <c:v>10934164.41469032</c:v>
                </c:pt>
                <c:pt idx="222">
                  <c:v>10934157.39648146</c:v>
                </c:pt>
                <c:pt idx="223">
                  <c:v>10934149.86776901</c:v>
                </c:pt>
                <c:pt idx="224">
                  <c:v>10934150.94198908</c:v>
                </c:pt>
                <c:pt idx="225">
                  <c:v>10934144.58524671</c:v>
                </c:pt>
                <c:pt idx="226">
                  <c:v>10934141.05655142</c:v>
                </c:pt>
                <c:pt idx="227">
                  <c:v>10934141.92439737</c:v>
                </c:pt>
                <c:pt idx="228">
                  <c:v>10934142.84164003</c:v>
                </c:pt>
                <c:pt idx="229">
                  <c:v>10934143.51966946</c:v>
                </c:pt>
                <c:pt idx="230">
                  <c:v>10934143.23158869</c:v>
                </c:pt>
                <c:pt idx="231">
                  <c:v>10934139.81698593</c:v>
                </c:pt>
                <c:pt idx="232">
                  <c:v>10934140.61631854</c:v>
                </c:pt>
                <c:pt idx="233">
                  <c:v>10934143.29578358</c:v>
                </c:pt>
                <c:pt idx="234">
                  <c:v>10934144.15763713</c:v>
                </c:pt>
                <c:pt idx="235">
                  <c:v>10934143.63202739</c:v>
                </c:pt>
                <c:pt idx="236">
                  <c:v>10934141.48870944</c:v>
                </c:pt>
                <c:pt idx="237">
                  <c:v>10934141.14241024</c:v>
                </c:pt>
                <c:pt idx="238">
                  <c:v>10934143.84634621</c:v>
                </c:pt>
                <c:pt idx="239">
                  <c:v>10934140.64869312</c:v>
                </c:pt>
                <c:pt idx="240">
                  <c:v>10934140.88605753</c:v>
                </c:pt>
                <c:pt idx="241">
                  <c:v>10934141.66871555</c:v>
                </c:pt>
                <c:pt idx="242">
                  <c:v>10934138.85721268</c:v>
                </c:pt>
                <c:pt idx="243">
                  <c:v>10934138.12773443</c:v>
                </c:pt>
                <c:pt idx="244">
                  <c:v>10934137.48553323</c:v>
                </c:pt>
                <c:pt idx="245">
                  <c:v>10934136.5526609</c:v>
                </c:pt>
                <c:pt idx="246">
                  <c:v>10934136.69743111</c:v>
                </c:pt>
                <c:pt idx="247">
                  <c:v>10934136.73572475</c:v>
                </c:pt>
                <c:pt idx="248">
                  <c:v>10934135.89685404</c:v>
                </c:pt>
                <c:pt idx="249">
                  <c:v>10934135.52003598</c:v>
                </c:pt>
                <c:pt idx="250">
                  <c:v>10934135.6131591</c:v>
                </c:pt>
                <c:pt idx="251">
                  <c:v>10934135.57830871</c:v>
                </c:pt>
                <c:pt idx="252">
                  <c:v>10934135.32696931</c:v>
                </c:pt>
                <c:pt idx="253">
                  <c:v>10934135.40488927</c:v>
                </c:pt>
                <c:pt idx="254">
                  <c:v>10934135.43349159</c:v>
                </c:pt>
                <c:pt idx="255">
                  <c:v>10934135.30517119</c:v>
                </c:pt>
                <c:pt idx="256">
                  <c:v>10934135.29500854</c:v>
                </c:pt>
                <c:pt idx="257">
                  <c:v>10934135.39855611</c:v>
                </c:pt>
                <c:pt idx="258">
                  <c:v>10934135.30424543</c:v>
                </c:pt>
                <c:pt idx="259">
                  <c:v>10934135.41296255</c:v>
                </c:pt>
                <c:pt idx="260">
                  <c:v>10934135.21928368</c:v>
                </c:pt>
                <c:pt idx="261">
                  <c:v>10934135.23070795</c:v>
                </c:pt>
                <c:pt idx="262">
                  <c:v>10934135.17083714</c:v>
                </c:pt>
                <c:pt idx="263">
                  <c:v>10934135.10035953</c:v>
                </c:pt>
                <c:pt idx="264">
                  <c:v>10934135.08523943</c:v>
                </c:pt>
                <c:pt idx="265">
                  <c:v>10934135.17124283</c:v>
                </c:pt>
                <c:pt idx="266">
                  <c:v>10934135.13213746</c:v>
                </c:pt>
                <c:pt idx="267">
                  <c:v>10934135.13155256</c:v>
                </c:pt>
                <c:pt idx="268">
                  <c:v>10934135.07377014</c:v>
                </c:pt>
                <c:pt idx="269">
                  <c:v>10934135.15981521</c:v>
                </c:pt>
                <c:pt idx="270">
                  <c:v>10934135.11485181</c:v>
                </c:pt>
                <c:pt idx="271">
                  <c:v>10934135.11870622</c:v>
                </c:pt>
                <c:pt idx="272">
                  <c:v>10934135.05889351</c:v>
                </c:pt>
                <c:pt idx="273">
                  <c:v>10934135.04534159</c:v>
                </c:pt>
                <c:pt idx="274">
                  <c:v>10934135.00565398</c:v>
                </c:pt>
                <c:pt idx="275">
                  <c:v>10934135.11856901</c:v>
                </c:pt>
                <c:pt idx="276">
                  <c:v>10934135.07851778</c:v>
                </c:pt>
                <c:pt idx="277">
                  <c:v>10934135.03810865</c:v>
                </c:pt>
                <c:pt idx="278">
                  <c:v>10934134.97518504</c:v>
                </c:pt>
                <c:pt idx="279">
                  <c:v>10934135.00611561</c:v>
                </c:pt>
                <c:pt idx="280">
                  <c:v>10934134.98942921</c:v>
                </c:pt>
                <c:pt idx="281">
                  <c:v>10934134.99718727</c:v>
                </c:pt>
                <c:pt idx="282">
                  <c:v>10934134.95362545</c:v>
                </c:pt>
                <c:pt idx="283">
                  <c:v>10934134.95193035</c:v>
                </c:pt>
                <c:pt idx="284">
                  <c:v>10934134.9587539</c:v>
                </c:pt>
                <c:pt idx="285">
                  <c:v>10934134.95543452</c:v>
                </c:pt>
                <c:pt idx="286">
                  <c:v>10934134.94535825</c:v>
                </c:pt>
                <c:pt idx="287">
                  <c:v>10934134.93675837</c:v>
                </c:pt>
                <c:pt idx="288">
                  <c:v>10934134.95302864</c:v>
                </c:pt>
                <c:pt idx="289">
                  <c:v>10934134.93695809</c:v>
                </c:pt>
                <c:pt idx="290">
                  <c:v>10934134.93442984</c:v>
                </c:pt>
                <c:pt idx="291">
                  <c:v>10934134.94534465</c:v>
                </c:pt>
                <c:pt idx="292">
                  <c:v>10934134.94009824</c:v>
                </c:pt>
                <c:pt idx="293">
                  <c:v>10934134.93189308</c:v>
                </c:pt>
                <c:pt idx="294">
                  <c:v>10934134.93689525</c:v>
                </c:pt>
                <c:pt idx="295">
                  <c:v>10934134.92964965</c:v>
                </c:pt>
                <c:pt idx="296">
                  <c:v>10934134.92879081</c:v>
                </c:pt>
                <c:pt idx="297">
                  <c:v>10934134.92577702</c:v>
                </c:pt>
                <c:pt idx="298">
                  <c:v>10934134.92818217</c:v>
                </c:pt>
                <c:pt idx="299">
                  <c:v>10934134.92887538</c:v>
                </c:pt>
                <c:pt idx="300">
                  <c:v>10934134.92836165</c:v>
                </c:pt>
                <c:pt idx="301">
                  <c:v>10934134.92982027</c:v>
                </c:pt>
                <c:pt idx="302">
                  <c:v>10934134.92870123</c:v>
                </c:pt>
                <c:pt idx="303">
                  <c:v>10934134.92515916</c:v>
                </c:pt>
                <c:pt idx="304">
                  <c:v>10934134.92605883</c:v>
                </c:pt>
                <c:pt idx="305">
                  <c:v>10934134.9249345</c:v>
                </c:pt>
                <c:pt idx="306">
                  <c:v>10934134.92410261</c:v>
                </c:pt>
                <c:pt idx="307">
                  <c:v>10934134.92485252</c:v>
                </c:pt>
                <c:pt idx="308">
                  <c:v>10934134.92408692</c:v>
                </c:pt>
                <c:pt idx="309">
                  <c:v>10934134.92465693</c:v>
                </c:pt>
                <c:pt idx="310">
                  <c:v>10934134.92320181</c:v>
                </c:pt>
                <c:pt idx="311">
                  <c:v>10934134.92426246</c:v>
                </c:pt>
                <c:pt idx="312">
                  <c:v>10934134.92341374</c:v>
                </c:pt>
                <c:pt idx="313">
                  <c:v>10934134.92346964</c:v>
                </c:pt>
                <c:pt idx="314">
                  <c:v>10934134.92487415</c:v>
                </c:pt>
                <c:pt idx="315">
                  <c:v>10934134.92329935</c:v>
                </c:pt>
                <c:pt idx="316">
                  <c:v>10934134.9233953</c:v>
                </c:pt>
                <c:pt idx="317">
                  <c:v>10934134.92308016</c:v>
                </c:pt>
                <c:pt idx="318">
                  <c:v>10934134.92289544</c:v>
                </c:pt>
                <c:pt idx="319">
                  <c:v>10934134.92276221</c:v>
                </c:pt>
                <c:pt idx="320">
                  <c:v>10934134.92286951</c:v>
                </c:pt>
                <c:pt idx="321">
                  <c:v>10934134.92285362</c:v>
                </c:pt>
                <c:pt idx="322">
                  <c:v>10934134.92267013</c:v>
                </c:pt>
                <c:pt idx="323">
                  <c:v>10934134.92291275</c:v>
                </c:pt>
                <c:pt idx="324">
                  <c:v>10934134.92269397</c:v>
                </c:pt>
                <c:pt idx="325">
                  <c:v>10934134.9227038</c:v>
                </c:pt>
                <c:pt idx="326">
                  <c:v>10934134.92275378</c:v>
                </c:pt>
                <c:pt idx="327">
                  <c:v>10934134.92267109</c:v>
                </c:pt>
                <c:pt idx="328">
                  <c:v>10934134.92273339</c:v>
                </c:pt>
                <c:pt idx="329">
                  <c:v>10934134.9226144</c:v>
                </c:pt>
                <c:pt idx="330">
                  <c:v>10934134.92257072</c:v>
                </c:pt>
                <c:pt idx="331">
                  <c:v>10934134.92264416</c:v>
                </c:pt>
                <c:pt idx="332">
                  <c:v>10934134.92253013</c:v>
                </c:pt>
                <c:pt idx="333">
                  <c:v>10934134.9225999</c:v>
                </c:pt>
                <c:pt idx="334">
                  <c:v>10934134.92249359</c:v>
                </c:pt>
                <c:pt idx="335">
                  <c:v>10934134.92255915</c:v>
                </c:pt>
                <c:pt idx="336">
                  <c:v>10934134.92253261</c:v>
                </c:pt>
                <c:pt idx="337">
                  <c:v>10934134.92254566</c:v>
                </c:pt>
                <c:pt idx="338">
                  <c:v>10934134.9225255</c:v>
                </c:pt>
                <c:pt idx="339">
                  <c:v>10934134.92248685</c:v>
                </c:pt>
                <c:pt idx="340">
                  <c:v>10934134.92248409</c:v>
                </c:pt>
                <c:pt idx="341">
                  <c:v>10934134.92255778</c:v>
                </c:pt>
                <c:pt idx="342">
                  <c:v>10934134.92246847</c:v>
                </c:pt>
                <c:pt idx="343">
                  <c:v>10934134.92253185</c:v>
                </c:pt>
                <c:pt idx="344">
                  <c:v>10934134.92258393</c:v>
                </c:pt>
                <c:pt idx="345">
                  <c:v>10934134.92247619</c:v>
                </c:pt>
                <c:pt idx="346">
                  <c:v>10934134.92247751</c:v>
                </c:pt>
                <c:pt idx="347">
                  <c:v>10934134.92247664</c:v>
                </c:pt>
                <c:pt idx="348">
                  <c:v>10934134.9224841</c:v>
                </c:pt>
                <c:pt idx="349">
                  <c:v>10934134.92245734</c:v>
                </c:pt>
                <c:pt idx="350">
                  <c:v>10934134.92245905</c:v>
                </c:pt>
                <c:pt idx="351">
                  <c:v>10934134.92247171</c:v>
                </c:pt>
                <c:pt idx="352">
                  <c:v>10934134.92245778</c:v>
                </c:pt>
                <c:pt idx="353">
                  <c:v>10934134.92247972</c:v>
                </c:pt>
                <c:pt idx="354">
                  <c:v>10934134.92247099</c:v>
                </c:pt>
                <c:pt idx="355">
                  <c:v>10934134.92246203</c:v>
                </c:pt>
                <c:pt idx="356">
                  <c:v>10934134.92245624</c:v>
                </c:pt>
                <c:pt idx="357">
                  <c:v>10934134.92245657</c:v>
                </c:pt>
                <c:pt idx="358">
                  <c:v>10934134.92244607</c:v>
                </c:pt>
                <c:pt idx="359">
                  <c:v>10934134.92244707</c:v>
                </c:pt>
                <c:pt idx="360">
                  <c:v>10934134.92244458</c:v>
                </c:pt>
                <c:pt idx="361">
                  <c:v>10934134.92244406</c:v>
                </c:pt>
                <c:pt idx="362">
                  <c:v>10934134.92244872</c:v>
                </c:pt>
                <c:pt idx="363">
                  <c:v>10934134.92244796</c:v>
                </c:pt>
                <c:pt idx="364">
                  <c:v>10934134.92244729</c:v>
                </c:pt>
                <c:pt idx="365">
                  <c:v>10934134.9224477</c:v>
                </c:pt>
                <c:pt idx="366">
                  <c:v>10934134.92245166</c:v>
                </c:pt>
                <c:pt idx="367">
                  <c:v>10934134.92244411</c:v>
                </c:pt>
                <c:pt idx="368">
                  <c:v>10934134.92244548</c:v>
                </c:pt>
                <c:pt idx="369">
                  <c:v>10934134.92244312</c:v>
                </c:pt>
                <c:pt idx="370">
                  <c:v>10934134.92244233</c:v>
                </c:pt>
                <c:pt idx="371">
                  <c:v>10934134.92244229</c:v>
                </c:pt>
                <c:pt idx="372">
                  <c:v>10934134.92244242</c:v>
                </c:pt>
                <c:pt idx="373">
                  <c:v>10934134.92244069</c:v>
                </c:pt>
                <c:pt idx="374">
                  <c:v>10934134.92243927</c:v>
                </c:pt>
                <c:pt idx="375">
                  <c:v>10934134.92243925</c:v>
                </c:pt>
                <c:pt idx="376">
                  <c:v>10934134.92243931</c:v>
                </c:pt>
                <c:pt idx="377">
                  <c:v>10934134.92243978</c:v>
                </c:pt>
                <c:pt idx="378">
                  <c:v>10934134.9224395</c:v>
                </c:pt>
                <c:pt idx="379">
                  <c:v>10934134.92243971</c:v>
                </c:pt>
                <c:pt idx="380">
                  <c:v>10934134.92243971</c:v>
                </c:pt>
                <c:pt idx="381">
                  <c:v>10934134.92243962</c:v>
                </c:pt>
                <c:pt idx="382">
                  <c:v>10934134.92243976</c:v>
                </c:pt>
                <c:pt idx="383">
                  <c:v>10934134.92243991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Main!$C$2:$C$385</c:f>
              <c:numCache>
                <c:formatCode>General</c:formatCode>
                <c:ptCount val="38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447737.8028110143</c:v>
                </c:pt>
                <c:pt idx="12">
                  <c:v>448039.3591915102</c:v>
                </c:pt>
                <c:pt idx="13">
                  <c:v>449121.6736822552</c:v>
                </c:pt>
                <c:pt idx="14">
                  <c:v>449385.6704590892</c:v>
                </c:pt>
                <c:pt idx="15">
                  <c:v>450062.2390663057</c:v>
                </c:pt>
                <c:pt idx="16">
                  <c:v>451132.2539194207</c:v>
                </c:pt>
                <c:pt idx="17">
                  <c:v>451530.4060453554</c:v>
                </c:pt>
                <c:pt idx="18">
                  <c:v>453029.346961397</c:v>
                </c:pt>
                <c:pt idx="19">
                  <c:v>455501.2625511434</c:v>
                </c:pt>
                <c:pt idx="20">
                  <c:v>460451.5656605412</c:v>
                </c:pt>
                <c:pt idx="21">
                  <c:v>467657.650531809</c:v>
                </c:pt>
                <c:pt idx="22">
                  <c:v>472393.950253255</c:v>
                </c:pt>
                <c:pt idx="23">
                  <c:v>474997.9624914133</c:v>
                </c:pt>
                <c:pt idx="24">
                  <c:v>474431.4651861677</c:v>
                </c:pt>
                <c:pt idx="25">
                  <c:v>479264.078613912</c:v>
                </c:pt>
                <c:pt idx="26">
                  <c:v>479880.7289087905</c:v>
                </c:pt>
                <c:pt idx="27">
                  <c:v>483466.2484530986</c:v>
                </c:pt>
                <c:pt idx="28">
                  <c:v>486012.4103322449</c:v>
                </c:pt>
                <c:pt idx="29">
                  <c:v>486326.9044446003</c:v>
                </c:pt>
                <c:pt idx="30">
                  <c:v>494147.6690069058</c:v>
                </c:pt>
                <c:pt idx="31">
                  <c:v>503731.5415682449</c:v>
                </c:pt>
                <c:pt idx="32">
                  <c:v>512297.9764853108</c:v>
                </c:pt>
                <c:pt idx="33">
                  <c:v>516241.8335308384</c:v>
                </c:pt>
                <c:pt idx="34">
                  <c:v>517933.4610964471</c:v>
                </c:pt>
                <c:pt idx="35">
                  <c:v>518926.3236878216</c:v>
                </c:pt>
                <c:pt idx="36">
                  <c:v>522482.9775458464</c:v>
                </c:pt>
                <c:pt idx="37">
                  <c:v>523062.8790679045</c:v>
                </c:pt>
                <c:pt idx="38">
                  <c:v>523229.5981763248</c:v>
                </c:pt>
                <c:pt idx="39">
                  <c:v>527706.4076025543</c:v>
                </c:pt>
                <c:pt idx="40">
                  <c:v>537911.1351696461</c:v>
                </c:pt>
                <c:pt idx="41">
                  <c:v>548565.5700397859</c:v>
                </c:pt>
                <c:pt idx="42">
                  <c:v>556618.9004439665</c:v>
                </c:pt>
                <c:pt idx="43">
                  <c:v>565756.6746970594</c:v>
                </c:pt>
                <c:pt idx="44">
                  <c:v>571876.0850789631</c:v>
                </c:pt>
                <c:pt idx="45">
                  <c:v>576626.5958299551</c:v>
                </c:pt>
                <c:pt idx="46">
                  <c:v>576888.0298435109</c:v>
                </c:pt>
                <c:pt idx="47">
                  <c:v>584274.3205101917</c:v>
                </c:pt>
                <c:pt idx="48">
                  <c:v>587761.903492503</c:v>
                </c:pt>
                <c:pt idx="49">
                  <c:v>588448.1561642985</c:v>
                </c:pt>
                <c:pt idx="50">
                  <c:v>599224.1178860208</c:v>
                </c:pt>
                <c:pt idx="51">
                  <c:v>609321.7156991416</c:v>
                </c:pt>
                <c:pt idx="52">
                  <c:v>619712.6908515358</c:v>
                </c:pt>
                <c:pt idx="53">
                  <c:v>630898.5180959313</c:v>
                </c:pt>
                <c:pt idx="54">
                  <c:v>638773.5971130243</c:v>
                </c:pt>
                <c:pt idx="55">
                  <c:v>645378.0834612236</c:v>
                </c:pt>
                <c:pt idx="56">
                  <c:v>647436.9729620181</c:v>
                </c:pt>
                <c:pt idx="57">
                  <c:v>646943.9864416629</c:v>
                </c:pt>
                <c:pt idx="58">
                  <c:v>656354.1306743597</c:v>
                </c:pt>
                <c:pt idx="59">
                  <c:v>660398.9587085688</c:v>
                </c:pt>
                <c:pt idx="60">
                  <c:v>660652.2286620055</c:v>
                </c:pt>
                <c:pt idx="61">
                  <c:v>672352.0605746207</c:v>
                </c:pt>
                <c:pt idx="62">
                  <c:v>682025.013884666</c:v>
                </c:pt>
                <c:pt idx="63">
                  <c:v>693330.2721569759</c:v>
                </c:pt>
                <c:pt idx="64">
                  <c:v>700567.8035739518</c:v>
                </c:pt>
                <c:pt idx="65">
                  <c:v>707772.1284616654</c:v>
                </c:pt>
                <c:pt idx="66">
                  <c:v>717955.0975721586</c:v>
                </c:pt>
                <c:pt idx="67">
                  <c:v>724655.2371436746</c:v>
                </c:pt>
                <c:pt idx="68">
                  <c:v>726997.5874867367</c:v>
                </c:pt>
                <c:pt idx="69">
                  <c:v>727309.2650908236</c:v>
                </c:pt>
                <c:pt idx="70">
                  <c:v>737433.5544983875</c:v>
                </c:pt>
                <c:pt idx="71">
                  <c:v>743564.5713685644</c:v>
                </c:pt>
                <c:pt idx="72">
                  <c:v>754663.3141662879</c:v>
                </c:pt>
                <c:pt idx="73">
                  <c:v>765987.2947178881</c:v>
                </c:pt>
                <c:pt idx="74">
                  <c:v>771878.9891949452</c:v>
                </c:pt>
                <c:pt idx="75">
                  <c:v>780559.5759658266</c:v>
                </c:pt>
                <c:pt idx="76">
                  <c:v>791429.7395801537</c:v>
                </c:pt>
                <c:pt idx="77">
                  <c:v>801760.8293724097</c:v>
                </c:pt>
                <c:pt idx="78">
                  <c:v>809309.110841356</c:v>
                </c:pt>
                <c:pt idx="79">
                  <c:v>813829.4451701518</c:v>
                </c:pt>
                <c:pt idx="80">
                  <c:v>815547.3140903614</c:v>
                </c:pt>
                <c:pt idx="81">
                  <c:v>815018.186434553</c:v>
                </c:pt>
                <c:pt idx="82">
                  <c:v>826255.2637777593</c:v>
                </c:pt>
                <c:pt idx="83">
                  <c:v>838199.5408009795</c:v>
                </c:pt>
                <c:pt idx="84">
                  <c:v>845941.6873130179</c:v>
                </c:pt>
                <c:pt idx="85">
                  <c:v>853349.2213465587</c:v>
                </c:pt>
                <c:pt idx="86">
                  <c:v>862973.3191278848</c:v>
                </c:pt>
                <c:pt idx="87">
                  <c:v>873354.0244467304</c:v>
                </c:pt>
                <c:pt idx="88">
                  <c:v>884842.3864441434</c:v>
                </c:pt>
                <c:pt idx="89">
                  <c:v>895397.9452747775</c:v>
                </c:pt>
                <c:pt idx="90">
                  <c:v>902511.0796540504</c:v>
                </c:pt>
                <c:pt idx="91">
                  <c:v>911148.4441472812</c:v>
                </c:pt>
                <c:pt idx="92">
                  <c:v>917015.6961263838</c:v>
                </c:pt>
                <c:pt idx="93">
                  <c:v>926215.361766717</c:v>
                </c:pt>
                <c:pt idx="94">
                  <c:v>936635.3418434523</c:v>
                </c:pt>
                <c:pt idx="95">
                  <c:v>945607.5860088231</c:v>
                </c:pt>
                <c:pt idx="96">
                  <c:v>951883.9328613797</c:v>
                </c:pt>
                <c:pt idx="97">
                  <c:v>961609.016935407</c:v>
                </c:pt>
                <c:pt idx="98">
                  <c:v>972756.8200387823</c:v>
                </c:pt>
                <c:pt idx="99">
                  <c:v>983846.868880823</c:v>
                </c:pt>
                <c:pt idx="100">
                  <c:v>992621.5971531485</c:v>
                </c:pt>
                <c:pt idx="101">
                  <c:v>1000393.002669145</c:v>
                </c:pt>
                <c:pt idx="102">
                  <c:v>1007372.594169076</c:v>
                </c:pt>
                <c:pt idx="103">
                  <c:v>1013709.128517385</c:v>
                </c:pt>
                <c:pt idx="104">
                  <c:v>1024749.308035881</c:v>
                </c:pt>
                <c:pt idx="105">
                  <c:v>1035845.813339729</c:v>
                </c:pt>
                <c:pt idx="106">
                  <c:v>1044563.058056565</c:v>
                </c:pt>
                <c:pt idx="107">
                  <c:v>1052906.254210774</c:v>
                </c:pt>
                <c:pt idx="108">
                  <c:v>1062217.12182141</c:v>
                </c:pt>
                <c:pt idx="109">
                  <c:v>1071832.286243583</c:v>
                </c:pt>
                <c:pt idx="110">
                  <c:v>1082626.242615041</c:v>
                </c:pt>
                <c:pt idx="111">
                  <c:v>1091533.070653</c:v>
                </c:pt>
                <c:pt idx="112">
                  <c:v>1101925.367038894</c:v>
                </c:pt>
                <c:pt idx="113">
                  <c:v>1109257.885249653</c:v>
                </c:pt>
                <c:pt idx="114">
                  <c:v>1119069.277725406</c:v>
                </c:pt>
                <c:pt idx="115">
                  <c:v>1130320.776346977</c:v>
                </c:pt>
                <c:pt idx="116">
                  <c:v>1136336.91092556</c:v>
                </c:pt>
                <c:pt idx="117">
                  <c:v>1142395.758581588</c:v>
                </c:pt>
                <c:pt idx="118">
                  <c:v>1148995.178283202</c:v>
                </c:pt>
                <c:pt idx="119">
                  <c:v>1158679.778073108</c:v>
                </c:pt>
                <c:pt idx="120">
                  <c:v>1169326.21492703</c:v>
                </c:pt>
                <c:pt idx="121">
                  <c:v>1180349.344105654</c:v>
                </c:pt>
                <c:pt idx="122">
                  <c:v>1188764.310089868</c:v>
                </c:pt>
                <c:pt idx="123">
                  <c:v>1196055.269998878</c:v>
                </c:pt>
                <c:pt idx="124">
                  <c:v>1206368.288494367</c:v>
                </c:pt>
                <c:pt idx="125">
                  <c:v>1217430.919518542</c:v>
                </c:pt>
                <c:pt idx="126">
                  <c:v>1221379.978742675</c:v>
                </c:pt>
                <c:pt idx="127">
                  <c:v>1229828.103072291</c:v>
                </c:pt>
                <c:pt idx="128">
                  <c:v>1239213.048725031</c:v>
                </c:pt>
                <c:pt idx="129">
                  <c:v>1248151.267745276</c:v>
                </c:pt>
                <c:pt idx="130">
                  <c:v>1257335.972553695</c:v>
                </c:pt>
                <c:pt idx="131">
                  <c:v>1266290.611743581</c:v>
                </c:pt>
                <c:pt idx="132">
                  <c:v>1276984.697121228</c:v>
                </c:pt>
                <c:pt idx="133">
                  <c:v>1286917.837478183</c:v>
                </c:pt>
                <c:pt idx="134">
                  <c:v>1296475.481059359</c:v>
                </c:pt>
                <c:pt idx="135">
                  <c:v>1307863.688050791</c:v>
                </c:pt>
                <c:pt idx="136">
                  <c:v>1312858.645256195</c:v>
                </c:pt>
                <c:pt idx="137">
                  <c:v>1313273.83701262</c:v>
                </c:pt>
                <c:pt idx="138">
                  <c:v>1321448.49828714</c:v>
                </c:pt>
                <c:pt idx="139">
                  <c:v>1329520.829852286</c:v>
                </c:pt>
                <c:pt idx="140">
                  <c:v>1337627.005104363</c:v>
                </c:pt>
                <c:pt idx="141">
                  <c:v>1348259.459912324</c:v>
                </c:pt>
                <c:pt idx="142">
                  <c:v>1359291.885224222</c:v>
                </c:pt>
                <c:pt idx="143">
                  <c:v>1368581.878393149</c:v>
                </c:pt>
                <c:pt idx="144">
                  <c:v>1377806.035899507</c:v>
                </c:pt>
                <c:pt idx="145">
                  <c:v>1388599.994783726</c:v>
                </c:pt>
                <c:pt idx="146">
                  <c:v>1394577.851428995</c:v>
                </c:pt>
                <c:pt idx="147">
                  <c:v>1398029.51903942</c:v>
                </c:pt>
                <c:pt idx="148">
                  <c:v>1407224.333577875</c:v>
                </c:pt>
                <c:pt idx="149">
                  <c:v>1417319.365194091</c:v>
                </c:pt>
                <c:pt idx="150">
                  <c:v>1426819.141203262</c:v>
                </c:pt>
                <c:pt idx="151">
                  <c:v>1435654.868095018</c:v>
                </c:pt>
                <c:pt idx="152">
                  <c:v>1443354.008484186</c:v>
                </c:pt>
                <c:pt idx="153">
                  <c:v>1454181.427805005</c:v>
                </c:pt>
                <c:pt idx="154">
                  <c:v>1461842.039010856</c:v>
                </c:pt>
                <c:pt idx="155">
                  <c:v>1472730.714131778</c:v>
                </c:pt>
                <c:pt idx="156">
                  <c:v>1480170.238238529</c:v>
                </c:pt>
                <c:pt idx="157">
                  <c:v>1484807.787650792</c:v>
                </c:pt>
                <c:pt idx="158">
                  <c:v>1492427.242180584</c:v>
                </c:pt>
                <c:pt idx="159">
                  <c:v>1500060.846475066</c:v>
                </c:pt>
                <c:pt idx="160">
                  <c:v>1508172.347582137</c:v>
                </c:pt>
                <c:pt idx="161">
                  <c:v>1515717.76025107</c:v>
                </c:pt>
                <c:pt idx="162">
                  <c:v>1525768.052709809</c:v>
                </c:pt>
                <c:pt idx="163">
                  <c:v>1535773.191118638</c:v>
                </c:pt>
                <c:pt idx="164">
                  <c:v>1543185.150356068</c:v>
                </c:pt>
                <c:pt idx="165">
                  <c:v>1553475.756522881</c:v>
                </c:pt>
                <c:pt idx="166">
                  <c:v>1556827.487227536</c:v>
                </c:pt>
                <c:pt idx="167">
                  <c:v>1555159.598955977</c:v>
                </c:pt>
                <c:pt idx="168">
                  <c:v>1560589.634532839</c:v>
                </c:pt>
                <c:pt idx="169">
                  <c:v>1564042.546987874</c:v>
                </c:pt>
                <c:pt idx="170">
                  <c:v>1573388.804015179</c:v>
                </c:pt>
                <c:pt idx="171">
                  <c:v>1583108.975498407</c:v>
                </c:pt>
                <c:pt idx="172">
                  <c:v>1591976.153028286</c:v>
                </c:pt>
                <c:pt idx="173">
                  <c:v>1600704.104210084</c:v>
                </c:pt>
                <c:pt idx="174">
                  <c:v>1605845.787148392</c:v>
                </c:pt>
                <c:pt idx="175">
                  <c:v>1615672.604073552</c:v>
                </c:pt>
                <c:pt idx="176">
                  <c:v>1617486.895536909</c:v>
                </c:pt>
                <c:pt idx="177">
                  <c:v>1621975.383645301</c:v>
                </c:pt>
                <c:pt idx="178">
                  <c:v>1631701.543907603</c:v>
                </c:pt>
                <c:pt idx="179">
                  <c:v>1639872.463780417</c:v>
                </c:pt>
                <c:pt idx="180">
                  <c:v>1646674.549142215</c:v>
                </c:pt>
                <c:pt idx="181">
                  <c:v>1653488.654984564</c:v>
                </c:pt>
                <c:pt idx="182">
                  <c:v>1658583.220110654</c:v>
                </c:pt>
                <c:pt idx="183">
                  <c:v>1668420.820546813</c:v>
                </c:pt>
                <c:pt idx="184">
                  <c:v>1673574.484152864</c:v>
                </c:pt>
                <c:pt idx="185">
                  <c:v>1682829.50676868</c:v>
                </c:pt>
                <c:pt idx="186">
                  <c:v>1689828.83376989</c:v>
                </c:pt>
                <c:pt idx="187">
                  <c:v>1690775.523080519</c:v>
                </c:pt>
                <c:pt idx="188">
                  <c:v>1695190.597297393</c:v>
                </c:pt>
                <c:pt idx="189">
                  <c:v>1696901.680247744</c:v>
                </c:pt>
                <c:pt idx="190">
                  <c:v>1697776.51806124</c:v>
                </c:pt>
                <c:pt idx="191">
                  <c:v>1705411.55470159</c:v>
                </c:pt>
                <c:pt idx="192">
                  <c:v>1712850.50112356</c:v>
                </c:pt>
                <c:pt idx="193">
                  <c:v>1719347.238268338</c:v>
                </c:pt>
                <c:pt idx="194">
                  <c:v>1720424.466789693</c:v>
                </c:pt>
                <c:pt idx="195">
                  <c:v>1722555.279362073</c:v>
                </c:pt>
                <c:pt idx="196">
                  <c:v>1724528.254838273</c:v>
                </c:pt>
                <c:pt idx="197">
                  <c:v>1729988.281992905</c:v>
                </c:pt>
                <c:pt idx="198">
                  <c:v>1726140.782802135</c:v>
                </c:pt>
                <c:pt idx="199">
                  <c:v>1726170.348522105</c:v>
                </c:pt>
                <c:pt idx="200">
                  <c:v>1734166.715711151</c:v>
                </c:pt>
                <c:pt idx="201">
                  <c:v>1740642.419533412</c:v>
                </c:pt>
                <c:pt idx="202">
                  <c:v>1740884.717191439</c:v>
                </c:pt>
                <c:pt idx="203">
                  <c:v>1741051.065075735</c:v>
                </c:pt>
                <c:pt idx="204">
                  <c:v>1742214.155111301</c:v>
                </c:pt>
                <c:pt idx="205">
                  <c:v>1744311.758354171</c:v>
                </c:pt>
                <c:pt idx="206">
                  <c:v>1741380.105808137</c:v>
                </c:pt>
                <c:pt idx="207">
                  <c:v>1751162.668548501</c:v>
                </c:pt>
                <c:pt idx="208">
                  <c:v>1752044.772120908</c:v>
                </c:pt>
                <c:pt idx="209">
                  <c:v>1749465.398476214</c:v>
                </c:pt>
                <c:pt idx="210">
                  <c:v>1754236.662284872</c:v>
                </c:pt>
                <c:pt idx="211">
                  <c:v>1751114.294142213</c:v>
                </c:pt>
                <c:pt idx="212">
                  <c:v>1744678.135756979</c:v>
                </c:pt>
                <c:pt idx="213">
                  <c:v>1758778.806888021</c:v>
                </c:pt>
                <c:pt idx="214">
                  <c:v>1752015.839277471</c:v>
                </c:pt>
                <c:pt idx="215">
                  <c:v>1751562.343089721</c:v>
                </c:pt>
                <c:pt idx="216">
                  <c:v>1750119.579768548</c:v>
                </c:pt>
                <c:pt idx="217">
                  <c:v>1749456.035217997</c:v>
                </c:pt>
                <c:pt idx="218">
                  <c:v>1749643.935131806</c:v>
                </c:pt>
                <c:pt idx="219">
                  <c:v>1750320.988759546</c:v>
                </c:pt>
                <c:pt idx="220">
                  <c:v>1749619.937312149</c:v>
                </c:pt>
                <c:pt idx="221">
                  <c:v>1749282.761011882</c:v>
                </c:pt>
                <c:pt idx="222">
                  <c:v>1748509.784574407</c:v>
                </c:pt>
                <c:pt idx="223">
                  <c:v>1748609.113233044</c:v>
                </c:pt>
                <c:pt idx="224">
                  <c:v>1747533.164379505</c:v>
                </c:pt>
                <c:pt idx="225">
                  <c:v>1748536.353035467</c:v>
                </c:pt>
                <c:pt idx="226">
                  <c:v>1748461.679480644</c:v>
                </c:pt>
                <c:pt idx="227">
                  <c:v>1750037.048295216</c:v>
                </c:pt>
                <c:pt idx="228">
                  <c:v>1749026.727049851</c:v>
                </c:pt>
                <c:pt idx="229">
                  <c:v>1746583.898816824</c:v>
                </c:pt>
                <c:pt idx="230">
                  <c:v>1748937.331013054</c:v>
                </c:pt>
                <c:pt idx="231">
                  <c:v>1748523.45585557</c:v>
                </c:pt>
                <c:pt idx="232">
                  <c:v>1748861.130667025</c:v>
                </c:pt>
                <c:pt idx="233">
                  <c:v>1748337.917023374</c:v>
                </c:pt>
                <c:pt idx="234">
                  <c:v>1749066.021415762</c:v>
                </c:pt>
                <c:pt idx="235">
                  <c:v>1747343.588572229</c:v>
                </c:pt>
                <c:pt idx="236">
                  <c:v>1748218.815699803</c:v>
                </c:pt>
                <c:pt idx="237">
                  <c:v>1748942.148046741</c:v>
                </c:pt>
                <c:pt idx="238">
                  <c:v>1749134.458297884</c:v>
                </c:pt>
                <c:pt idx="239">
                  <c:v>1748988.488329532</c:v>
                </c:pt>
                <c:pt idx="240">
                  <c:v>1747765.411117626</c:v>
                </c:pt>
                <c:pt idx="241">
                  <c:v>1748258.40115189</c:v>
                </c:pt>
                <c:pt idx="242">
                  <c:v>1748698.777671271</c:v>
                </c:pt>
                <c:pt idx="243">
                  <c:v>1748490.008175502</c:v>
                </c:pt>
                <c:pt idx="244">
                  <c:v>1748474.4118333</c:v>
                </c:pt>
                <c:pt idx="245">
                  <c:v>1748568.150066465</c:v>
                </c:pt>
                <c:pt idx="246">
                  <c:v>1748801.50413199</c:v>
                </c:pt>
                <c:pt idx="247">
                  <c:v>1748659.757867869</c:v>
                </c:pt>
                <c:pt idx="248">
                  <c:v>1748216.481903647</c:v>
                </c:pt>
                <c:pt idx="249">
                  <c:v>1748352.100486294</c:v>
                </c:pt>
                <c:pt idx="250">
                  <c:v>1748085.693730455</c:v>
                </c:pt>
                <c:pt idx="251">
                  <c:v>1748192.500850657</c:v>
                </c:pt>
                <c:pt idx="252">
                  <c:v>1748253.874872227</c:v>
                </c:pt>
                <c:pt idx="253">
                  <c:v>1748325.643742742</c:v>
                </c:pt>
                <c:pt idx="254">
                  <c:v>1748255.457963052</c:v>
                </c:pt>
                <c:pt idx="255">
                  <c:v>1748204.029472905</c:v>
                </c:pt>
                <c:pt idx="256">
                  <c:v>1748084.252742258</c:v>
                </c:pt>
                <c:pt idx="257">
                  <c:v>1748047.726883851</c:v>
                </c:pt>
                <c:pt idx="258">
                  <c:v>1748268.308743945</c:v>
                </c:pt>
                <c:pt idx="259">
                  <c:v>1748129.139802783</c:v>
                </c:pt>
                <c:pt idx="260">
                  <c:v>1747974.707034127</c:v>
                </c:pt>
                <c:pt idx="261">
                  <c:v>1747694.697267817</c:v>
                </c:pt>
                <c:pt idx="262">
                  <c:v>1747982.374965422</c:v>
                </c:pt>
                <c:pt idx="263">
                  <c:v>1748061.341736112</c:v>
                </c:pt>
                <c:pt idx="264">
                  <c:v>1748057.403447426</c:v>
                </c:pt>
                <c:pt idx="265">
                  <c:v>1748046.124995324</c:v>
                </c:pt>
                <c:pt idx="266">
                  <c:v>1748107.436408507</c:v>
                </c:pt>
                <c:pt idx="267">
                  <c:v>1747995.796657579</c:v>
                </c:pt>
                <c:pt idx="268">
                  <c:v>1748069.391694976</c:v>
                </c:pt>
                <c:pt idx="269">
                  <c:v>1747981.90885499</c:v>
                </c:pt>
                <c:pt idx="270">
                  <c:v>1748177.13953835</c:v>
                </c:pt>
                <c:pt idx="271">
                  <c:v>1748214.448102182</c:v>
                </c:pt>
                <c:pt idx="272">
                  <c:v>1748146.386548865</c:v>
                </c:pt>
                <c:pt idx="273">
                  <c:v>1748132.27498597</c:v>
                </c:pt>
                <c:pt idx="274">
                  <c:v>1748095.21687619</c:v>
                </c:pt>
                <c:pt idx="275">
                  <c:v>1748153.773361342</c:v>
                </c:pt>
                <c:pt idx="276">
                  <c:v>1748047.066910577</c:v>
                </c:pt>
                <c:pt idx="277">
                  <c:v>1748110.083275138</c:v>
                </c:pt>
                <c:pt idx="278">
                  <c:v>1748052.894924038</c:v>
                </c:pt>
                <c:pt idx="279">
                  <c:v>1748164.151118409</c:v>
                </c:pt>
                <c:pt idx="280">
                  <c:v>1747886.843972208</c:v>
                </c:pt>
                <c:pt idx="281">
                  <c:v>1748060.337998389</c:v>
                </c:pt>
                <c:pt idx="282">
                  <c:v>1748080.428597448</c:v>
                </c:pt>
                <c:pt idx="283">
                  <c:v>1748083.373108735</c:v>
                </c:pt>
                <c:pt idx="284">
                  <c:v>1748128.813960976</c:v>
                </c:pt>
                <c:pt idx="285">
                  <c:v>1748088.665841085</c:v>
                </c:pt>
                <c:pt idx="286">
                  <c:v>1748108.857354815</c:v>
                </c:pt>
                <c:pt idx="287">
                  <c:v>1748143.133750761</c:v>
                </c:pt>
                <c:pt idx="288">
                  <c:v>1748158.208607028</c:v>
                </c:pt>
                <c:pt idx="289">
                  <c:v>1748169.588437689</c:v>
                </c:pt>
                <c:pt idx="290">
                  <c:v>1748102.492725132</c:v>
                </c:pt>
                <c:pt idx="291">
                  <c:v>1748096.483067316</c:v>
                </c:pt>
                <c:pt idx="292">
                  <c:v>1748090.045921146</c:v>
                </c:pt>
                <c:pt idx="293">
                  <c:v>1748108.695199726</c:v>
                </c:pt>
                <c:pt idx="294">
                  <c:v>1748111.172937035</c:v>
                </c:pt>
                <c:pt idx="295">
                  <c:v>1748115.659169712</c:v>
                </c:pt>
                <c:pt idx="296">
                  <c:v>1748109.906915655</c:v>
                </c:pt>
                <c:pt idx="297">
                  <c:v>1748112.144890837</c:v>
                </c:pt>
                <c:pt idx="298">
                  <c:v>1748081.653426359</c:v>
                </c:pt>
                <c:pt idx="299">
                  <c:v>1748098.99998142</c:v>
                </c:pt>
                <c:pt idx="300">
                  <c:v>1748126.568730362</c:v>
                </c:pt>
                <c:pt idx="301">
                  <c:v>1748088.049333506</c:v>
                </c:pt>
                <c:pt idx="302">
                  <c:v>1748154.370365702</c:v>
                </c:pt>
                <c:pt idx="303">
                  <c:v>1748110.337339813</c:v>
                </c:pt>
                <c:pt idx="304">
                  <c:v>1748105.796067992</c:v>
                </c:pt>
                <c:pt idx="305">
                  <c:v>1748106.995314078</c:v>
                </c:pt>
                <c:pt idx="306">
                  <c:v>1748105.440467847</c:v>
                </c:pt>
                <c:pt idx="307">
                  <c:v>1748102.542334691</c:v>
                </c:pt>
                <c:pt idx="308">
                  <c:v>1748086.677909851</c:v>
                </c:pt>
                <c:pt idx="309">
                  <c:v>1748094.017908824</c:v>
                </c:pt>
                <c:pt idx="310">
                  <c:v>1748075.361408451</c:v>
                </c:pt>
                <c:pt idx="311">
                  <c:v>1748056.635107019</c:v>
                </c:pt>
                <c:pt idx="312">
                  <c:v>1748098.116640236</c:v>
                </c:pt>
                <c:pt idx="313">
                  <c:v>1748076.664678504</c:v>
                </c:pt>
                <c:pt idx="314">
                  <c:v>1748068.256489395</c:v>
                </c:pt>
                <c:pt idx="315">
                  <c:v>1748079.041393815</c:v>
                </c:pt>
                <c:pt idx="316">
                  <c:v>1748074.511083288</c:v>
                </c:pt>
                <c:pt idx="317">
                  <c:v>1748080.7070852</c:v>
                </c:pt>
                <c:pt idx="318">
                  <c:v>1748081.803561845</c:v>
                </c:pt>
                <c:pt idx="319">
                  <c:v>1748096.628212234</c:v>
                </c:pt>
                <c:pt idx="320">
                  <c:v>1748091.966306546</c:v>
                </c:pt>
                <c:pt idx="321">
                  <c:v>1748105.819342088</c:v>
                </c:pt>
                <c:pt idx="322">
                  <c:v>1748108.739654508</c:v>
                </c:pt>
                <c:pt idx="323">
                  <c:v>1748107.879710255</c:v>
                </c:pt>
                <c:pt idx="324">
                  <c:v>1748107.99948865</c:v>
                </c:pt>
                <c:pt idx="325">
                  <c:v>1748112.532415881</c:v>
                </c:pt>
                <c:pt idx="326">
                  <c:v>1748109.897862409</c:v>
                </c:pt>
                <c:pt idx="327">
                  <c:v>1748110.59921805</c:v>
                </c:pt>
                <c:pt idx="328">
                  <c:v>1748112.146509428</c:v>
                </c:pt>
                <c:pt idx="329">
                  <c:v>1748106.908045235</c:v>
                </c:pt>
                <c:pt idx="330">
                  <c:v>1748110.927976267</c:v>
                </c:pt>
                <c:pt idx="331">
                  <c:v>1748112.86555289</c:v>
                </c:pt>
                <c:pt idx="332">
                  <c:v>1748103.074520787</c:v>
                </c:pt>
                <c:pt idx="333">
                  <c:v>1748101.218293461</c:v>
                </c:pt>
                <c:pt idx="334">
                  <c:v>1748100.434409444</c:v>
                </c:pt>
                <c:pt idx="335">
                  <c:v>1748100.225735677</c:v>
                </c:pt>
                <c:pt idx="336">
                  <c:v>1748099.669682673</c:v>
                </c:pt>
                <c:pt idx="337">
                  <c:v>1748105.537755422</c:v>
                </c:pt>
                <c:pt idx="338">
                  <c:v>1748099.217460206</c:v>
                </c:pt>
                <c:pt idx="339">
                  <c:v>1748100.102337166</c:v>
                </c:pt>
                <c:pt idx="340">
                  <c:v>1748097.623407804</c:v>
                </c:pt>
                <c:pt idx="341">
                  <c:v>1748097.834260461</c:v>
                </c:pt>
                <c:pt idx="342">
                  <c:v>1748101.072296777</c:v>
                </c:pt>
                <c:pt idx="343">
                  <c:v>1748106.061772743</c:v>
                </c:pt>
                <c:pt idx="344">
                  <c:v>1748097.427603857</c:v>
                </c:pt>
                <c:pt idx="345">
                  <c:v>1748101.355476154</c:v>
                </c:pt>
                <c:pt idx="346">
                  <c:v>1748100.576023469</c:v>
                </c:pt>
                <c:pt idx="347">
                  <c:v>1748104.201573772</c:v>
                </c:pt>
                <c:pt idx="348">
                  <c:v>1748101.265426956</c:v>
                </c:pt>
                <c:pt idx="349">
                  <c:v>1748101.016531837</c:v>
                </c:pt>
                <c:pt idx="350">
                  <c:v>1748101.547389293</c:v>
                </c:pt>
                <c:pt idx="351">
                  <c:v>1748099.782356218</c:v>
                </c:pt>
                <c:pt idx="352">
                  <c:v>1748102.016426167</c:v>
                </c:pt>
                <c:pt idx="353">
                  <c:v>1748102.27916194</c:v>
                </c:pt>
                <c:pt idx="354">
                  <c:v>1748101.433038706</c:v>
                </c:pt>
                <c:pt idx="355">
                  <c:v>1748100.178217879</c:v>
                </c:pt>
                <c:pt idx="356">
                  <c:v>1748099.946555234</c:v>
                </c:pt>
                <c:pt idx="357">
                  <c:v>1748100.351853661</c:v>
                </c:pt>
                <c:pt idx="358">
                  <c:v>1748101.365011117</c:v>
                </c:pt>
                <c:pt idx="359">
                  <c:v>1748101.120711053</c:v>
                </c:pt>
                <c:pt idx="360">
                  <c:v>1748102.742840078</c:v>
                </c:pt>
                <c:pt idx="361">
                  <c:v>1748102.400952562</c:v>
                </c:pt>
                <c:pt idx="362">
                  <c:v>1748103.965431047</c:v>
                </c:pt>
                <c:pt idx="363">
                  <c:v>1748101.989625524</c:v>
                </c:pt>
                <c:pt idx="364">
                  <c:v>1748102.060715397</c:v>
                </c:pt>
                <c:pt idx="365">
                  <c:v>1748101.800026585</c:v>
                </c:pt>
                <c:pt idx="366">
                  <c:v>1748101.449033926</c:v>
                </c:pt>
                <c:pt idx="367">
                  <c:v>1748102.654287385</c:v>
                </c:pt>
                <c:pt idx="368">
                  <c:v>1748103.707400926</c:v>
                </c:pt>
                <c:pt idx="369">
                  <c:v>1748102.744578571</c:v>
                </c:pt>
                <c:pt idx="370">
                  <c:v>1748102.581085425</c:v>
                </c:pt>
                <c:pt idx="371">
                  <c:v>1748102.21915122</c:v>
                </c:pt>
                <c:pt idx="372">
                  <c:v>1748102.531448274</c:v>
                </c:pt>
                <c:pt idx="373">
                  <c:v>1748102.662514983</c:v>
                </c:pt>
                <c:pt idx="374">
                  <c:v>1748103.258425935</c:v>
                </c:pt>
                <c:pt idx="375">
                  <c:v>1748103.547671875</c:v>
                </c:pt>
                <c:pt idx="376">
                  <c:v>1748103.374297146</c:v>
                </c:pt>
                <c:pt idx="377">
                  <c:v>1748103.767367169</c:v>
                </c:pt>
                <c:pt idx="378">
                  <c:v>1748103.436753658</c:v>
                </c:pt>
                <c:pt idx="379">
                  <c:v>1748103.415553482</c:v>
                </c:pt>
                <c:pt idx="380">
                  <c:v>1748103.369965338</c:v>
                </c:pt>
                <c:pt idx="381">
                  <c:v>1748104.330354957</c:v>
                </c:pt>
                <c:pt idx="382">
                  <c:v>1748103.201759275</c:v>
                </c:pt>
                <c:pt idx="383">
                  <c:v>1748103.935155146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Main!$D$2:$D$385</c:f>
              <c:numCache>
                <c:formatCode>General</c:formatCode>
                <c:ptCount val="38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7468274.87656925</c:v>
                </c:pt>
                <c:pt idx="12">
                  <c:v>7361635.684028463</c:v>
                </c:pt>
                <c:pt idx="13">
                  <c:v>7382111.693998776</c:v>
                </c:pt>
                <c:pt idx="14">
                  <c:v>7259813.073205505</c:v>
                </c:pt>
                <c:pt idx="15">
                  <c:v>7273097.447974047</c:v>
                </c:pt>
                <c:pt idx="16">
                  <c:v>7117262.878241043</c:v>
                </c:pt>
                <c:pt idx="17">
                  <c:v>7125231.609380836</c:v>
                </c:pt>
                <c:pt idx="18">
                  <c:v>6908630.402568542</c:v>
                </c:pt>
                <c:pt idx="19">
                  <c:v>6675616.878134139</c:v>
                </c:pt>
                <c:pt idx="20">
                  <c:v>6258727.481230779</c:v>
                </c:pt>
                <c:pt idx="21">
                  <c:v>5936435.376534861</c:v>
                </c:pt>
                <c:pt idx="22">
                  <c:v>5832868.142047505</c:v>
                </c:pt>
                <c:pt idx="23">
                  <c:v>5778924.076522501</c:v>
                </c:pt>
                <c:pt idx="24">
                  <c:v>5789944.890971292</c:v>
                </c:pt>
                <c:pt idx="25">
                  <c:v>5703043.078647093</c:v>
                </c:pt>
                <c:pt idx="26">
                  <c:v>5715366.716483731</c:v>
                </c:pt>
                <c:pt idx="27">
                  <c:v>5612025.80560667</c:v>
                </c:pt>
                <c:pt idx="28">
                  <c:v>5579508.593328924</c:v>
                </c:pt>
                <c:pt idx="29">
                  <c:v>5573306.361801065</c:v>
                </c:pt>
                <c:pt idx="30">
                  <c:v>5354743.091972352</c:v>
                </c:pt>
                <c:pt idx="31">
                  <c:v>5180001.932367802</c:v>
                </c:pt>
                <c:pt idx="32">
                  <c:v>5074512.11981939</c:v>
                </c:pt>
                <c:pt idx="33">
                  <c:v>4999746.419268184</c:v>
                </c:pt>
                <c:pt idx="34">
                  <c:v>4965095.580665283</c:v>
                </c:pt>
                <c:pt idx="35">
                  <c:v>4953866.93822201</c:v>
                </c:pt>
                <c:pt idx="36">
                  <c:v>4894174.933063325</c:v>
                </c:pt>
                <c:pt idx="37">
                  <c:v>4879205.307346328</c:v>
                </c:pt>
                <c:pt idx="38">
                  <c:v>4881314.585340111</c:v>
                </c:pt>
                <c:pt idx="39">
                  <c:v>4826637.912416387</c:v>
                </c:pt>
                <c:pt idx="40">
                  <c:v>4726998.219976763</c:v>
                </c:pt>
                <c:pt idx="41">
                  <c:v>4636642.498582071</c:v>
                </c:pt>
                <c:pt idx="42">
                  <c:v>4570838.038508656</c:v>
                </c:pt>
                <c:pt idx="43">
                  <c:v>4503985.404947752</c:v>
                </c:pt>
                <c:pt idx="44">
                  <c:v>4468023.144836904</c:v>
                </c:pt>
                <c:pt idx="45">
                  <c:v>4443963.848809841</c:v>
                </c:pt>
                <c:pt idx="46">
                  <c:v>4441091.432502397</c:v>
                </c:pt>
                <c:pt idx="47">
                  <c:v>4403091.29134158</c:v>
                </c:pt>
                <c:pt idx="48">
                  <c:v>4388295.856829188</c:v>
                </c:pt>
                <c:pt idx="49">
                  <c:v>4384521.829879362</c:v>
                </c:pt>
                <c:pt idx="50">
                  <c:v>4323336.973335935</c:v>
                </c:pt>
                <c:pt idx="51">
                  <c:v>4271342.065647264</c:v>
                </c:pt>
                <c:pt idx="52">
                  <c:v>4225187.150901842</c:v>
                </c:pt>
                <c:pt idx="53">
                  <c:v>4178333.30049434</c:v>
                </c:pt>
                <c:pt idx="54">
                  <c:v>4151830.980871972</c:v>
                </c:pt>
                <c:pt idx="55">
                  <c:v>4123217.467705385</c:v>
                </c:pt>
                <c:pt idx="56">
                  <c:v>4113065.216637459</c:v>
                </c:pt>
                <c:pt idx="57">
                  <c:v>4117167.550107219</c:v>
                </c:pt>
                <c:pt idx="58">
                  <c:v>4077297.713987796</c:v>
                </c:pt>
                <c:pt idx="59">
                  <c:v>4061008.911222028</c:v>
                </c:pt>
                <c:pt idx="60">
                  <c:v>4059756.838571856</c:v>
                </c:pt>
                <c:pt idx="61">
                  <c:v>4021644.430238475</c:v>
                </c:pt>
                <c:pt idx="62">
                  <c:v>3990798.345147943</c:v>
                </c:pt>
                <c:pt idx="63">
                  <c:v>3956804.274184391</c:v>
                </c:pt>
                <c:pt idx="64">
                  <c:v>3935606.192087788</c:v>
                </c:pt>
                <c:pt idx="65">
                  <c:v>3913062.410212805</c:v>
                </c:pt>
                <c:pt idx="66">
                  <c:v>3887338.578583069</c:v>
                </c:pt>
                <c:pt idx="67">
                  <c:v>3871370.248177888</c:v>
                </c:pt>
                <c:pt idx="68">
                  <c:v>3868151.751006833</c:v>
                </c:pt>
                <c:pt idx="69">
                  <c:v>3867436.783081921</c:v>
                </c:pt>
                <c:pt idx="70">
                  <c:v>3844315.721049767</c:v>
                </c:pt>
                <c:pt idx="71">
                  <c:v>3829633.930052162</c:v>
                </c:pt>
                <c:pt idx="72">
                  <c:v>3804096.726954871</c:v>
                </c:pt>
                <c:pt idx="73">
                  <c:v>3780145.497607583</c:v>
                </c:pt>
                <c:pt idx="74">
                  <c:v>3766954.457422154</c:v>
                </c:pt>
                <c:pt idx="75">
                  <c:v>3750552.536956594</c:v>
                </c:pt>
                <c:pt idx="76">
                  <c:v>3731215.598863204</c:v>
                </c:pt>
                <c:pt idx="77">
                  <c:v>3711734.951548802</c:v>
                </c:pt>
                <c:pt idx="78">
                  <c:v>3699136.315712725</c:v>
                </c:pt>
                <c:pt idx="79">
                  <c:v>3690579.352647647</c:v>
                </c:pt>
                <c:pt idx="80">
                  <c:v>3686133.2220024</c:v>
                </c:pt>
                <c:pt idx="81">
                  <c:v>3687115.623743022</c:v>
                </c:pt>
                <c:pt idx="82">
                  <c:v>3667948.806259079</c:v>
                </c:pt>
                <c:pt idx="83">
                  <c:v>3649132.281429022</c:v>
                </c:pt>
                <c:pt idx="84">
                  <c:v>3638444.537000883</c:v>
                </c:pt>
                <c:pt idx="85">
                  <c:v>3628553.022843572</c:v>
                </c:pt>
                <c:pt idx="86">
                  <c:v>3614012.36268102</c:v>
                </c:pt>
                <c:pt idx="87">
                  <c:v>3598635.477811736</c:v>
                </c:pt>
                <c:pt idx="88">
                  <c:v>3582862.758096753</c:v>
                </c:pt>
                <c:pt idx="89">
                  <c:v>3569112.420640117</c:v>
                </c:pt>
                <c:pt idx="90">
                  <c:v>3559827.712988408</c:v>
                </c:pt>
                <c:pt idx="91">
                  <c:v>3549402.949497354</c:v>
                </c:pt>
                <c:pt idx="92">
                  <c:v>3543020.342015596</c:v>
                </c:pt>
                <c:pt idx="93">
                  <c:v>3531900.248666307</c:v>
                </c:pt>
                <c:pt idx="94">
                  <c:v>3518939.028306917</c:v>
                </c:pt>
                <c:pt idx="95">
                  <c:v>3508898.833787695</c:v>
                </c:pt>
                <c:pt idx="96">
                  <c:v>3500684.675098968</c:v>
                </c:pt>
                <c:pt idx="97">
                  <c:v>3490199.318225408</c:v>
                </c:pt>
                <c:pt idx="98">
                  <c:v>3478595.675763404</c:v>
                </c:pt>
                <c:pt idx="99">
                  <c:v>3466797.841820523</c:v>
                </c:pt>
                <c:pt idx="100">
                  <c:v>3458566.838559429</c:v>
                </c:pt>
                <c:pt idx="101">
                  <c:v>3450797.48800878</c:v>
                </c:pt>
                <c:pt idx="102">
                  <c:v>3443453.852662056</c:v>
                </c:pt>
                <c:pt idx="103">
                  <c:v>3436652.420930787</c:v>
                </c:pt>
                <c:pt idx="104">
                  <c:v>3426092.014875813</c:v>
                </c:pt>
                <c:pt idx="105">
                  <c:v>3415871.402163197</c:v>
                </c:pt>
                <c:pt idx="106">
                  <c:v>3408547.045595755</c:v>
                </c:pt>
                <c:pt idx="107">
                  <c:v>3401956.998798182</c:v>
                </c:pt>
                <c:pt idx="108">
                  <c:v>3393586.061168675</c:v>
                </c:pt>
                <c:pt idx="109">
                  <c:v>3385018.223885242</c:v>
                </c:pt>
                <c:pt idx="110">
                  <c:v>3375754.852923053</c:v>
                </c:pt>
                <c:pt idx="111">
                  <c:v>3368367.417795256</c:v>
                </c:pt>
                <c:pt idx="112">
                  <c:v>3360307.599337745</c:v>
                </c:pt>
                <c:pt idx="113">
                  <c:v>3354953.564923603</c:v>
                </c:pt>
                <c:pt idx="114">
                  <c:v>3347307.553168781</c:v>
                </c:pt>
                <c:pt idx="115">
                  <c:v>3338645.243333881</c:v>
                </c:pt>
                <c:pt idx="116">
                  <c:v>3333908.267829018</c:v>
                </c:pt>
                <c:pt idx="117">
                  <c:v>3328976.234550251</c:v>
                </c:pt>
                <c:pt idx="118">
                  <c:v>3323492.891391358</c:v>
                </c:pt>
                <c:pt idx="119">
                  <c:v>3316655.83135247</c:v>
                </c:pt>
                <c:pt idx="120">
                  <c:v>3309351.513752366</c:v>
                </c:pt>
                <c:pt idx="121">
                  <c:v>3301790.512512761</c:v>
                </c:pt>
                <c:pt idx="122">
                  <c:v>3296065.179940266</c:v>
                </c:pt>
                <c:pt idx="123">
                  <c:v>3290876.361965359</c:v>
                </c:pt>
                <c:pt idx="124">
                  <c:v>3283788.714239009</c:v>
                </c:pt>
                <c:pt idx="125">
                  <c:v>3276594.202070493</c:v>
                </c:pt>
                <c:pt idx="126">
                  <c:v>3273930.336804684</c:v>
                </c:pt>
                <c:pt idx="127">
                  <c:v>3268705.419062196</c:v>
                </c:pt>
                <c:pt idx="128">
                  <c:v>3263072.569379556</c:v>
                </c:pt>
                <c:pt idx="129">
                  <c:v>3258010.806574408</c:v>
                </c:pt>
                <c:pt idx="130">
                  <c:v>3252237.141268456</c:v>
                </c:pt>
                <c:pt idx="131">
                  <c:v>3246601.148319609</c:v>
                </c:pt>
                <c:pt idx="132">
                  <c:v>3240191.320978003</c:v>
                </c:pt>
                <c:pt idx="133">
                  <c:v>3234628.305976038</c:v>
                </c:pt>
                <c:pt idx="134">
                  <c:v>3229321.091002244</c:v>
                </c:pt>
                <c:pt idx="135">
                  <c:v>3222875.556812086</c:v>
                </c:pt>
                <c:pt idx="136">
                  <c:v>3220475.628385277</c:v>
                </c:pt>
                <c:pt idx="137">
                  <c:v>3220334.928041676</c:v>
                </c:pt>
                <c:pt idx="138">
                  <c:v>3215641.792939617</c:v>
                </c:pt>
                <c:pt idx="139">
                  <c:v>3211039.136940724</c:v>
                </c:pt>
                <c:pt idx="140">
                  <c:v>3206313.988729563</c:v>
                </c:pt>
                <c:pt idx="141">
                  <c:v>3200768.821423525</c:v>
                </c:pt>
                <c:pt idx="142">
                  <c:v>3195164.317322959</c:v>
                </c:pt>
                <c:pt idx="143">
                  <c:v>3190218.9644062</c:v>
                </c:pt>
                <c:pt idx="144">
                  <c:v>3185325.085571107</c:v>
                </c:pt>
                <c:pt idx="145">
                  <c:v>3179842.383161829</c:v>
                </c:pt>
                <c:pt idx="146">
                  <c:v>3176892.902931409</c:v>
                </c:pt>
                <c:pt idx="147">
                  <c:v>3174868.799609694</c:v>
                </c:pt>
                <c:pt idx="148">
                  <c:v>3170415.099479334</c:v>
                </c:pt>
                <c:pt idx="149">
                  <c:v>3165585.194262375</c:v>
                </c:pt>
                <c:pt idx="150">
                  <c:v>3161249.604439402</c:v>
                </c:pt>
                <c:pt idx="151">
                  <c:v>3156876.878222211</c:v>
                </c:pt>
                <c:pt idx="152">
                  <c:v>3153018.656533862</c:v>
                </c:pt>
                <c:pt idx="153">
                  <c:v>3148049.858219019</c:v>
                </c:pt>
                <c:pt idx="154">
                  <c:v>3144638.767205147</c:v>
                </c:pt>
                <c:pt idx="155">
                  <c:v>3139681.136374857</c:v>
                </c:pt>
                <c:pt idx="156">
                  <c:v>3136637.802797194</c:v>
                </c:pt>
                <c:pt idx="157">
                  <c:v>3134520.141902294</c:v>
                </c:pt>
                <c:pt idx="158">
                  <c:v>3131356.911720508</c:v>
                </c:pt>
                <c:pt idx="159">
                  <c:v>3127891.352578632</c:v>
                </c:pt>
                <c:pt idx="160">
                  <c:v>3124250.593344882</c:v>
                </c:pt>
                <c:pt idx="161">
                  <c:v>3120766.029655622</c:v>
                </c:pt>
                <c:pt idx="162">
                  <c:v>3116572.543534158</c:v>
                </c:pt>
                <c:pt idx="163">
                  <c:v>3112379.393142163</c:v>
                </c:pt>
                <c:pt idx="164">
                  <c:v>3109159.376848903</c:v>
                </c:pt>
                <c:pt idx="165">
                  <c:v>3104862.12824856</c:v>
                </c:pt>
                <c:pt idx="166">
                  <c:v>3103467.378880935</c:v>
                </c:pt>
                <c:pt idx="167">
                  <c:v>3104040.384124429</c:v>
                </c:pt>
                <c:pt idx="168">
                  <c:v>3101650.390269587</c:v>
                </c:pt>
                <c:pt idx="169">
                  <c:v>3100043.664234587</c:v>
                </c:pt>
                <c:pt idx="170">
                  <c:v>3096288.691923392</c:v>
                </c:pt>
                <c:pt idx="171">
                  <c:v>3092403.433275614</c:v>
                </c:pt>
                <c:pt idx="172">
                  <c:v>3089017.091029392</c:v>
                </c:pt>
                <c:pt idx="173">
                  <c:v>3085413.481267571</c:v>
                </c:pt>
                <c:pt idx="174">
                  <c:v>3083448.558891653</c:v>
                </c:pt>
                <c:pt idx="175">
                  <c:v>3079588.153607306</c:v>
                </c:pt>
                <c:pt idx="176">
                  <c:v>3078823.836391322</c:v>
                </c:pt>
                <c:pt idx="177">
                  <c:v>3077089.823972292</c:v>
                </c:pt>
                <c:pt idx="178">
                  <c:v>3073509.328188697</c:v>
                </c:pt>
                <c:pt idx="179">
                  <c:v>3070521.990090718</c:v>
                </c:pt>
                <c:pt idx="180">
                  <c:v>3067858.214980976</c:v>
                </c:pt>
                <c:pt idx="181">
                  <c:v>3065224.93218191</c:v>
                </c:pt>
                <c:pt idx="182">
                  <c:v>3063149.451877519</c:v>
                </c:pt>
                <c:pt idx="183">
                  <c:v>3059599.973474279</c:v>
                </c:pt>
                <c:pt idx="184">
                  <c:v>3057628.990625779</c:v>
                </c:pt>
                <c:pt idx="185">
                  <c:v>3054233.65934461</c:v>
                </c:pt>
                <c:pt idx="186">
                  <c:v>3051917.091715499</c:v>
                </c:pt>
                <c:pt idx="187">
                  <c:v>3051599.604146672</c:v>
                </c:pt>
                <c:pt idx="188">
                  <c:v>3049970.239007656</c:v>
                </c:pt>
                <c:pt idx="189">
                  <c:v>3049161.880883025</c:v>
                </c:pt>
                <c:pt idx="190">
                  <c:v>3048703.765770384</c:v>
                </c:pt>
                <c:pt idx="191">
                  <c:v>3045962.654528326</c:v>
                </c:pt>
                <c:pt idx="192">
                  <c:v>3043283.21876711</c:v>
                </c:pt>
                <c:pt idx="193">
                  <c:v>3040925.113378256</c:v>
                </c:pt>
                <c:pt idx="194">
                  <c:v>3040576.030156185</c:v>
                </c:pt>
                <c:pt idx="195">
                  <c:v>3039937.071598865</c:v>
                </c:pt>
                <c:pt idx="196">
                  <c:v>3038983.086644692</c:v>
                </c:pt>
                <c:pt idx="197">
                  <c:v>3037251.643471084</c:v>
                </c:pt>
                <c:pt idx="198">
                  <c:v>3038423.688759119</c:v>
                </c:pt>
                <c:pt idx="199">
                  <c:v>3038346.634462164</c:v>
                </c:pt>
                <c:pt idx="200">
                  <c:v>3035579.063277061</c:v>
                </c:pt>
                <c:pt idx="201">
                  <c:v>3033356.905128798</c:v>
                </c:pt>
                <c:pt idx="202">
                  <c:v>3033261.943036478</c:v>
                </c:pt>
                <c:pt idx="203">
                  <c:v>3033058.024664055</c:v>
                </c:pt>
                <c:pt idx="204">
                  <c:v>3032539.678530926</c:v>
                </c:pt>
                <c:pt idx="205">
                  <c:v>3031703.13780318</c:v>
                </c:pt>
                <c:pt idx="206">
                  <c:v>3032661.014684564</c:v>
                </c:pt>
                <c:pt idx="207">
                  <c:v>3029402.287905971</c:v>
                </c:pt>
                <c:pt idx="208">
                  <c:v>3029057.728123753</c:v>
                </c:pt>
                <c:pt idx="209">
                  <c:v>3029997.471292146</c:v>
                </c:pt>
                <c:pt idx="210">
                  <c:v>3028356.713991456</c:v>
                </c:pt>
                <c:pt idx="211">
                  <c:v>3029406.576178851</c:v>
                </c:pt>
                <c:pt idx="212">
                  <c:v>3031561.571994413</c:v>
                </c:pt>
                <c:pt idx="213">
                  <c:v>3026918.285547514</c:v>
                </c:pt>
                <c:pt idx="214">
                  <c:v>3029174.337381645</c:v>
                </c:pt>
                <c:pt idx="215">
                  <c:v>3029237.924341215</c:v>
                </c:pt>
                <c:pt idx="216">
                  <c:v>3029743.566256099</c:v>
                </c:pt>
                <c:pt idx="217">
                  <c:v>3029969.937218349</c:v>
                </c:pt>
                <c:pt idx="218">
                  <c:v>3029916.281290631</c:v>
                </c:pt>
                <c:pt idx="219">
                  <c:v>3029689.828167516</c:v>
                </c:pt>
                <c:pt idx="220">
                  <c:v>3029928.107076095</c:v>
                </c:pt>
                <c:pt idx="221">
                  <c:v>3030034.927091098</c:v>
                </c:pt>
                <c:pt idx="222">
                  <c:v>3030285.004074652</c:v>
                </c:pt>
                <c:pt idx="223">
                  <c:v>3030279.291276285</c:v>
                </c:pt>
                <c:pt idx="224">
                  <c:v>3030657.428106551</c:v>
                </c:pt>
                <c:pt idx="225">
                  <c:v>3030304.867805191</c:v>
                </c:pt>
                <c:pt idx="226">
                  <c:v>3030306.836407294</c:v>
                </c:pt>
                <c:pt idx="227">
                  <c:v>3029786.849646458</c:v>
                </c:pt>
                <c:pt idx="228">
                  <c:v>3030125.725043663</c:v>
                </c:pt>
                <c:pt idx="229">
                  <c:v>3030951.919353396</c:v>
                </c:pt>
                <c:pt idx="230">
                  <c:v>3030152.44199666</c:v>
                </c:pt>
                <c:pt idx="231">
                  <c:v>3030285.901487922</c:v>
                </c:pt>
                <c:pt idx="232">
                  <c:v>3030186.43238248</c:v>
                </c:pt>
                <c:pt idx="233">
                  <c:v>3030324.51362824</c:v>
                </c:pt>
                <c:pt idx="234">
                  <c:v>3030096.060591397</c:v>
                </c:pt>
                <c:pt idx="235">
                  <c:v>3030674.156516326</c:v>
                </c:pt>
                <c:pt idx="236">
                  <c:v>3030391.979544288</c:v>
                </c:pt>
                <c:pt idx="237">
                  <c:v>3030179.023950804</c:v>
                </c:pt>
                <c:pt idx="238">
                  <c:v>3030075.585454191</c:v>
                </c:pt>
                <c:pt idx="239">
                  <c:v>3030127.800883984</c:v>
                </c:pt>
                <c:pt idx="240">
                  <c:v>3030541.060383055</c:v>
                </c:pt>
                <c:pt idx="241">
                  <c:v>3030374.547930503</c:v>
                </c:pt>
                <c:pt idx="242">
                  <c:v>3030230.72990438</c:v>
                </c:pt>
                <c:pt idx="243">
                  <c:v>3030299.989994875</c:v>
                </c:pt>
                <c:pt idx="244">
                  <c:v>3030300.7774166</c:v>
                </c:pt>
                <c:pt idx="245">
                  <c:v>3030277.951672507</c:v>
                </c:pt>
                <c:pt idx="246">
                  <c:v>3030200.698447056</c:v>
                </c:pt>
                <c:pt idx="247">
                  <c:v>3030247.627876565</c:v>
                </c:pt>
                <c:pt idx="248">
                  <c:v>3030398.697397839</c:v>
                </c:pt>
                <c:pt idx="249">
                  <c:v>3030360.709783536</c:v>
                </c:pt>
                <c:pt idx="250">
                  <c:v>3030451.016043602</c:v>
                </c:pt>
                <c:pt idx="251">
                  <c:v>3030418.620181074</c:v>
                </c:pt>
                <c:pt idx="252">
                  <c:v>3030392.629170457</c:v>
                </c:pt>
                <c:pt idx="253">
                  <c:v>3030371.151454795</c:v>
                </c:pt>
                <c:pt idx="254">
                  <c:v>3030394.829753117</c:v>
                </c:pt>
                <c:pt idx="255">
                  <c:v>3030414.821737653</c:v>
                </c:pt>
                <c:pt idx="256">
                  <c:v>3030452.50038213</c:v>
                </c:pt>
                <c:pt idx="257">
                  <c:v>3030464.656526645</c:v>
                </c:pt>
                <c:pt idx="258">
                  <c:v>3030390.7664314</c:v>
                </c:pt>
                <c:pt idx="259">
                  <c:v>3030436.013580313</c:v>
                </c:pt>
                <c:pt idx="260">
                  <c:v>3030487.410374213</c:v>
                </c:pt>
                <c:pt idx="261">
                  <c:v>3030582.559808592</c:v>
                </c:pt>
                <c:pt idx="262">
                  <c:v>3030485.353572006</c:v>
                </c:pt>
                <c:pt idx="263">
                  <c:v>3030460.975777789</c:v>
                </c:pt>
                <c:pt idx="264">
                  <c:v>3030465.690755843</c:v>
                </c:pt>
                <c:pt idx="265">
                  <c:v>3030470.789734643</c:v>
                </c:pt>
                <c:pt idx="266">
                  <c:v>3030445.98528014</c:v>
                </c:pt>
                <c:pt idx="267">
                  <c:v>3030485.111996642</c:v>
                </c:pt>
                <c:pt idx="268">
                  <c:v>3030462.459562742</c:v>
                </c:pt>
                <c:pt idx="269">
                  <c:v>3030491.847173799</c:v>
                </c:pt>
                <c:pt idx="270">
                  <c:v>3030426.965083868</c:v>
                </c:pt>
                <c:pt idx="271">
                  <c:v>3030413.348807153</c:v>
                </c:pt>
                <c:pt idx="272">
                  <c:v>3030439.248626905</c:v>
                </c:pt>
                <c:pt idx="273">
                  <c:v>3030443.384081331</c:v>
                </c:pt>
                <c:pt idx="274">
                  <c:v>3030453.99912242</c:v>
                </c:pt>
                <c:pt idx="275">
                  <c:v>3030438.382819958</c:v>
                </c:pt>
                <c:pt idx="276">
                  <c:v>3030471.471183148</c:v>
                </c:pt>
                <c:pt idx="277">
                  <c:v>3030449.783646293</c:v>
                </c:pt>
                <c:pt idx="278">
                  <c:v>3030467.343093743</c:v>
                </c:pt>
                <c:pt idx="279">
                  <c:v>3030425.892234027</c:v>
                </c:pt>
                <c:pt idx="280">
                  <c:v>3030522.166465047</c:v>
                </c:pt>
                <c:pt idx="281">
                  <c:v>3030464.644609882</c:v>
                </c:pt>
                <c:pt idx="282">
                  <c:v>3030456.269761811</c:v>
                </c:pt>
                <c:pt idx="283">
                  <c:v>3030455.325935151</c:v>
                </c:pt>
                <c:pt idx="284">
                  <c:v>3030440.969668235</c:v>
                </c:pt>
                <c:pt idx="285">
                  <c:v>3030453.718555907</c:v>
                </c:pt>
                <c:pt idx="286">
                  <c:v>3030447.188503484</c:v>
                </c:pt>
                <c:pt idx="287">
                  <c:v>3030434.744588621</c:v>
                </c:pt>
                <c:pt idx="288">
                  <c:v>3030428.342703138</c:v>
                </c:pt>
                <c:pt idx="289">
                  <c:v>3030426.056331121</c:v>
                </c:pt>
                <c:pt idx="290">
                  <c:v>3030448.198470559</c:v>
                </c:pt>
                <c:pt idx="291">
                  <c:v>3030449.19535118</c:v>
                </c:pt>
                <c:pt idx="292">
                  <c:v>3030452.306549149</c:v>
                </c:pt>
                <c:pt idx="293">
                  <c:v>3030446.909410053</c:v>
                </c:pt>
                <c:pt idx="294">
                  <c:v>3030446.135219395</c:v>
                </c:pt>
                <c:pt idx="295">
                  <c:v>3030444.682438699</c:v>
                </c:pt>
                <c:pt idx="296">
                  <c:v>3030446.580192049</c:v>
                </c:pt>
                <c:pt idx="297">
                  <c:v>3030445.319387115</c:v>
                </c:pt>
                <c:pt idx="298">
                  <c:v>3030456.470589436</c:v>
                </c:pt>
                <c:pt idx="299">
                  <c:v>3030449.628376467</c:v>
                </c:pt>
                <c:pt idx="300">
                  <c:v>3030439.745485769</c:v>
                </c:pt>
                <c:pt idx="301">
                  <c:v>3030453.453499147</c:v>
                </c:pt>
                <c:pt idx="302">
                  <c:v>3030431.380628487</c:v>
                </c:pt>
                <c:pt idx="303">
                  <c:v>3030445.726770239</c:v>
                </c:pt>
                <c:pt idx="304">
                  <c:v>3030447.063537423</c:v>
                </c:pt>
                <c:pt idx="305">
                  <c:v>3030446.818575216</c:v>
                </c:pt>
                <c:pt idx="306">
                  <c:v>3030447.259402332</c:v>
                </c:pt>
                <c:pt idx="307">
                  <c:v>3030448.117891299</c:v>
                </c:pt>
                <c:pt idx="308">
                  <c:v>3030453.636691732</c:v>
                </c:pt>
                <c:pt idx="309">
                  <c:v>3030450.885911437</c:v>
                </c:pt>
                <c:pt idx="310">
                  <c:v>3030457.371572995</c:v>
                </c:pt>
                <c:pt idx="311">
                  <c:v>3030463.543727138</c:v>
                </c:pt>
                <c:pt idx="312">
                  <c:v>3030450.015376364</c:v>
                </c:pt>
                <c:pt idx="313">
                  <c:v>3030456.908650946</c:v>
                </c:pt>
                <c:pt idx="314">
                  <c:v>3030459.749593213</c:v>
                </c:pt>
                <c:pt idx="315">
                  <c:v>3030456.394309304</c:v>
                </c:pt>
                <c:pt idx="316">
                  <c:v>3030457.630068388</c:v>
                </c:pt>
                <c:pt idx="317">
                  <c:v>3030455.663611677</c:v>
                </c:pt>
                <c:pt idx="318">
                  <c:v>3030455.330534101</c:v>
                </c:pt>
                <c:pt idx="319">
                  <c:v>3030450.136476537</c:v>
                </c:pt>
                <c:pt idx="320">
                  <c:v>3030451.670818811</c:v>
                </c:pt>
                <c:pt idx="321">
                  <c:v>3030447.102158419</c:v>
                </c:pt>
                <c:pt idx="322">
                  <c:v>3030446.217995155</c:v>
                </c:pt>
                <c:pt idx="323">
                  <c:v>3030446.507102902</c:v>
                </c:pt>
                <c:pt idx="324">
                  <c:v>3030446.40472856</c:v>
                </c:pt>
                <c:pt idx="325">
                  <c:v>3030444.999343673</c:v>
                </c:pt>
                <c:pt idx="326">
                  <c:v>3030445.845965306</c:v>
                </c:pt>
                <c:pt idx="327">
                  <c:v>3030445.571390526</c:v>
                </c:pt>
                <c:pt idx="328">
                  <c:v>3030445.015422157</c:v>
                </c:pt>
                <c:pt idx="329">
                  <c:v>3030446.884344204</c:v>
                </c:pt>
                <c:pt idx="330">
                  <c:v>3030445.57821027</c:v>
                </c:pt>
                <c:pt idx="331">
                  <c:v>3030444.956683156</c:v>
                </c:pt>
                <c:pt idx="332">
                  <c:v>3030448.186517546</c:v>
                </c:pt>
                <c:pt idx="333">
                  <c:v>3030448.785853676</c:v>
                </c:pt>
                <c:pt idx="334">
                  <c:v>3030449.130105581</c:v>
                </c:pt>
                <c:pt idx="335">
                  <c:v>3030449.275957673</c:v>
                </c:pt>
                <c:pt idx="336">
                  <c:v>3030449.400330554</c:v>
                </c:pt>
                <c:pt idx="337">
                  <c:v>3030447.322186702</c:v>
                </c:pt>
                <c:pt idx="338">
                  <c:v>3030449.506914236</c:v>
                </c:pt>
                <c:pt idx="339">
                  <c:v>3030449.142546083</c:v>
                </c:pt>
                <c:pt idx="340">
                  <c:v>3030449.945699154</c:v>
                </c:pt>
                <c:pt idx="341">
                  <c:v>3030449.946877131</c:v>
                </c:pt>
                <c:pt idx="342">
                  <c:v>3030448.81929702</c:v>
                </c:pt>
                <c:pt idx="343">
                  <c:v>3030447.08331902</c:v>
                </c:pt>
                <c:pt idx="344">
                  <c:v>3030449.987248387</c:v>
                </c:pt>
                <c:pt idx="345">
                  <c:v>3030448.767355515</c:v>
                </c:pt>
                <c:pt idx="346">
                  <c:v>3030448.991275291</c:v>
                </c:pt>
                <c:pt idx="347">
                  <c:v>3030447.733940932</c:v>
                </c:pt>
                <c:pt idx="348">
                  <c:v>3030448.764783643</c:v>
                </c:pt>
                <c:pt idx="349">
                  <c:v>3030448.883485759</c:v>
                </c:pt>
                <c:pt idx="350">
                  <c:v>3030448.726119862</c:v>
                </c:pt>
                <c:pt idx="351">
                  <c:v>3030449.306600161</c:v>
                </c:pt>
                <c:pt idx="352">
                  <c:v>3030448.528360263</c:v>
                </c:pt>
                <c:pt idx="353">
                  <c:v>3030448.480214614</c:v>
                </c:pt>
                <c:pt idx="354">
                  <c:v>3030448.753218925</c:v>
                </c:pt>
                <c:pt idx="355">
                  <c:v>3030449.155158567</c:v>
                </c:pt>
                <c:pt idx="356">
                  <c:v>3030449.232921564</c:v>
                </c:pt>
                <c:pt idx="357">
                  <c:v>3030449.083597944</c:v>
                </c:pt>
                <c:pt idx="358">
                  <c:v>3030448.749112787</c:v>
                </c:pt>
                <c:pt idx="359">
                  <c:v>3030448.822465028</c:v>
                </c:pt>
                <c:pt idx="360">
                  <c:v>3030448.28527876</c:v>
                </c:pt>
                <c:pt idx="361">
                  <c:v>3030448.400190236</c:v>
                </c:pt>
                <c:pt idx="362">
                  <c:v>3030447.887870595</c:v>
                </c:pt>
                <c:pt idx="363">
                  <c:v>3030448.526273889</c:v>
                </c:pt>
                <c:pt idx="364">
                  <c:v>3030448.506764589</c:v>
                </c:pt>
                <c:pt idx="365">
                  <c:v>3030448.612922835</c:v>
                </c:pt>
                <c:pt idx="366">
                  <c:v>3030448.738838661</c:v>
                </c:pt>
                <c:pt idx="367">
                  <c:v>3030448.32766458</c:v>
                </c:pt>
                <c:pt idx="368">
                  <c:v>3030447.952301207</c:v>
                </c:pt>
                <c:pt idx="369">
                  <c:v>3030448.285260162</c:v>
                </c:pt>
                <c:pt idx="370">
                  <c:v>3030448.337640741</c:v>
                </c:pt>
                <c:pt idx="371">
                  <c:v>3030448.464412698</c:v>
                </c:pt>
                <c:pt idx="372">
                  <c:v>3030448.36341422</c:v>
                </c:pt>
                <c:pt idx="373">
                  <c:v>3030448.312876199</c:v>
                </c:pt>
                <c:pt idx="374">
                  <c:v>3030448.107827549</c:v>
                </c:pt>
                <c:pt idx="375">
                  <c:v>3030447.996132492</c:v>
                </c:pt>
                <c:pt idx="376">
                  <c:v>3030448.055027052</c:v>
                </c:pt>
                <c:pt idx="377">
                  <c:v>3030447.925270868</c:v>
                </c:pt>
                <c:pt idx="378">
                  <c:v>3030448.028234818</c:v>
                </c:pt>
                <c:pt idx="379">
                  <c:v>3030448.038829337</c:v>
                </c:pt>
                <c:pt idx="380">
                  <c:v>3030448.058497092</c:v>
                </c:pt>
                <c:pt idx="381">
                  <c:v>3030447.734731798</c:v>
                </c:pt>
                <c:pt idx="382">
                  <c:v>3030448.108661143</c:v>
                </c:pt>
                <c:pt idx="383">
                  <c:v>3030447.86629749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Main!$E$2:$E$385</c:f>
              <c:numCache>
                <c:formatCode>General</c:formatCode>
                <c:ptCount val="38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  <c:pt idx="315">
                  <c:v>4348491.078303957</c:v>
                </c:pt>
                <c:pt idx="316">
                  <c:v>4348491.078303957</c:v>
                </c:pt>
                <c:pt idx="317">
                  <c:v>4348491.078303957</c:v>
                </c:pt>
                <c:pt idx="318">
                  <c:v>4348491.078303957</c:v>
                </c:pt>
                <c:pt idx="319">
                  <c:v>4348491.078303957</c:v>
                </c:pt>
                <c:pt idx="320">
                  <c:v>4348491.078303957</c:v>
                </c:pt>
                <c:pt idx="321">
                  <c:v>4348491.078303957</c:v>
                </c:pt>
                <c:pt idx="322">
                  <c:v>4348491.078303957</c:v>
                </c:pt>
                <c:pt idx="323">
                  <c:v>4348491.078303957</c:v>
                </c:pt>
                <c:pt idx="324">
                  <c:v>4348491.078303957</c:v>
                </c:pt>
                <c:pt idx="325">
                  <c:v>4348491.078303957</c:v>
                </c:pt>
                <c:pt idx="326">
                  <c:v>4348491.078303957</c:v>
                </c:pt>
                <c:pt idx="327">
                  <c:v>4348491.078303957</c:v>
                </c:pt>
                <c:pt idx="328">
                  <c:v>4348491.078303957</c:v>
                </c:pt>
                <c:pt idx="329">
                  <c:v>4348491.078303957</c:v>
                </c:pt>
                <c:pt idx="330">
                  <c:v>4348491.078303957</c:v>
                </c:pt>
                <c:pt idx="331">
                  <c:v>4348491.078303957</c:v>
                </c:pt>
                <c:pt idx="332">
                  <c:v>4348491.078303957</c:v>
                </c:pt>
                <c:pt idx="333">
                  <c:v>4348491.078303957</c:v>
                </c:pt>
                <c:pt idx="334">
                  <c:v>4348491.078303957</c:v>
                </c:pt>
                <c:pt idx="335">
                  <c:v>4348491.078303957</c:v>
                </c:pt>
                <c:pt idx="336">
                  <c:v>4348491.078303957</c:v>
                </c:pt>
                <c:pt idx="337">
                  <c:v>4348491.078303957</c:v>
                </c:pt>
                <c:pt idx="338">
                  <c:v>4348491.078303957</c:v>
                </c:pt>
                <c:pt idx="339">
                  <c:v>4348491.078303957</c:v>
                </c:pt>
                <c:pt idx="340">
                  <c:v>4348491.078303957</c:v>
                </c:pt>
                <c:pt idx="341">
                  <c:v>4348491.078303957</c:v>
                </c:pt>
                <c:pt idx="342">
                  <c:v>4348491.078303957</c:v>
                </c:pt>
                <c:pt idx="343">
                  <c:v>4348491.078303957</c:v>
                </c:pt>
                <c:pt idx="344">
                  <c:v>4348491.078303957</c:v>
                </c:pt>
                <c:pt idx="345">
                  <c:v>4348491.078303957</c:v>
                </c:pt>
                <c:pt idx="346">
                  <c:v>4348491.078303957</c:v>
                </c:pt>
                <c:pt idx="347">
                  <c:v>4348491.078303957</c:v>
                </c:pt>
                <c:pt idx="348">
                  <c:v>4348491.078303957</c:v>
                </c:pt>
                <c:pt idx="349">
                  <c:v>4348491.078303957</c:v>
                </c:pt>
                <c:pt idx="350">
                  <c:v>4348491.078303957</c:v>
                </c:pt>
                <c:pt idx="351">
                  <c:v>4348491.078303957</c:v>
                </c:pt>
                <c:pt idx="352">
                  <c:v>4348491.078303957</c:v>
                </c:pt>
                <c:pt idx="353">
                  <c:v>4348491.078303957</c:v>
                </c:pt>
                <c:pt idx="354">
                  <c:v>4348491.078303957</c:v>
                </c:pt>
                <c:pt idx="355">
                  <c:v>4348491.078303957</c:v>
                </c:pt>
                <c:pt idx="356">
                  <c:v>4348491.078303957</c:v>
                </c:pt>
                <c:pt idx="357">
                  <c:v>4348491.078303957</c:v>
                </c:pt>
                <c:pt idx="358">
                  <c:v>4348491.078303957</c:v>
                </c:pt>
                <c:pt idx="359">
                  <c:v>4348491.078303957</c:v>
                </c:pt>
                <c:pt idx="360">
                  <c:v>4348491.078303957</c:v>
                </c:pt>
                <c:pt idx="361">
                  <c:v>4348491.078303957</c:v>
                </c:pt>
                <c:pt idx="362">
                  <c:v>4348491.078303957</c:v>
                </c:pt>
                <c:pt idx="363">
                  <c:v>4348491.078303957</c:v>
                </c:pt>
                <c:pt idx="364">
                  <c:v>4348491.078303957</c:v>
                </c:pt>
                <c:pt idx="365">
                  <c:v>4348491.078303957</c:v>
                </c:pt>
                <c:pt idx="366">
                  <c:v>4348491.078303957</c:v>
                </c:pt>
                <c:pt idx="367">
                  <c:v>4348491.078303957</c:v>
                </c:pt>
                <c:pt idx="368">
                  <c:v>4348491.078303957</c:v>
                </c:pt>
                <c:pt idx="369">
                  <c:v>4348491.078303957</c:v>
                </c:pt>
                <c:pt idx="370">
                  <c:v>4348491.078303957</c:v>
                </c:pt>
                <c:pt idx="371">
                  <c:v>4348491.078303957</c:v>
                </c:pt>
                <c:pt idx="372">
                  <c:v>4348491.078303957</c:v>
                </c:pt>
                <c:pt idx="373">
                  <c:v>4348491.078303957</c:v>
                </c:pt>
                <c:pt idx="374">
                  <c:v>4348491.078303957</c:v>
                </c:pt>
                <c:pt idx="375">
                  <c:v>4348491.078303957</c:v>
                </c:pt>
                <c:pt idx="376">
                  <c:v>4348491.078303957</c:v>
                </c:pt>
                <c:pt idx="377">
                  <c:v>4348491.078303957</c:v>
                </c:pt>
                <c:pt idx="378">
                  <c:v>4348491.078303957</c:v>
                </c:pt>
                <c:pt idx="379">
                  <c:v>4348491.078303957</c:v>
                </c:pt>
                <c:pt idx="380">
                  <c:v>4348491.078303957</c:v>
                </c:pt>
                <c:pt idx="381">
                  <c:v>4348491.078303957</c:v>
                </c:pt>
                <c:pt idx="382">
                  <c:v>4348491.078303957</c:v>
                </c:pt>
                <c:pt idx="383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Main!$F$2:$F$385</c:f>
              <c:numCache>
                <c:formatCode>General</c:formatCode>
                <c:ptCount val="384"/>
                <c:pt idx="0">
                  <c:v>2809294.917276094</c:v>
                </c:pt>
                <c:pt idx="1">
                  <c:v>28092949.17276091</c:v>
                </c:pt>
                <c:pt idx="2">
                  <c:v>26693999.9344088</c:v>
                </c:pt>
                <c:pt idx="3">
                  <c:v>24608244.57812831</c:v>
                </c:pt>
                <c:pt idx="4">
                  <c:v>23641601.32131907</c:v>
                </c:pt>
                <c:pt idx="5">
                  <c:v>21813155.7667935</c:v>
                </c:pt>
                <c:pt idx="6">
                  <c:v>20916019.63113869</c:v>
                </c:pt>
                <c:pt idx="7">
                  <c:v>19159239.81607955</c:v>
                </c:pt>
                <c:pt idx="8">
                  <c:v>18292181.81460999</c:v>
                </c:pt>
                <c:pt idx="9">
                  <c:v>16575373.56810407</c:v>
                </c:pt>
                <c:pt idx="10">
                  <c:v>14046474.58638046</c:v>
                </c:pt>
                <c:pt idx="11">
                  <c:v>11962911.7056406</c:v>
                </c:pt>
                <c:pt idx="12">
                  <c:v>11709628.04165105</c:v>
                </c:pt>
                <c:pt idx="13">
                  <c:v>11707363.9560989</c:v>
                </c:pt>
                <c:pt idx="14">
                  <c:v>11287528.16260358</c:v>
                </c:pt>
                <c:pt idx="15">
                  <c:v>11269378.108051</c:v>
                </c:pt>
                <c:pt idx="16">
                  <c:v>10850979.86083927</c:v>
                </c:pt>
                <c:pt idx="17">
                  <c:v>10825430.48778147</c:v>
                </c:pt>
                <c:pt idx="18">
                  <c:v>10310526.65809315</c:v>
                </c:pt>
                <c:pt idx="19">
                  <c:v>9730775.451084277</c:v>
                </c:pt>
                <c:pt idx="20">
                  <c:v>8673927.617782129</c:v>
                </c:pt>
                <c:pt idx="21">
                  <c:v>7848366.416929708</c:v>
                </c:pt>
                <c:pt idx="22">
                  <c:v>7586811.26898745</c:v>
                </c:pt>
                <c:pt idx="23">
                  <c:v>7469247.273116548</c:v>
                </c:pt>
                <c:pt idx="24">
                  <c:v>7550650.669317057</c:v>
                </c:pt>
                <c:pt idx="25">
                  <c:v>7308005.105477792</c:v>
                </c:pt>
                <c:pt idx="26">
                  <c:v>7314286.645201748</c:v>
                </c:pt>
                <c:pt idx="27">
                  <c:v>7074184.824502436</c:v>
                </c:pt>
                <c:pt idx="28">
                  <c:v>6938904.946686528</c:v>
                </c:pt>
                <c:pt idx="29">
                  <c:v>6928399.065421419</c:v>
                </c:pt>
                <c:pt idx="30">
                  <c:v>6341335.361443105</c:v>
                </c:pt>
                <c:pt idx="31">
                  <c:v>5875906.892953129</c:v>
                </c:pt>
                <c:pt idx="32">
                  <c:v>5603280.17373451</c:v>
                </c:pt>
                <c:pt idx="33">
                  <c:v>5402498.082443636</c:v>
                </c:pt>
                <c:pt idx="34">
                  <c:v>5304547.84125148</c:v>
                </c:pt>
                <c:pt idx="35">
                  <c:v>5296076.471637109</c:v>
                </c:pt>
                <c:pt idx="36">
                  <c:v>5143437.478245493</c:v>
                </c:pt>
                <c:pt idx="37">
                  <c:v>5145397.76774894</c:v>
                </c:pt>
                <c:pt idx="38">
                  <c:v>5134692.169330811</c:v>
                </c:pt>
                <c:pt idx="39">
                  <c:v>4977149.288273706</c:v>
                </c:pt>
                <c:pt idx="40">
                  <c:v>4703138.696778674</c:v>
                </c:pt>
                <c:pt idx="41">
                  <c:v>4460441.111624112</c:v>
                </c:pt>
                <c:pt idx="42">
                  <c:v>4281525.067222415</c:v>
                </c:pt>
                <c:pt idx="43">
                  <c:v>4102462.448681718</c:v>
                </c:pt>
                <c:pt idx="44">
                  <c:v>4011180.941687897</c:v>
                </c:pt>
                <c:pt idx="45">
                  <c:v>3967191.305975314</c:v>
                </c:pt>
                <c:pt idx="46">
                  <c:v>3973247.386466647</c:v>
                </c:pt>
                <c:pt idx="47">
                  <c:v>3844176.870013957</c:v>
                </c:pt>
                <c:pt idx="48">
                  <c:v>3790025.35648174</c:v>
                </c:pt>
                <c:pt idx="49">
                  <c:v>3784442.351904051</c:v>
                </c:pt>
                <c:pt idx="50">
                  <c:v>3625029.510014684</c:v>
                </c:pt>
                <c:pt idx="51">
                  <c:v>3485911.218934489</c:v>
                </c:pt>
                <c:pt idx="52">
                  <c:v>3365313.227104648</c:v>
                </c:pt>
                <c:pt idx="53">
                  <c:v>3242746.6820939</c:v>
                </c:pt>
                <c:pt idx="54">
                  <c:v>3175759.036212874</c:v>
                </c:pt>
                <c:pt idx="55">
                  <c:v>3099273.51664977</c:v>
                </c:pt>
                <c:pt idx="56">
                  <c:v>3061253.134198397</c:v>
                </c:pt>
                <c:pt idx="57">
                  <c:v>3067106.263566663</c:v>
                </c:pt>
                <c:pt idx="58">
                  <c:v>2975889.186977972</c:v>
                </c:pt>
                <c:pt idx="59">
                  <c:v>2943695.040089105</c:v>
                </c:pt>
                <c:pt idx="60">
                  <c:v>2937099.899759189</c:v>
                </c:pt>
                <c:pt idx="61">
                  <c:v>2838721.586694991</c:v>
                </c:pt>
                <c:pt idx="62">
                  <c:v>2760630.95789897</c:v>
                </c:pt>
                <c:pt idx="63">
                  <c:v>2675463.490515743</c:v>
                </c:pt>
                <c:pt idx="64">
                  <c:v>2624259.403714258</c:v>
                </c:pt>
                <c:pt idx="65">
                  <c:v>2567239.645764224</c:v>
                </c:pt>
                <c:pt idx="66">
                  <c:v>2504685.719770906</c:v>
                </c:pt>
                <c:pt idx="67">
                  <c:v>2472308.627993229</c:v>
                </c:pt>
                <c:pt idx="68">
                  <c:v>2459251.429099432</c:v>
                </c:pt>
                <c:pt idx="69">
                  <c:v>2460801.063685853</c:v>
                </c:pt>
                <c:pt idx="70">
                  <c:v>2395755.013553931</c:v>
                </c:pt>
                <c:pt idx="71">
                  <c:v>2357169.900674872</c:v>
                </c:pt>
                <c:pt idx="72">
                  <c:v>2296287.846358465</c:v>
                </c:pt>
                <c:pt idx="73">
                  <c:v>2237792.324091287</c:v>
                </c:pt>
                <c:pt idx="74">
                  <c:v>2208942.190558596</c:v>
                </c:pt>
                <c:pt idx="75">
                  <c:v>2167845.205812591</c:v>
                </c:pt>
                <c:pt idx="76">
                  <c:v>2121190.192413094</c:v>
                </c:pt>
                <c:pt idx="77">
                  <c:v>2073236.197315267</c:v>
                </c:pt>
                <c:pt idx="78">
                  <c:v>2042038.221400767</c:v>
                </c:pt>
                <c:pt idx="79">
                  <c:v>2017233.311960626</c:v>
                </c:pt>
                <c:pt idx="80">
                  <c:v>2009887.056376839</c:v>
                </c:pt>
                <c:pt idx="81">
                  <c:v>2010729.912151519</c:v>
                </c:pt>
                <c:pt idx="82">
                  <c:v>1969542.516577577</c:v>
                </c:pt>
                <c:pt idx="83">
                  <c:v>1924468.249232449</c:v>
                </c:pt>
                <c:pt idx="84">
                  <c:v>1900166.709879512</c:v>
                </c:pt>
                <c:pt idx="85">
                  <c:v>1875033.837161032</c:v>
                </c:pt>
                <c:pt idx="86">
                  <c:v>1841443.316683377</c:v>
                </c:pt>
                <c:pt idx="87">
                  <c:v>1805336.888751458</c:v>
                </c:pt>
                <c:pt idx="88">
                  <c:v>1769507.672589912</c:v>
                </c:pt>
                <c:pt idx="89">
                  <c:v>1738963.399298723</c:v>
                </c:pt>
                <c:pt idx="90">
                  <c:v>1718842.477708957</c:v>
                </c:pt>
                <c:pt idx="91">
                  <c:v>1697707.948405447</c:v>
                </c:pt>
                <c:pt idx="92">
                  <c:v>1681134.06711929</c:v>
                </c:pt>
                <c:pt idx="93">
                  <c:v>1653304.712226359</c:v>
                </c:pt>
                <c:pt idx="94">
                  <c:v>1624025.819292531</c:v>
                </c:pt>
                <c:pt idx="95">
                  <c:v>1601798.442803472</c:v>
                </c:pt>
                <c:pt idx="96">
                  <c:v>1584672.657185344</c:v>
                </c:pt>
                <c:pt idx="97">
                  <c:v>1561251.214929337</c:v>
                </c:pt>
                <c:pt idx="98">
                  <c:v>1535994.104535046</c:v>
                </c:pt>
                <c:pt idx="99">
                  <c:v>1509382.874905816</c:v>
                </c:pt>
                <c:pt idx="100">
                  <c:v>1491628.972640485</c:v>
                </c:pt>
                <c:pt idx="101">
                  <c:v>1473939.899809389</c:v>
                </c:pt>
                <c:pt idx="102">
                  <c:v>1456171.114160994</c:v>
                </c:pt>
                <c:pt idx="103">
                  <c:v>1442620.277625642</c:v>
                </c:pt>
                <c:pt idx="104">
                  <c:v>1421123.012446208</c:v>
                </c:pt>
                <c:pt idx="105">
                  <c:v>1398779.912996343</c:v>
                </c:pt>
                <c:pt idx="106">
                  <c:v>1384164.802346163</c:v>
                </c:pt>
                <c:pt idx="107">
                  <c:v>1369165.049091081</c:v>
                </c:pt>
                <c:pt idx="108">
                  <c:v>1351328.163165439</c:v>
                </c:pt>
                <c:pt idx="109">
                  <c:v>1332798.551317414</c:v>
                </c:pt>
                <c:pt idx="110">
                  <c:v>1313399.954743255</c:v>
                </c:pt>
                <c:pt idx="111">
                  <c:v>1298381.299755775</c:v>
                </c:pt>
                <c:pt idx="112">
                  <c:v>1282857.280056418</c:v>
                </c:pt>
                <c:pt idx="113">
                  <c:v>1270938.998831244</c:v>
                </c:pt>
                <c:pt idx="114">
                  <c:v>1254288.437423239</c:v>
                </c:pt>
                <c:pt idx="115">
                  <c:v>1236800.874595024</c:v>
                </c:pt>
                <c:pt idx="116">
                  <c:v>1226682.353648003</c:v>
                </c:pt>
                <c:pt idx="117">
                  <c:v>1215968.556718803</c:v>
                </c:pt>
                <c:pt idx="118">
                  <c:v>1205454.102114796</c:v>
                </c:pt>
                <c:pt idx="119">
                  <c:v>1191724.282982973</c:v>
                </c:pt>
                <c:pt idx="120">
                  <c:v>1177421.630794831</c:v>
                </c:pt>
                <c:pt idx="121">
                  <c:v>1162330.762411313</c:v>
                </c:pt>
                <c:pt idx="122">
                  <c:v>1150729.445459823</c:v>
                </c:pt>
                <c:pt idx="123">
                  <c:v>1139562.303458246</c:v>
                </c:pt>
                <c:pt idx="124">
                  <c:v>1126336.306097325</c:v>
                </c:pt>
                <c:pt idx="125">
                  <c:v>1112149.022578554</c:v>
                </c:pt>
                <c:pt idx="126">
                  <c:v>1106954.474198981</c:v>
                </c:pt>
                <c:pt idx="127">
                  <c:v>1097122.473379486</c:v>
                </c:pt>
                <c:pt idx="128">
                  <c:v>1086740.546285985</c:v>
                </c:pt>
                <c:pt idx="129">
                  <c:v>1076566.100020566</c:v>
                </c:pt>
                <c:pt idx="130">
                  <c:v>1065526.026346291</c:v>
                </c:pt>
                <c:pt idx="131">
                  <c:v>1054603.718637394</c:v>
                </c:pt>
                <c:pt idx="132">
                  <c:v>1042577.647481121</c:v>
                </c:pt>
                <c:pt idx="133">
                  <c:v>1032876.165621861</c:v>
                </c:pt>
                <c:pt idx="134">
                  <c:v>1022425.489380153</c:v>
                </c:pt>
                <c:pt idx="135">
                  <c:v>1010553.589015911</c:v>
                </c:pt>
                <c:pt idx="136">
                  <c:v>1006632.585588772</c:v>
                </c:pt>
                <c:pt idx="137">
                  <c:v>1006428.027298495</c:v>
                </c:pt>
                <c:pt idx="138">
                  <c:v>997542.4457296596</c:v>
                </c:pt>
                <c:pt idx="139">
                  <c:v>988783.9721082366</c:v>
                </c:pt>
                <c:pt idx="140">
                  <c:v>980442.0752755108</c:v>
                </c:pt>
                <c:pt idx="141">
                  <c:v>970347.1080486788</c:v>
                </c:pt>
                <c:pt idx="142">
                  <c:v>960340.155201823</c:v>
                </c:pt>
                <c:pt idx="143">
                  <c:v>951046.5445312702</c:v>
                </c:pt>
                <c:pt idx="144">
                  <c:v>942690.4243696544</c:v>
                </c:pt>
                <c:pt idx="145">
                  <c:v>932828.3176936632</c:v>
                </c:pt>
                <c:pt idx="146">
                  <c:v>927807.9662197703</c:v>
                </c:pt>
                <c:pt idx="147">
                  <c:v>923887.1505795569</c:v>
                </c:pt>
                <c:pt idx="148">
                  <c:v>916091.055845989</c:v>
                </c:pt>
                <c:pt idx="149">
                  <c:v>907780.2930529395</c:v>
                </c:pt>
                <c:pt idx="150">
                  <c:v>899909.9742253553</c:v>
                </c:pt>
                <c:pt idx="151">
                  <c:v>892282.5999555561</c:v>
                </c:pt>
                <c:pt idx="152">
                  <c:v>885479.000999774</c:v>
                </c:pt>
                <c:pt idx="153">
                  <c:v>877217.0462258306</c:v>
                </c:pt>
                <c:pt idx="154">
                  <c:v>870981.1946557764</c:v>
                </c:pt>
                <c:pt idx="155">
                  <c:v>862555.082908713</c:v>
                </c:pt>
                <c:pt idx="156">
                  <c:v>857788.7366307488</c:v>
                </c:pt>
                <c:pt idx="157">
                  <c:v>854038.7677061935</c:v>
                </c:pt>
                <c:pt idx="158">
                  <c:v>848905.6463176423</c:v>
                </c:pt>
                <c:pt idx="159">
                  <c:v>842998.2626798227</c:v>
                </c:pt>
                <c:pt idx="160">
                  <c:v>836735.5927929422</c:v>
                </c:pt>
                <c:pt idx="161">
                  <c:v>831093.4951479125</c:v>
                </c:pt>
                <c:pt idx="162">
                  <c:v>824106.5106867451</c:v>
                </c:pt>
                <c:pt idx="163">
                  <c:v>817059.2651389551</c:v>
                </c:pt>
                <c:pt idx="164">
                  <c:v>812077.2296270657</c:v>
                </c:pt>
                <c:pt idx="165">
                  <c:v>805026.7210066234</c:v>
                </c:pt>
                <c:pt idx="166">
                  <c:v>802662.4406551678</c:v>
                </c:pt>
                <c:pt idx="167">
                  <c:v>803444.2126824188</c:v>
                </c:pt>
                <c:pt idx="168">
                  <c:v>799494.2079629566</c:v>
                </c:pt>
                <c:pt idx="169">
                  <c:v>796733.0200200885</c:v>
                </c:pt>
                <c:pt idx="170">
                  <c:v>790680.7884319231</c:v>
                </c:pt>
                <c:pt idx="171">
                  <c:v>784534.9530412512</c:v>
                </c:pt>
                <c:pt idx="172">
                  <c:v>778945.9455523733</c:v>
                </c:pt>
                <c:pt idx="173">
                  <c:v>773297.9969259877</c:v>
                </c:pt>
                <c:pt idx="174">
                  <c:v>769939.5955227764</c:v>
                </c:pt>
                <c:pt idx="175">
                  <c:v>763868.882175688</c:v>
                </c:pt>
                <c:pt idx="176">
                  <c:v>762551.0868057644</c:v>
                </c:pt>
                <c:pt idx="177">
                  <c:v>759895.8996441235</c:v>
                </c:pt>
                <c:pt idx="178">
                  <c:v>754382.2235666682</c:v>
                </c:pt>
                <c:pt idx="179">
                  <c:v>749833.135996649</c:v>
                </c:pt>
                <c:pt idx="180">
                  <c:v>745713.8727911937</c:v>
                </c:pt>
                <c:pt idx="181">
                  <c:v>741581.3634649757</c:v>
                </c:pt>
                <c:pt idx="182">
                  <c:v>738552.9828937261</c:v>
                </c:pt>
                <c:pt idx="183">
                  <c:v>733035.56566328</c:v>
                </c:pt>
                <c:pt idx="184">
                  <c:v>730243.7169437119</c:v>
                </c:pt>
                <c:pt idx="185">
                  <c:v>725119.7102927284</c:v>
                </c:pt>
                <c:pt idx="186">
                  <c:v>721417.7667503237</c:v>
                </c:pt>
                <c:pt idx="187">
                  <c:v>720982.1945575344</c:v>
                </c:pt>
                <c:pt idx="188">
                  <c:v>718518.6977681995</c:v>
                </c:pt>
                <c:pt idx="189">
                  <c:v>717364.3354157539</c:v>
                </c:pt>
                <c:pt idx="190">
                  <c:v>716684.3959793079</c:v>
                </c:pt>
                <c:pt idx="191">
                  <c:v>712614.7785693152</c:v>
                </c:pt>
                <c:pt idx="192">
                  <c:v>708740.8378334041</c:v>
                </c:pt>
                <c:pt idx="193">
                  <c:v>705292.7764234139</c:v>
                </c:pt>
                <c:pt idx="194">
                  <c:v>704649.7874301359</c:v>
                </c:pt>
                <c:pt idx="195">
                  <c:v>703600.2464184865</c:v>
                </c:pt>
                <c:pt idx="196">
                  <c:v>702490.5958086915</c:v>
                </c:pt>
                <c:pt idx="197">
                  <c:v>699785.3148852309</c:v>
                </c:pt>
                <c:pt idx="198">
                  <c:v>701699.9875712461</c:v>
                </c:pt>
                <c:pt idx="199">
                  <c:v>701646.9753964301</c:v>
                </c:pt>
                <c:pt idx="200">
                  <c:v>697604.3979400911</c:v>
                </c:pt>
                <c:pt idx="201">
                  <c:v>694437.1066730772</c:v>
                </c:pt>
                <c:pt idx="202">
                  <c:v>694347.6902619054</c:v>
                </c:pt>
                <c:pt idx="203">
                  <c:v>694226.5054776513</c:v>
                </c:pt>
                <c:pt idx="204">
                  <c:v>693709.2223357132</c:v>
                </c:pt>
                <c:pt idx="205">
                  <c:v>692721.8534738631</c:v>
                </c:pt>
                <c:pt idx="206">
                  <c:v>694228.0732591207</c:v>
                </c:pt>
                <c:pt idx="207">
                  <c:v>689341.541673764</c:v>
                </c:pt>
                <c:pt idx="208">
                  <c:v>689011.9219790435</c:v>
                </c:pt>
                <c:pt idx="209">
                  <c:v>690190.6197975685</c:v>
                </c:pt>
                <c:pt idx="210">
                  <c:v>687832.2143881706</c:v>
                </c:pt>
                <c:pt idx="211">
                  <c:v>689406.1823906647</c:v>
                </c:pt>
                <c:pt idx="212">
                  <c:v>692570.6215707368</c:v>
                </c:pt>
                <c:pt idx="213">
                  <c:v>685615.8198002068</c:v>
                </c:pt>
                <c:pt idx="214">
                  <c:v>688885.9599787517</c:v>
                </c:pt>
                <c:pt idx="215">
                  <c:v>689170.2304685037</c:v>
                </c:pt>
                <c:pt idx="216">
                  <c:v>689883.4391480199</c:v>
                </c:pt>
                <c:pt idx="217">
                  <c:v>690177.5640204358</c:v>
                </c:pt>
                <c:pt idx="218">
                  <c:v>690077.8650078515</c:v>
                </c:pt>
                <c:pt idx="219">
                  <c:v>689751.1088686803</c:v>
                </c:pt>
                <c:pt idx="220">
                  <c:v>690100.527150208</c:v>
                </c:pt>
                <c:pt idx="221">
                  <c:v>690247.6587324309</c:v>
                </c:pt>
                <c:pt idx="222">
                  <c:v>690630.4696607987</c:v>
                </c:pt>
                <c:pt idx="223">
                  <c:v>690552.3375127388</c:v>
                </c:pt>
                <c:pt idx="224">
                  <c:v>691078.100825216</c:v>
                </c:pt>
                <c:pt idx="225">
                  <c:v>690590.4666632923</c:v>
                </c:pt>
                <c:pt idx="226">
                  <c:v>690639.5866677169</c:v>
                </c:pt>
                <c:pt idx="227">
                  <c:v>689860.8130510051</c:v>
                </c:pt>
                <c:pt idx="228">
                  <c:v>690353.85279577</c:v>
                </c:pt>
                <c:pt idx="229">
                  <c:v>691556.3360459297</c:v>
                </c:pt>
                <c:pt idx="230">
                  <c:v>690407.2418308122</c:v>
                </c:pt>
                <c:pt idx="231">
                  <c:v>690616.293073108</c:v>
                </c:pt>
                <c:pt idx="232">
                  <c:v>690439.0128256604</c:v>
                </c:pt>
                <c:pt idx="233">
                  <c:v>690735.9853190216</c:v>
                </c:pt>
                <c:pt idx="234">
                  <c:v>690353.499227694</c:v>
                </c:pt>
                <c:pt idx="235">
                  <c:v>691202.229145604</c:v>
                </c:pt>
                <c:pt idx="236">
                  <c:v>690764.2229057298</c:v>
                </c:pt>
                <c:pt idx="237">
                  <c:v>690400.2666499516</c:v>
                </c:pt>
                <c:pt idx="238">
                  <c:v>690318.5199803002</c:v>
                </c:pt>
                <c:pt idx="239">
                  <c:v>690390.4725726155</c:v>
                </c:pt>
                <c:pt idx="240">
                  <c:v>690993.0507902624</c:v>
                </c:pt>
                <c:pt idx="241">
                  <c:v>690747.9204171007</c:v>
                </c:pt>
                <c:pt idx="242">
                  <c:v>690522.8575483314</c:v>
                </c:pt>
                <c:pt idx="243">
                  <c:v>690625.2692309861</c:v>
                </c:pt>
                <c:pt idx="244">
                  <c:v>690637.809476904</c:v>
                </c:pt>
                <c:pt idx="245">
                  <c:v>690588.0108849646</c:v>
                </c:pt>
                <c:pt idx="246">
                  <c:v>690472.4080477782</c:v>
                </c:pt>
                <c:pt idx="247">
                  <c:v>690541.9981294427</c:v>
                </c:pt>
                <c:pt idx="248">
                  <c:v>690760.468156584</c:v>
                </c:pt>
                <c:pt idx="249">
                  <c:v>690687.6803965087</c:v>
                </c:pt>
                <c:pt idx="250">
                  <c:v>690817.6940643995</c:v>
                </c:pt>
                <c:pt idx="251">
                  <c:v>690766.1698006059</c:v>
                </c:pt>
                <c:pt idx="252">
                  <c:v>690737.3519292293</c:v>
                </c:pt>
                <c:pt idx="253">
                  <c:v>690703.8674817965</c:v>
                </c:pt>
                <c:pt idx="254">
                  <c:v>690734.7930859933</c:v>
                </c:pt>
                <c:pt idx="255">
                  <c:v>690757.3093041462</c:v>
                </c:pt>
                <c:pt idx="256">
                  <c:v>690817.7893452271</c:v>
                </c:pt>
                <c:pt idx="257">
                  <c:v>690835.7932039743</c:v>
                </c:pt>
                <c:pt idx="258">
                  <c:v>690726.9442016993</c:v>
                </c:pt>
                <c:pt idx="259">
                  <c:v>690796.1444454106</c:v>
                </c:pt>
                <c:pt idx="260">
                  <c:v>690874.4343724373</c:v>
                </c:pt>
                <c:pt idx="261">
                  <c:v>691011.3370044178</c:v>
                </c:pt>
                <c:pt idx="262">
                  <c:v>690871.1948749091</c:v>
                </c:pt>
                <c:pt idx="263">
                  <c:v>690831.7662415518</c:v>
                </c:pt>
                <c:pt idx="264">
                  <c:v>690832.0905799973</c:v>
                </c:pt>
                <c:pt idx="265">
                  <c:v>690836.5708627601</c:v>
                </c:pt>
                <c:pt idx="266">
                  <c:v>690810.1325832746</c:v>
                </c:pt>
                <c:pt idx="267">
                  <c:v>690863.2041830999</c:v>
                </c:pt>
                <c:pt idx="268">
                  <c:v>690827.3000529176</c:v>
                </c:pt>
                <c:pt idx="269">
                  <c:v>690870.419288762</c:v>
                </c:pt>
                <c:pt idx="270">
                  <c:v>690772.951091569</c:v>
                </c:pt>
                <c:pt idx="271">
                  <c:v>690756.1757988094</c:v>
                </c:pt>
                <c:pt idx="272">
                  <c:v>690786.7980739946</c:v>
                </c:pt>
                <c:pt idx="273">
                  <c:v>690793.5313229159</c:v>
                </c:pt>
                <c:pt idx="274">
                  <c:v>690813.6064706629</c:v>
                </c:pt>
                <c:pt idx="275">
                  <c:v>690782.1038430034</c:v>
                </c:pt>
                <c:pt idx="276">
                  <c:v>690836.4988943151</c:v>
                </c:pt>
                <c:pt idx="277">
                  <c:v>690806.8849966387</c:v>
                </c:pt>
                <c:pt idx="278">
                  <c:v>690834.3773829069</c:v>
                </c:pt>
                <c:pt idx="279">
                  <c:v>690781.3386162987</c:v>
                </c:pt>
                <c:pt idx="280">
                  <c:v>690916.9516854143</c:v>
                </c:pt>
                <c:pt idx="281">
                  <c:v>690831.0455368516</c:v>
                </c:pt>
                <c:pt idx="282">
                  <c:v>690822.3202252777</c:v>
                </c:pt>
                <c:pt idx="283">
                  <c:v>690821.159709446</c:v>
                </c:pt>
                <c:pt idx="284">
                  <c:v>690798.1086046689</c:v>
                </c:pt>
                <c:pt idx="285">
                  <c:v>690818.1422997236</c:v>
                </c:pt>
                <c:pt idx="286">
                  <c:v>690808.421598415</c:v>
                </c:pt>
                <c:pt idx="287">
                  <c:v>690792.0188755332</c:v>
                </c:pt>
                <c:pt idx="288">
                  <c:v>690784.9610022956</c:v>
                </c:pt>
                <c:pt idx="289">
                  <c:v>690779.1343526355</c:v>
                </c:pt>
                <c:pt idx="290">
                  <c:v>690812.1713107819</c:v>
                </c:pt>
                <c:pt idx="291">
                  <c:v>690816.1280599195</c:v>
                </c:pt>
                <c:pt idx="292">
                  <c:v>690818.3511741798</c:v>
                </c:pt>
                <c:pt idx="293">
                  <c:v>690808.482699442</c:v>
                </c:pt>
                <c:pt idx="294">
                  <c:v>690807.3066357673</c:v>
                </c:pt>
                <c:pt idx="295">
                  <c:v>690804.5497048327</c:v>
                </c:pt>
                <c:pt idx="296">
                  <c:v>690807.4166021928</c:v>
                </c:pt>
                <c:pt idx="297">
                  <c:v>690806.3357827895</c:v>
                </c:pt>
                <c:pt idx="298">
                  <c:v>690820.7709841281</c:v>
                </c:pt>
                <c:pt idx="299">
                  <c:v>690812.7474309434</c:v>
                </c:pt>
                <c:pt idx="300">
                  <c:v>690799.8745979522</c:v>
                </c:pt>
                <c:pt idx="301">
                  <c:v>690817.9973066779</c:v>
                </c:pt>
                <c:pt idx="302">
                  <c:v>690785.3340206729</c:v>
                </c:pt>
                <c:pt idx="303">
                  <c:v>690807.3738432891</c:v>
                </c:pt>
                <c:pt idx="304">
                  <c:v>690809.7717452494</c:v>
                </c:pt>
                <c:pt idx="305">
                  <c:v>690809.1095897438</c:v>
                </c:pt>
                <c:pt idx="306">
                  <c:v>690810.0932010738</c:v>
                </c:pt>
                <c:pt idx="307">
                  <c:v>690811.5012081424</c:v>
                </c:pt>
                <c:pt idx="308">
                  <c:v>690819.3830069551</c:v>
                </c:pt>
                <c:pt idx="309">
                  <c:v>690815.9647461728</c:v>
                </c:pt>
                <c:pt idx="310">
                  <c:v>690825.1452887008</c:v>
                </c:pt>
                <c:pt idx="311">
                  <c:v>690834.4189240517</c:v>
                </c:pt>
                <c:pt idx="312">
                  <c:v>690813.9106629089</c:v>
                </c:pt>
                <c:pt idx="313">
                  <c:v>690824.5889311751</c:v>
                </c:pt>
                <c:pt idx="314">
                  <c:v>690828.620367975</c:v>
                </c:pt>
                <c:pt idx="315">
                  <c:v>690823.1871077155</c:v>
                </c:pt>
                <c:pt idx="316">
                  <c:v>690825.5895309665</c:v>
                </c:pt>
                <c:pt idx="317">
                  <c:v>690822.3869333651</c:v>
                </c:pt>
                <c:pt idx="318">
                  <c:v>690821.7860626682</c:v>
                </c:pt>
                <c:pt idx="319">
                  <c:v>690814.6126652443</c:v>
                </c:pt>
                <c:pt idx="320">
                  <c:v>690816.9518945629</c:v>
                </c:pt>
                <c:pt idx="321">
                  <c:v>690809.9737324936</c:v>
                </c:pt>
                <c:pt idx="322">
                  <c:v>690808.5947825189</c:v>
                </c:pt>
                <c:pt idx="323">
                  <c:v>690808.9717015753</c:v>
                </c:pt>
                <c:pt idx="324">
                  <c:v>690809.0001899189</c:v>
                </c:pt>
                <c:pt idx="325">
                  <c:v>690806.7183229586</c:v>
                </c:pt>
                <c:pt idx="326">
                  <c:v>690807.998029866</c:v>
                </c:pt>
                <c:pt idx="327">
                  <c:v>690807.7082500398</c:v>
                </c:pt>
                <c:pt idx="328">
                  <c:v>690806.9586054862</c:v>
                </c:pt>
                <c:pt idx="329">
                  <c:v>690809.5079739339</c:v>
                </c:pt>
                <c:pt idx="330">
                  <c:v>690807.471436764</c:v>
                </c:pt>
                <c:pt idx="331">
                  <c:v>690806.5134323644</c:v>
                </c:pt>
                <c:pt idx="332">
                  <c:v>690811.3765363741</c:v>
                </c:pt>
                <c:pt idx="333">
                  <c:v>690812.28998322</c:v>
                </c:pt>
                <c:pt idx="334">
                  <c:v>690812.637203957</c:v>
                </c:pt>
                <c:pt idx="335">
                  <c:v>690812.6816456886</c:v>
                </c:pt>
                <c:pt idx="336">
                  <c:v>690812.997742511</c:v>
                </c:pt>
                <c:pt idx="337">
                  <c:v>690810.2102566265</c:v>
                </c:pt>
                <c:pt idx="338">
                  <c:v>690813.2730191869</c:v>
                </c:pt>
                <c:pt idx="339">
                  <c:v>690812.832838633</c:v>
                </c:pt>
                <c:pt idx="340">
                  <c:v>690814.0819615202</c:v>
                </c:pt>
                <c:pt idx="341">
                  <c:v>690813.9759216921</c:v>
                </c:pt>
                <c:pt idx="342">
                  <c:v>690812.3517428454</c:v>
                </c:pt>
                <c:pt idx="343">
                  <c:v>690809.9381159825</c:v>
                </c:pt>
                <c:pt idx="344">
                  <c:v>690814.1285659096</c:v>
                </c:pt>
                <c:pt idx="345">
                  <c:v>690812.1771967243</c:v>
                </c:pt>
                <c:pt idx="346">
                  <c:v>690812.5934164745</c:v>
                </c:pt>
                <c:pt idx="347">
                  <c:v>690810.8417181864</c:v>
                </c:pt>
                <c:pt idx="348">
                  <c:v>690812.2398762971</c:v>
                </c:pt>
                <c:pt idx="349">
                  <c:v>690812.3626194661</c:v>
                </c:pt>
                <c:pt idx="350">
                  <c:v>690812.1008581346</c:v>
                </c:pt>
                <c:pt idx="351">
                  <c:v>690812.9689003037</c:v>
                </c:pt>
                <c:pt idx="352">
                  <c:v>690811.8849212204</c:v>
                </c:pt>
                <c:pt idx="353">
                  <c:v>690811.7381097301</c:v>
                </c:pt>
                <c:pt idx="354">
                  <c:v>690812.1408766381</c:v>
                </c:pt>
                <c:pt idx="355">
                  <c:v>690812.7846557652</c:v>
                </c:pt>
                <c:pt idx="356">
                  <c:v>690812.8992746824</c:v>
                </c:pt>
                <c:pt idx="357">
                  <c:v>690812.7110681955</c:v>
                </c:pt>
                <c:pt idx="358">
                  <c:v>690812.2052332123</c:v>
                </c:pt>
                <c:pt idx="359">
                  <c:v>690812.3277697023</c:v>
                </c:pt>
                <c:pt idx="360">
                  <c:v>690811.529401995</c:v>
                </c:pt>
                <c:pt idx="361">
                  <c:v>690811.7011054583</c:v>
                </c:pt>
                <c:pt idx="362">
                  <c:v>690810.9149105817</c:v>
                </c:pt>
                <c:pt idx="363">
                  <c:v>690811.9054831524</c:v>
                </c:pt>
                <c:pt idx="364">
                  <c:v>690811.8865030537</c:v>
                </c:pt>
                <c:pt idx="365">
                  <c:v>690811.9886735758</c:v>
                </c:pt>
                <c:pt idx="366">
                  <c:v>690812.1568565565</c:v>
                </c:pt>
                <c:pt idx="367">
                  <c:v>690811.5665533354</c:v>
                </c:pt>
                <c:pt idx="368">
                  <c:v>690811.0629102295</c:v>
                </c:pt>
                <c:pt idx="369">
                  <c:v>690811.5359627157</c:v>
                </c:pt>
                <c:pt idx="370">
                  <c:v>690811.6173905052</c:v>
                </c:pt>
                <c:pt idx="371">
                  <c:v>690811.7930392405</c:v>
                </c:pt>
                <c:pt idx="372">
                  <c:v>690811.6346244846</c:v>
                </c:pt>
                <c:pt idx="373">
                  <c:v>690811.5803173148</c:v>
                </c:pt>
                <c:pt idx="374">
                  <c:v>690811.2911738085</c:v>
                </c:pt>
                <c:pt idx="375">
                  <c:v>690811.1582696153</c:v>
                </c:pt>
                <c:pt idx="376">
                  <c:v>690811.2445196501</c:v>
                </c:pt>
                <c:pt idx="377">
                  <c:v>690811.0518665391</c:v>
                </c:pt>
                <c:pt idx="378">
                  <c:v>690811.2168158232</c:v>
                </c:pt>
                <c:pt idx="379">
                  <c:v>690811.221141009</c:v>
                </c:pt>
                <c:pt idx="380">
                  <c:v>690811.2444604647</c:v>
                </c:pt>
                <c:pt idx="381">
                  <c:v>690810.7754446811</c:v>
                </c:pt>
                <c:pt idx="382">
                  <c:v>690811.3327522913</c:v>
                </c:pt>
                <c:pt idx="383">
                  <c:v>690810.9627493025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Main!$G$2:$G$385</c:f>
              <c:numCache>
                <c:formatCode>General</c:formatCode>
                <c:ptCount val="384"/>
                <c:pt idx="0">
                  <c:v>1856854.938484819</c:v>
                </c:pt>
                <c:pt idx="1">
                  <c:v>10701549.53041118</c:v>
                </c:pt>
                <c:pt idx="2">
                  <c:v>10139056.13737207</c:v>
                </c:pt>
                <c:pt idx="3">
                  <c:v>9489122.423604315</c:v>
                </c:pt>
                <c:pt idx="4">
                  <c:v>9148401.739883721</c:v>
                </c:pt>
                <c:pt idx="5">
                  <c:v>8567638.022962274</c:v>
                </c:pt>
                <c:pt idx="6">
                  <c:v>8235672.357268183</c:v>
                </c:pt>
                <c:pt idx="7">
                  <c:v>7636588.79647596</c:v>
                </c:pt>
                <c:pt idx="8">
                  <c:v>7297807.178739109</c:v>
                </c:pt>
                <c:pt idx="9">
                  <c:v>6677963.655835623</c:v>
                </c:pt>
                <c:pt idx="10">
                  <c:v>5787830.312674313</c:v>
                </c:pt>
                <c:pt idx="11">
                  <c:v>5065375.628226936</c:v>
                </c:pt>
                <c:pt idx="12">
                  <c:v>4989217.689807409</c:v>
                </c:pt>
                <c:pt idx="13">
                  <c:v>4986719.6044607</c:v>
                </c:pt>
                <c:pt idx="14">
                  <c:v>4837382.933612498</c:v>
                </c:pt>
                <c:pt idx="15">
                  <c:v>4826167.964346192</c:v>
                </c:pt>
                <c:pt idx="16">
                  <c:v>4668842.25219278</c:v>
                </c:pt>
                <c:pt idx="17">
                  <c:v>4655250.054695052</c:v>
                </c:pt>
                <c:pt idx="18">
                  <c:v>4477865.444059378</c:v>
                </c:pt>
                <c:pt idx="19">
                  <c:v>4280576.02091269</c:v>
                </c:pt>
                <c:pt idx="20">
                  <c:v>3913920.664712321</c:v>
                </c:pt>
                <c:pt idx="21">
                  <c:v>3626867.913018</c:v>
                </c:pt>
                <c:pt idx="22">
                  <c:v>3537500.124241611</c:v>
                </c:pt>
                <c:pt idx="23">
                  <c:v>3490577.842846266</c:v>
                </c:pt>
                <c:pt idx="24">
                  <c:v>3520503.073037657</c:v>
                </c:pt>
                <c:pt idx="25">
                  <c:v>3436880.409175601</c:v>
                </c:pt>
                <c:pt idx="26">
                  <c:v>3435630.450334585</c:v>
                </c:pt>
                <c:pt idx="27">
                  <c:v>3360863.450271547</c:v>
                </c:pt>
                <c:pt idx="28">
                  <c:v>3309119.501740821</c:v>
                </c:pt>
                <c:pt idx="29">
                  <c:v>3307657.759563414</c:v>
                </c:pt>
                <c:pt idx="30">
                  <c:v>3101143.468142217</c:v>
                </c:pt>
                <c:pt idx="31">
                  <c:v>2938140.666218581</c:v>
                </c:pt>
                <c:pt idx="32">
                  <c:v>2844443.822780841</c:v>
                </c:pt>
                <c:pt idx="33">
                  <c:v>2772856.014188824</c:v>
                </c:pt>
                <c:pt idx="34">
                  <c:v>2740767.023186682</c:v>
                </c:pt>
                <c:pt idx="35">
                  <c:v>2738326.551032809</c:v>
                </c:pt>
                <c:pt idx="36">
                  <c:v>2684651.017001884</c:v>
                </c:pt>
                <c:pt idx="37">
                  <c:v>2687394.914568858</c:v>
                </c:pt>
                <c:pt idx="38">
                  <c:v>2681874.044619014</c:v>
                </c:pt>
                <c:pt idx="39">
                  <c:v>2624648.65294945</c:v>
                </c:pt>
                <c:pt idx="40">
                  <c:v>2528088.940699263</c:v>
                </c:pt>
                <c:pt idx="41">
                  <c:v>2442904.199027656</c:v>
                </c:pt>
                <c:pt idx="42">
                  <c:v>2379348.43122199</c:v>
                </c:pt>
                <c:pt idx="43">
                  <c:v>2316602.815176229</c:v>
                </c:pt>
                <c:pt idx="44">
                  <c:v>2283197.753385412</c:v>
                </c:pt>
                <c:pt idx="45">
                  <c:v>2268354.527622194</c:v>
                </c:pt>
                <c:pt idx="46">
                  <c:v>2271187.718051256</c:v>
                </c:pt>
                <c:pt idx="47">
                  <c:v>2224791.548542061</c:v>
                </c:pt>
                <c:pt idx="48">
                  <c:v>2204254.177982643</c:v>
                </c:pt>
                <c:pt idx="49">
                  <c:v>2203259.151659076</c:v>
                </c:pt>
                <c:pt idx="50">
                  <c:v>2147741.054703516</c:v>
                </c:pt>
                <c:pt idx="51">
                  <c:v>2098508.258304892</c:v>
                </c:pt>
                <c:pt idx="52">
                  <c:v>2056474.29414244</c:v>
                </c:pt>
                <c:pt idx="53">
                  <c:v>2013259.624530888</c:v>
                </c:pt>
                <c:pt idx="54">
                  <c:v>1990013.058425645</c:v>
                </c:pt>
                <c:pt idx="55">
                  <c:v>1963765.918664369</c:v>
                </c:pt>
                <c:pt idx="56">
                  <c:v>1949954.140049714</c:v>
                </c:pt>
                <c:pt idx="57">
                  <c:v>1951734.191977206</c:v>
                </c:pt>
                <c:pt idx="58">
                  <c:v>1920186.004139479</c:v>
                </c:pt>
                <c:pt idx="59">
                  <c:v>1909852.171197364</c:v>
                </c:pt>
                <c:pt idx="60">
                  <c:v>1906984.020214471</c:v>
                </c:pt>
                <c:pt idx="61">
                  <c:v>1872289.674881367</c:v>
                </c:pt>
                <c:pt idx="62">
                  <c:v>1844744.498053319</c:v>
                </c:pt>
                <c:pt idx="63">
                  <c:v>1815020.073418971</c:v>
                </c:pt>
                <c:pt idx="64">
                  <c:v>1797173.414878887</c:v>
                </c:pt>
                <c:pt idx="65">
                  <c:v>1777140.301793783</c:v>
                </c:pt>
                <c:pt idx="66">
                  <c:v>1754826.883586677</c:v>
                </c:pt>
                <c:pt idx="67">
                  <c:v>1743806.829687307</c:v>
                </c:pt>
                <c:pt idx="68">
                  <c:v>1738889.672235074</c:v>
                </c:pt>
                <c:pt idx="69">
                  <c:v>1739848.611899798</c:v>
                </c:pt>
                <c:pt idx="70">
                  <c:v>1716418.696896101</c:v>
                </c:pt>
                <c:pt idx="71">
                  <c:v>1702368.850707045</c:v>
                </c:pt>
                <c:pt idx="72">
                  <c:v>1681305.445832018</c:v>
                </c:pt>
                <c:pt idx="73">
                  <c:v>1660614.456561016</c:v>
                </c:pt>
                <c:pt idx="74">
                  <c:v>1650330.820996308</c:v>
                </c:pt>
                <c:pt idx="75">
                  <c:v>1635723.953241475</c:v>
                </c:pt>
                <c:pt idx="76">
                  <c:v>1619334.645727979</c:v>
                </c:pt>
                <c:pt idx="77">
                  <c:v>1602627.322619864</c:v>
                </c:pt>
                <c:pt idx="78">
                  <c:v>1591253.753164294</c:v>
                </c:pt>
                <c:pt idx="79">
                  <c:v>1582332.467552955</c:v>
                </c:pt>
                <c:pt idx="80">
                  <c:v>1579973.694983365</c:v>
                </c:pt>
                <c:pt idx="81">
                  <c:v>1580046.930587497</c:v>
                </c:pt>
                <c:pt idx="82">
                  <c:v>1566111.230537387</c:v>
                </c:pt>
                <c:pt idx="83">
                  <c:v>1550220.425439959</c:v>
                </c:pt>
                <c:pt idx="84">
                  <c:v>1541300.884660124</c:v>
                </c:pt>
                <c:pt idx="85">
                  <c:v>1532569.464191854</c:v>
                </c:pt>
                <c:pt idx="86">
                  <c:v>1520892.647355733</c:v>
                </c:pt>
                <c:pt idx="87">
                  <c:v>1508226.628538218</c:v>
                </c:pt>
                <c:pt idx="88">
                  <c:v>1495742.942931791</c:v>
                </c:pt>
                <c:pt idx="89">
                  <c:v>1485009.080846062</c:v>
                </c:pt>
                <c:pt idx="90">
                  <c:v>1478066.558972771</c:v>
                </c:pt>
                <c:pt idx="91">
                  <c:v>1470842.110867498</c:v>
                </c:pt>
                <c:pt idx="92">
                  <c:v>1464906.866258225</c:v>
                </c:pt>
                <c:pt idx="93">
                  <c:v>1454804.80378678</c:v>
                </c:pt>
                <c:pt idx="94">
                  <c:v>1444745.479770575</c:v>
                </c:pt>
                <c:pt idx="95">
                  <c:v>1436873.864165002</c:v>
                </c:pt>
                <c:pt idx="96">
                  <c:v>1430835.814085341</c:v>
                </c:pt>
                <c:pt idx="97">
                  <c:v>1422566.401650154</c:v>
                </c:pt>
                <c:pt idx="98">
                  <c:v>1413742.509605462</c:v>
                </c:pt>
                <c:pt idx="99">
                  <c:v>1404401.097537332</c:v>
                </c:pt>
                <c:pt idx="100">
                  <c:v>1397935.752634029</c:v>
                </c:pt>
                <c:pt idx="101">
                  <c:v>1391663.236534569</c:v>
                </c:pt>
                <c:pt idx="102">
                  <c:v>1385308.804109656</c:v>
                </c:pt>
                <c:pt idx="103">
                  <c:v>1380646.5269183</c:v>
                </c:pt>
                <c:pt idx="104">
                  <c:v>1373315.146636215</c:v>
                </c:pt>
                <c:pt idx="105">
                  <c:v>1365404.301083016</c:v>
                </c:pt>
                <c:pt idx="106">
                  <c:v>1360140.14511173</c:v>
                </c:pt>
                <c:pt idx="107">
                  <c:v>1354879.222842698</c:v>
                </c:pt>
                <c:pt idx="108">
                  <c:v>1348631.898729513</c:v>
                </c:pt>
                <c:pt idx="109">
                  <c:v>1342078.534758008</c:v>
                </c:pt>
                <c:pt idx="110">
                  <c:v>1335353.793226735</c:v>
                </c:pt>
                <c:pt idx="111">
                  <c:v>1330128.428412499</c:v>
                </c:pt>
                <c:pt idx="112">
                  <c:v>1324778.462578906</c:v>
                </c:pt>
                <c:pt idx="113">
                  <c:v>1320531.165190916</c:v>
                </c:pt>
                <c:pt idx="114">
                  <c:v>1314528.939164688</c:v>
                </c:pt>
                <c:pt idx="115">
                  <c:v>1308445.8074054</c:v>
                </c:pt>
                <c:pt idx="116">
                  <c:v>1304756.747422592</c:v>
                </c:pt>
                <c:pt idx="117">
                  <c:v>1301117.886387437</c:v>
                </c:pt>
                <c:pt idx="118">
                  <c:v>1297442.704165401</c:v>
                </c:pt>
                <c:pt idx="119">
                  <c:v>1292638.267677491</c:v>
                </c:pt>
                <c:pt idx="120">
                  <c:v>1287689.863741771</c:v>
                </c:pt>
                <c:pt idx="121">
                  <c:v>1282342.669696319</c:v>
                </c:pt>
                <c:pt idx="122">
                  <c:v>1278246.666867476</c:v>
                </c:pt>
                <c:pt idx="123">
                  <c:v>1274262.686071417</c:v>
                </c:pt>
                <c:pt idx="124">
                  <c:v>1269733.525991092</c:v>
                </c:pt>
                <c:pt idx="125">
                  <c:v>1264731.935313177</c:v>
                </c:pt>
                <c:pt idx="126">
                  <c:v>1262961.263393283</c:v>
                </c:pt>
                <c:pt idx="127">
                  <c:v>1259614.103906087</c:v>
                </c:pt>
                <c:pt idx="128">
                  <c:v>1255888.114838311</c:v>
                </c:pt>
                <c:pt idx="129">
                  <c:v>1252312.382673834</c:v>
                </c:pt>
                <c:pt idx="130">
                  <c:v>1248432.178118077</c:v>
                </c:pt>
                <c:pt idx="131">
                  <c:v>1244555.458732025</c:v>
                </c:pt>
                <c:pt idx="132">
                  <c:v>1240374.575902427</c:v>
                </c:pt>
                <c:pt idx="133">
                  <c:v>1237031.283897341</c:v>
                </c:pt>
                <c:pt idx="134">
                  <c:v>1233272.015746025</c:v>
                </c:pt>
                <c:pt idx="135">
                  <c:v>1229123.662292796</c:v>
                </c:pt>
                <c:pt idx="136">
                  <c:v>1227732.937568946</c:v>
                </c:pt>
                <c:pt idx="137">
                  <c:v>1227665.482647235</c:v>
                </c:pt>
                <c:pt idx="138">
                  <c:v>1224457.721475726</c:v>
                </c:pt>
                <c:pt idx="139">
                  <c:v>1221433.528510983</c:v>
                </c:pt>
                <c:pt idx="140">
                  <c:v>1218501.256687027</c:v>
                </c:pt>
                <c:pt idx="141">
                  <c:v>1214954.922061117</c:v>
                </c:pt>
                <c:pt idx="142">
                  <c:v>1211474.059201121</c:v>
                </c:pt>
                <c:pt idx="143">
                  <c:v>1208151.764542078</c:v>
                </c:pt>
                <c:pt idx="144">
                  <c:v>1205288.129715065</c:v>
                </c:pt>
                <c:pt idx="145">
                  <c:v>1201796.897629041</c:v>
                </c:pt>
                <c:pt idx="146">
                  <c:v>1200068.86989256</c:v>
                </c:pt>
                <c:pt idx="147">
                  <c:v>1198719.600055771</c:v>
                </c:pt>
                <c:pt idx="148">
                  <c:v>1196034.994529333</c:v>
                </c:pt>
                <c:pt idx="149">
                  <c:v>1193066.362503444</c:v>
                </c:pt>
                <c:pt idx="150">
                  <c:v>1190296.628617865</c:v>
                </c:pt>
                <c:pt idx="151">
                  <c:v>1187610.824576638</c:v>
                </c:pt>
                <c:pt idx="152">
                  <c:v>1185185.858295765</c:v>
                </c:pt>
                <c:pt idx="153">
                  <c:v>1182331.253167372</c:v>
                </c:pt>
                <c:pt idx="154">
                  <c:v>1180063.831356063</c:v>
                </c:pt>
                <c:pt idx="155">
                  <c:v>1177115.644446697</c:v>
                </c:pt>
                <c:pt idx="156">
                  <c:v>1175519.522616275</c:v>
                </c:pt>
                <c:pt idx="157">
                  <c:v>1174164.38955138</c:v>
                </c:pt>
                <c:pt idx="158">
                  <c:v>1172332.036031706</c:v>
                </c:pt>
                <c:pt idx="159">
                  <c:v>1170196.215718711</c:v>
                </c:pt>
                <c:pt idx="160">
                  <c:v>1168024.266459483</c:v>
                </c:pt>
                <c:pt idx="161">
                  <c:v>1166033.611412163</c:v>
                </c:pt>
                <c:pt idx="162">
                  <c:v>1163569.99989653</c:v>
                </c:pt>
                <c:pt idx="163">
                  <c:v>1161071.788359199</c:v>
                </c:pt>
                <c:pt idx="164">
                  <c:v>1159384.439080501</c:v>
                </c:pt>
                <c:pt idx="165">
                  <c:v>1156881.694327771</c:v>
                </c:pt>
                <c:pt idx="166">
                  <c:v>1156032.535480125</c:v>
                </c:pt>
                <c:pt idx="167">
                  <c:v>1156266.73810217</c:v>
                </c:pt>
                <c:pt idx="168">
                  <c:v>1154856.080242332</c:v>
                </c:pt>
                <c:pt idx="169">
                  <c:v>1153897.220459495</c:v>
                </c:pt>
                <c:pt idx="170">
                  <c:v>1151802.999966376</c:v>
                </c:pt>
                <c:pt idx="171">
                  <c:v>1149598.028593145</c:v>
                </c:pt>
                <c:pt idx="172">
                  <c:v>1147624.943494168</c:v>
                </c:pt>
                <c:pt idx="173">
                  <c:v>1145640.087021091</c:v>
                </c:pt>
                <c:pt idx="174">
                  <c:v>1144386.704310992</c:v>
                </c:pt>
                <c:pt idx="175">
                  <c:v>1142253.606565325</c:v>
                </c:pt>
                <c:pt idx="176">
                  <c:v>1141730.691018293</c:v>
                </c:pt>
                <c:pt idx="177">
                  <c:v>1140804.875112496</c:v>
                </c:pt>
                <c:pt idx="178">
                  <c:v>1138904.061126896</c:v>
                </c:pt>
                <c:pt idx="179">
                  <c:v>1137284.14849475</c:v>
                </c:pt>
                <c:pt idx="180">
                  <c:v>1135786.812857074</c:v>
                </c:pt>
                <c:pt idx="181">
                  <c:v>1134359.947285483</c:v>
                </c:pt>
                <c:pt idx="182">
                  <c:v>1133288.405136609</c:v>
                </c:pt>
                <c:pt idx="183">
                  <c:v>1131328.462411075</c:v>
                </c:pt>
                <c:pt idx="184">
                  <c:v>1130410.376284764</c:v>
                </c:pt>
                <c:pt idx="185">
                  <c:v>1128588.256047717</c:v>
                </c:pt>
                <c:pt idx="186">
                  <c:v>1127270.146492731</c:v>
                </c:pt>
                <c:pt idx="187">
                  <c:v>1127139.97969166</c:v>
                </c:pt>
                <c:pt idx="188">
                  <c:v>1126273.651733797</c:v>
                </c:pt>
                <c:pt idx="189">
                  <c:v>1125821.303139155</c:v>
                </c:pt>
                <c:pt idx="190">
                  <c:v>1125585.989083961</c:v>
                </c:pt>
                <c:pt idx="191">
                  <c:v>1124181.148268256</c:v>
                </c:pt>
                <c:pt idx="192">
                  <c:v>1122769.854222665</c:v>
                </c:pt>
                <c:pt idx="193">
                  <c:v>1121551.525368001</c:v>
                </c:pt>
                <c:pt idx="194">
                  <c:v>1121254.123396458</c:v>
                </c:pt>
                <c:pt idx="195">
                  <c:v>1120879.794496956</c:v>
                </c:pt>
                <c:pt idx="196">
                  <c:v>1120484.823381948</c:v>
                </c:pt>
                <c:pt idx="197">
                  <c:v>1119519.789743941</c:v>
                </c:pt>
                <c:pt idx="198">
                  <c:v>1120231.943567721</c:v>
                </c:pt>
                <c:pt idx="199">
                  <c:v>1120156.132737702</c:v>
                </c:pt>
                <c:pt idx="200">
                  <c:v>1118753.779743136</c:v>
                </c:pt>
                <c:pt idx="201">
                  <c:v>1117617.737987326</c:v>
                </c:pt>
                <c:pt idx="202">
                  <c:v>1117554.478162406</c:v>
                </c:pt>
                <c:pt idx="203">
                  <c:v>1117496.321482671</c:v>
                </c:pt>
                <c:pt idx="204">
                  <c:v>1117291.074639117</c:v>
                </c:pt>
                <c:pt idx="205">
                  <c:v>1117005.970857824</c:v>
                </c:pt>
                <c:pt idx="206">
                  <c:v>1117541.361826405</c:v>
                </c:pt>
                <c:pt idx="207">
                  <c:v>1115795.44877594</c:v>
                </c:pt>
                <c:pt idx="208">
                  <c:v>1115636.319486294</c:v>
                </c:pt>
                <c:pt idx="209">
                  <c:v>1116071.375372471</c:v>
                </c:pt>
                <c:pt idx="210">
                  <c:v>1115295.007548394</c:v>
                </c:pt>
                <c:pt idx="211">
                  <c:v>1115787.416100659</c:v>
                </c:pt>
                <c:pt idx="212">
                  <c:v>1116931.153244912</c:v>
                </c:pt>
                <c:pt idx="213">
                  <c:v>1114498.918888196</c:v>
                </c:pt>
                <c:pt idx="214">
                  <c:v>1115649.656782904</c:v>
                </c:pt>
                <c:pt idx="215">
                  <c:v>1115750.900768967</c:v>
                </c:pt>
                <c:pt idx="216">
                  <c:v>1115981.825542669</c:v>
                </c:pt>
                <c:pt idx="217">
                  <c:v>1116087.219294023</c:v>
                </c:pt>
                <c:pt idx="218">
                  <c:v>1116056.703122098</c:v>
                </c:pt>
                <c:pt idx="219">
                  <c:v>1115927.46189722</c:v>
                </c:pt>
                <c:pt idx="220">
                  <c:v>1116048.434565349</c:v>
                </c:pt>
                <c:pt idx="221">
                  <c:v>1116107.989550951</c:v>
                </c:pt>
                <c:pt idx="222">
                  <c:v>1116241.059867647</c:v>
                </c:pt>
                <c:pt idx="223">
                  <c:v>1116218.04744298</c:v>
                </c:pt>
                <c:pt idx="224">
                  <c:v>1116391.170373854</c:v>
                </c:pt>
                <c:pt idx="225">
                  <c:v>1116221.819438799</c:v>
                </c:pt>
                <c:pt idx="226">
                  <c:v>1116241.875691804</c:v>
                </c:pt>
                <c:pt idx="227">
                  <c:v>1115966.135100733</c:v>
                </c:pt>
                <c:pt idx="228">
                  <c:v>1116145.458446792</c:v>
                </c:pt>
                <c:pt idx="229">
                  <c:v>1116560.287149354</c:v>
                </c:pt>
                <c:pt idx="230">
                  <c:v>1116155.138444205</c:v>
                </c:pt>
                <c:pt idx="231">
                  <c:v>1116223.088265373</c:v>
                </c:pt>
                <c:pt idx="232">
                  <c:v>1116162.962139415</c:v>
                </c:pt>
                <c:pt idx="233">
                  <c:v>1116253.801508994</c:v>
                </c:pt>
                <c:pt idx="234">
                  <c:v>1116137.498098325</c:v>
                </c:pt>
                <c:pt idx="235">
                  <c:v>1116432.57948927</c:v>
                </c:pt>
                <c:pt idx="236">
                  <c:v>1116275.392255662</c:v>
                </c:pt>
                <c:pt idx="237">
                  <c:v>1116128.62545879</c:v>
                </c:pt>
                <c:pt idx="238">
                  <c:v>1116124.204309873</c:v>
                </c:pt>
                <c:pt idx="239">
                  <c:v>1116142.808603031</c:v>
                </c:pt>
                <c:pt idx="240">
                  <c:v>1116350.285462633</c:v>
                </c:pt>
                <c:pt idx="241">
                  <c:v>1116269.720912094</c:v>
                </c:pt>
                <c:pt idx="242">
                  <c:v>1116195.41378474</c:v>
                </c:pt>
                <c:pt idx="243">
                  <c:v>1116231.782029113</c:v>
                </c:pt>
                <c:pt idx="244">
                  <c:v>1116233.408502463</c:v>
                </c:pt>
                <c:pt idx="245">
                  <c:v>1116211.361733002</c:v>
                </c:pt>
                <c:pt idx="246">
                  <c:v>1116171.008500327</c:v>
                </c:pt>
                <c:pt idx="247">
                  <c:v>1116196.273546912</c:v>
                </c:pt>
                <c:pt idx="248">
                  <c:v>1116269.171092009</c:v>
                </c:pt>
                <c:pt idx="249">
                  <c:v>1116243.951065688</c:v>
                </c:pt>
                <c:pt idx="250">
                  <c:v>1116290.131016684</c:v>
                </c:pt>
                <c:pt idx="251">
                  <c:v>1116267.20917242</c:v>
                </c:pt>
                <c:pt idx="252">
                  <c:v>1116260.392693442</c:v>
                </c:pt>
                <c:pt idx="253">
                  <c:v>1116243.663905975</c:v>
                </c:pt>
                <c:pt idx="254">
                  <c:v>1116259.274385466</c:v>
                </c:pt>
                <c:pt idx="255">
                  <c:v>1116268.066352527</c:v>
                </c:pt>
                <c:pt idx="256">
                  <c:v>1116289.674234968</c:v>
                </c:pt>
                <c:pt idx="257">
                  <c:v>1116296.14363768</c:v>
                </c:pt>
                <c:pt idx="258">
                  <c:v>1116258.206564433</c:v>
                </c:pt>
                <c:pt idx="259">
                  <c:v>1116283.036830086</c:v>
                </c:pt>
                <c:pt idx="260">
                  <c:v>1116307.589198947</c:v>
                </c:pt>
                <c:pt idx="261">
                  <c:v>1116355.558323164</c:v>
                </c:pt>
                <c:pt idx="262">
                  <c:v>1116305.169120845</c:v>
                </c:pt>
                <c:pt idx="263">
                  <c:v>1116289.938300117</c:v>
                </c:pt>
                <c:pt idx="264">
                  <c:v>1116288.822152201</c:v>
                </c:pt>
                <c:pt idx="265">
                  <c:v>1116290.607346147</c:v>
                </c:pt>
                <c:pt idx="266">
                  <c:v>1116280.499561584</c:v>
                </c:pt>
                <c:pt idx="267">
                  <c:v>1116299.94041128</c:v>
                </c:pt>
                <c:pt idx="268">
                  <c:v>1116284.844155546</c:v>
                </c:pt>
                <c:pt idx="269">
                  <c:v>1116299.906193706</c:v>
                </c:pt>
                <c:pt idx="270">
                  <c:v>1116266.980834068</c:v>
                </c:pt>
                <c:pt idx="271">
                  <c:v>1116260.067694119</c:v>
                </c:pt>
                <c:pt idx="272">
                  <c:v>1116271.547339791</c:v>
                </c:pt>
                <c:pt idx="273">
                  <c:v>1116274.77664742</c:v>
                </c:pt>
                <c:pt idx="274">
                  <c:v>1116281.104880745</c:v>
                </c:pt>
                <c:pt idx="275">
                  <c:v>1116269.780240753</c:v>
                </c:pt>
                <c:pt idx="276">
                  <c:v>1116288.963225782</c:v>
                </c:pt>
                <c:pt idx="277">
                  <c:v>1116277.207886624</c:v>
                </c:pt>
                <c:pt idx="278">
                  <c:v>1116289.281480393</c:v>
                </c:pt>
                <c:pt idx="279">
                  <c:v>1116272.545842916</c:v>
                </c:pt>
                <c:pt idx="280">
                  <c:v>1116317.949002589</c:v>
                </c:pt>
                <c:pt idx="281">
                  <c:v>1116287.890738185</c:v>
                </c:pt>
                <c:pt idx="282">
                  <c:v>1116284.856736956</c:v>
                </c:pt>
                <c:pt idx="283">
                  <c:v>1116284.014873061</c:v>
                </c:pt>
                <c:pt idx="284">
                  <c:v>1116275.988216061</c:v>
                </c:pt>
                <c:pt idx="285">
                  <c:v>1116283.350433848</c:v>
                </c:pt>
                <c:pt idx="286">
                  <c:v>1116279.399597574</c:v>
                </c:pt>
                <c:pt idx="287">
                  <c:v>1116273.961239497</c:v>
                </c:pt>
                <c:pt idx="288">
                  <c:v>1116272.362412216</c:v>
                </c:pt>
                <c:pt idx="289">
                  <c:v>1116269.079532691</c:v>
                </c:pt>
                <c:pt idx="290">
                  <c:v>1116280.993619411</c:v>
                </c:pt>
                <c:pt idx="291">
                  <c:v>1116282.060562275</c:v>
                </c:pt>
                <c:pt idx="292">
                  <c:v>1116283.158149803</c:v>
                </c:pt>
                <c:pt idx="293">
                  <c:v>1116279.766279898</c:v>
                </c:pt>
                <c:pt idx="294">
                  <c:v>1116279.2437991</c:v>
                </c:pt>
                <c:pt idx="295">
                  <c:v>1116278.960032447</c:v>
                </c:pt>
                <c:pt idx="296">
                  <c:v>1116279.946776958</c:v>
                </c:pt>
                <c:pt idx="297">
                  <c:v>1116280.047412321</c:v>
                </c:pt>
                <c:pt idx="298">
                  <c:v>1116284.954878287</c:v>
                </c:pt>
                <c:pt idx="299">
                  <c:v>1116282.474782594</c:v>
                </c:pt>
                <c:pt idx="300">
                  <c:v>1116277.661243606</c:v>
                </c:pt>
                <c:pt idx="301">
                  <c:v>1116284.351376981</c:v>
                </c:pt>
                <c:pt idx="302">
                  <c:v>1116272.765382413</c:v>
                </c:pt>
                <c:pt idx="303">
                  <c:v>1116280.408901866</c:v>
                </c:pt>
                <c:pt idx="304">
                  <c:v>1116281.216404204</c:v>
                </c:pt>
                <c:pt idx="305">
                  <c:v>1116280.923151505</c:v>
                </c:pt>
                <c:pt idx="306">
                  <c:v>1116281.052727396</c:v>
                </c:pt>
                <c:pt idx="307">
                  <c:v>1116281.685114433</c:v>
                </c:pt>
                <c:pt idx="308">
                  <c:v>1116284.148174423</c:v>
                </c:pt>
                <c:pt idx="309">
                  <c:v>1116282.977786536</c:v>
                </c:pt>
                <c:pt idx="310">
                  <c:v>1116285.966627704</c:v>
                </c:pt>
                <c:pt idx="311">
                  <c:v>1116289.248200289</c:v>
                </c:pt>
                <c:pt idx="312">
                  <c:v>1116281.802430277</c:v>
                </c:pt>
                <c:pt idx="313">
                  <c:v>1116285.682905061</c:v>
                </c:pt>
                <c:pt idx="314">
                  <c:v>1116287.220119615</c:v>
                </c:pt>
                <c:pt idx="315">
                  <c:v>1116285.22218456</c:v>
                </c:pt>
                <c:pt idx="316">
                  <c:v>1116286.114408699</c:v>
                </c:pt>
                <c:pt idx="317">
                  <c:v>1116285.087145966</c:v>
                </c:pt>
                <c:pt idx="318">
                  <c:v>1116284.924432873</c:v>
                </c:pt>
                <c:pt idx="319">
                  <c:v>1116282.467104236</c:v>
                </c:pt>
                <c:pt idx="320">
                  <c:v>1116283.25554563</c:v>
                </c:pt>
                <c:pt idx="321">
                  <c:v>1116280.949316661</c:v>
                </c:pt>
                <c:pt idx="322">
                  <c:v>1116280.291933996</c:v>
                </c:pt>
                <c:pt idx="323">
                  <c:v>1116280.486094061</c:v>
                </c:pt>
                <c:pt idx="324">
                  <c:v>1116280.43998288</c:v>
                </c:pt>
                <c:pt idx="325">
                  <c:v>1116279.594317334</c:v>
                </c:pt>
                <c:pt idx="326">
                  <c:v>1116280.10259224</c:v>
                </c:pt>
                <c:pt idx="327">
                  <c:v>1116279.965508519</c:v>
                </c:pt>
                <c:pt idx="328">
                  <c:v>1116279.723892363</c:v>
                </c:pt>
                <c:pt idx="329">
                  <c:v>1116280.543947076</c:v>
                </c:pt>
                <c:pt idx="330">
                  <c:v>1116279.866643459</c:v>
                </c:pt>
                <c:pt idx="331">
                  <c:v>1116279.508671792</c:v>
                </c:pt>
                <c:pt idx="332">
                  <c:v>1116281.206651465</c:v>
                </c:pt>
                <c:pt idx="333">
                  <c:v>1116281.550165589</c:v>
                </c:pt>
                <c:pt idx="334">
                  <c:v>1116281.642470652</c:v>
                </c:pt>
                <c:pt idx="335">
                  <c:v>1116281.660916157</c:v>
                </c:pt>
                <c:pt idx="336">
                  <c:v>1116281.776472918</c:v>
                </c:pt>
                <c:pt idx="337">
                  <c:v>1116280.774042949</c:v>
                </c:pt>
                <c:pt idx="338">
                  <c:v>1116281.846827919</c:v>
                </c:pt>
                <c:pt idx="339">
                  <c:v>1116281.766461008</c:v>
                </c:pt>
                <c:pt idx="340">
                  <c:v>1116282.193111657</c:v>
                </c:pt>
                <c:pt idx="341">
                  <c:v>1116282.087194539</c:v>
                </c:pt>
                <c:pt idx="342">
                  <c:v>1116281.600827868</c:v>
                </c:pt>
                <c:pt idx="343">
                  <c:v>1116280.761020149</c:v>
                </c:pt>
                <c:pt idx="344">
                  <c:v>1116282.300861817</c:v>
                </c:pt>
                <c:pt idx="345">
                  <c:v>1116281.544143838</c:v>
                </c:pt>
                <c:pt idx="346">
                  <c:v>1116281.683458321</c:v>
                </c:pt>
                <c:pt idx="347">
                  <c:v>1116281.066939793</c:v>
                </c:pt>
                <c:pt idx="348">
                  <c:v>1116281.574093248</c:v>
                </c:pt>
                <c:pt idx="349">
                  <c:v>1116281.581516326</c:v>
                </c:pt>
                <c:pt idx="350">
                  <c:v>1116281.469787802</c:v>
                </c:pt>
                <c:pt idx="351">
                  <c:v>1116281.786311065</c:v>
                </c:pt>
                <c:pt idx="352">
                  <c:v>1116281.414446174</c:v>
                </c:pt>
                <c:pt idx="353">
                  <c:v>1116281.346689473</c:v>
                </c:pt>
                <c:pt idx="354">
                  <c:v>1116281.517032768</c:v>
                </c:pt>
                <c:pt idx="355">
                  <c:v>1116281.726125861</c:v>
                </c:pt>
                <c:pt idx="356">
                  <c:v>1116281.765400801</c:v>
                </c:pt>
                <c:pt idx="357">
                  <c:v>1116281.697632816</c:v>
                </c:pt>
                <c:pt idx="358">
                  <c:v>1116281.524784997</c:v>
                </c:pt>
                <c:pt idx="359">
                  <c:v>1116281.573197326</c:v>
                </c:pt>
                <c:pt idx="360">
                  <c:v>1116281.286619791</c:v>
                </c:pt>
                <c:pt idx="361">
                  <c:v>1116281.341891852</c:v>
                </c:pt>
                <c:pt idx="362">
                  <c:v>1116281.07593254</c:v>
                </c:pt>
                <c:pt idx="363">
                  <c:v>1116281.422761441</c:v>
                </c:pt>
                <c:pt idx="364">
                  <c:v>1116281.390160295</c:v>
                </c:pt>
                <c:pt idx="365">
                  <c:v>1116281.442520743</c:v>
                </c:pt>
                <c:pt idx="366">
                  <c:v>1116281.499418559</c:v>
                </c:pt>
                <c:pt idx="367">
                  <c:v>1116281.295634856</c:v>
                </c:pt>
                <c:pt idx="368">
                  <c:v>1116281.121529163</c:v>
                </c:pt>
                <c:pt idx="369">
                  <c:v>1116281.278337715</c:v>
                </c:pt>
                <c:pt idx="370">
                  <c:v>1116281.308021697</c:v>
                </c:pt>
                <c:pt idx="371">
                  <c:v>1116281.367535172</c:v>
                </c:pt>
                <c:pt idx="372">
                  <c:v>1116281.314651482</c:v>
                </c:pt>
                <c:pt idx="373">
                  <c:v>1116281.288428231</c:v>
                </c:pt>
                <c:pt idx="374">
                  <c:v>1116281.186708015</c:v>
                </c:pt>
                <c:pt idx="375">
                  <c:v>1116281.14206131</c:v>
                </c:pt>
                <c:pt idx="376">
                  <c:v>1116281.170291509</c:v>
                </c:pt>
                <c:pt idx="377">
                  <c:v>1116281.09963125</c:v>
                </c:pt>
                <c:pt idx="378">
                  <c:v>1116281.162331241</c:v>
                </c:pt>
                <c:pt idx="379">
                  <c:v>1116281.168611924</c:v>
                </c:pt>
                <c:pt idx="380">
                  <c:v>1116281.17121286</c:v>
                </c:pt>
                <c:pt idx="381">
                  <c:v>1116281.003604225</c:v>
                </c:pt>
                <c:pt idx="382">
                  <c:v>1116281.200963096</c:v>
                </c:pt>
                <c:pt idx="383">
                  <c:v>1116281.079934012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22.85325174013687</c:v>
                </c:pt>
                <c:pt idx="2">
                  <c:v>17.90023774239484</c:v>
                </c:pt>
                <c:pt idx="3">
                  <c:v>14.60783312253042</c:v>
                </c:pt>
                <c:pt idx="4">
                  <c:v>10.85487535132305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23.8282351671959</c:v>
                </c:pt>
                <c:pt idx="2">
                  <c:v>2.40801783944775</c:v>
                </c:pt>
                <c:pt idx="3">
                  <c:v>1.278239790930749</c:v>
                </c:pt>
                <c:pt idx="4">
                  <c:v>0.7189148070191507</c:v>
                </c:pt>
                <c:pt idx="5">
                  <c:v>0.7485379530603706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0.9749834270590246</c:v>
                </c:pt>
                <c:pt idx="2">
                  <c:v>7.361031837189788</c:v>
                </c:pt>
                <c:pt idx="3">
                  <c:v>4.570644410795162</c:v>
                </c:pt>
                <c:pt idx="4">
                  <c:v>4.471872578226529</c:v>
                </c:pt>
                <c:pt idx="5">
                  <c:v>11.60341330438342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13.83291639619027</c:v>
                </c:pt>
                <c:pt idx="2">
                  <c:v>8.572432547541606</c:v>
                </c:pt>
                <c:pt idx="3">
                  <c:v>6.639597143722917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14.08767599128447</c:v>
                </c:pt>
                <c:pt idx="2">
                  <c:v>1.278239790930749</c:v>
                </c:pt>
                <c:pt idx="3">
                  <c:v>0.7189148070191507</c:v>
                </c:pt>
                <c:pt idx="4">
                  <c:v>0.7485379530603706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0.2547595950941968</c:v>
                </c:pt>
                <c:pt idx="2">
                  <c:v>6.538723639579414</c:v>
                </c:pt>
                <c:pt idx="3">
                  <c:v>2.651750210837839</c:v>
                </c:pt>
                <c:pt idx="4">
                  <c:v>7.388135096783287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21.33441785033765</c:v>
                </c:pt>
                <c:pt idx="2">
                  <c:v>12.92534805636516</c:v>
                </c:pt>
                <c:pt idx="3">
                  <c:v>9.679784726284915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22.18967424339075</c:v>
                </c:pt>
                <c:pt idx="2">
                  <c:v>1.278239790930749</c:v>
                </c:pt>
                <c:pt idx="3">
                  <c:v>0.7189148070191507</c:v>
                </c:pt>
                <c:pt idx="4">
                  <c:v>0.7485379530603706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0.8552563930530999</c:v>
                </c:pt>
                <c:pt idx="2">
                  <c:v>9.687309584903247</c:v>
                </c:pt>
                <c:pt idx="3">
                  <c:v>3.964478137099394</c:v>
                </c:pt>
                <c:pt idx="4">
                  <c:v>10.42832267934529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11.64037562124681</c:v>
                </c:pt>
                <c:pt idx="2">
                  <c:v>5.450684867478068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11.85457727450013</c:v>
                </c:pt>
                <c:pt idx="2">
                  <c:v>0.7189148070191507</c:v>
                </c:pt>
                <c:pt idx="3">
                  <c:v>0.7485379530603707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0.2142016532533219</c:v>
                </c:pt>
                <c:pt idx="2">
                  <c:v>6.908605560787892</c:v>
                </c:pt>
                <c:pt idx="3">
                  <c:v>6.19922282053844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19.00281317809913</c:v>
                </c:pt>
                <c:pt idx="2">
                  <c:v>8.723727441263087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19.76395957993223</c:v>
                </c:pt>
                <c:pt idx="2">
                  <c:v>0.7189148070191507</c:v>
                </c:pt>
                <c:pt idx="3">
                  <c:v>0.7485379530603707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0.7611464018331004</c:v>
                </c:pt>
                <c:pt idx="2">
                  <c:v>10.99800054385519</c:v>
                </c:pt>
                <c:pt idx="3">
                  <c:v>9.472265394323461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8.410701783373527</c:v>
                </c:pt>
                <c:pt idx="2">
                  <c:v>9.000698059735427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8.575016954357766</c:v>
                </c:pt>
                <c:pt idx="2">
                  <c:v>9.212750307367161</c:v>
                </c:pt>
                <c:pt idx="3">
                  <c:v>0.6854736930868116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0.1643151709842378</c:v>
                </c:pt>
                <c:pt idx="2">
                  <c:v>8.622754031005261</c:v>
                </c:pt>
                <c:pt idx="3">
                  <c:v>9.68617175282224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31.85683674666588</c:v>
                </c:pt>
                <c:pt idx="1">
                  <c:v>39.94127539264851</c:v>
                </c:pt>
                <c:pt idx="2">
                  <c:v>30.55230137420979</c:v>
                </c:pt>
                <c:pt idx="3">
                  <c:v>39.02721735393465</c:v>
                </c:pt>
                <c:pt idx="4">
                  <c:v>33.74601508138085</c:v>
                </c:pt>
                <c:pt idx="5">
                  <c:v>42.00490443060039</c:v>
                </c:pt>
                <c:pt idx="6">
                  <c:v>40.10346151806979</c:v>
                </c:pt>
                <c:pt idx="7">
                  <c:v>47.16173431492241</c:v>
                </c:pt>
                <c:pt idx="8">
                  <c:v>55.3817620353156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20.29507686582454</c:v>
                </c:pt>
                <c:pt idx="1">
                  <c:v>19.30564258048298</c:v>
                </c:pt>
                <c:pt idx="2">
                  <c:v>20.16942100550105</c:v>
                </c:pt>
                <c:pt idx="3">
                  <c:v>19.05407642428548</c:v>
                </c:pt>
                <c:pt idx="4">
                  <c:v>19.81655939841895</c:v>
                </c:pt>
                <c:pt idx="5">
                  <c:v>18.60784497369045</c:v>
                </c:pt>
                <c:pt idx="6">
                  <c:v>19.19676885595928</c:v>
                </c:pt>
                <c:pt idx="7">
                  <c:v>17.94015126206149</c:v>
                </c:pt>
                <c:pt idx="8">
                  <c:v>16.36440517182962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17.41956171494346</c:v>
                </c:pt>
                <c:pt idx="1">
                  <c:v>24.2784918968786</c:v>
                </c:pt>
                <c:pt idx="2">
                  <c:v>15.24456550291361</c:v>
                </c:pt>
                <c:pt idx="3">
                  <c:v>22.85325174013687</c:v>
                </c:pt>
                <c:pt idx="4">
                  <c:v>13.83291639619027</c:v>
                </c:pt>
                <c:pt idx="5">
                  <c:v>21.33441785033765</c:v>
                </c:pt>
                <c:pt idx="6">
                  <c:v>11.64037562124681</c:v>
                </c:pt>
                <c:pt idx="7">
                  <c:v>19.00281317809913</c:v>
                </c:pt>
                <c:pt idx="8">
                  <c:v>9.000698059735427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20.71981534418817</c:v>
                </c:pt>
                <c:pt idx="1">
                  <c:v>31.86092555492648</c:v>
                </c:pt>
                <c:pt idx="2">
                  <c:v>16.66261589882257</c:v>
                </c:pt>
                <c:pt idx="3">
                  <c:v>27.03669585450693</c:v>
                </c:pt>
                <c:pt idx="4">
                  <c:v>14.9856958892594</c:v>
                </c:pt>
                <c:pt idx="5">
                  <c:v>24.83113704944879</c:v>
                </c:pt>
                <c:pt idx="6">
                  <c:v>13.78788524283839</c:v>
                </c:pt>
                <c:pt idx="7">
                  <c:v>23.13376603735655</c:v>
                </c:pt>
                <c:pt idx="8">
                  <c:v>29.78168169227065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TE y TT!$B$2:$B$385</c:f>
              <c:numCache>
                <c:formatCode>General</c:formatCode>
                <c:ptCount val="384"/>
                <c:pt idx="0">
                  <c:v>2809294.917276094</c:v>
                </c:pt>
                <c:pt idx="1">
                  <c:v>28092949.17276091</c:v>
                </c:pt>
                <c:pt idx="2">
                  <c:v>26693999.9344088</c:v>
                </c:pt>
                <c:pt idx="3">
                  <c:v>24608244.57812831</c:v>
                </c:pt>
                <c:pt idx="4">
                  <c:v>23641601.32131907</c:v>
                </c:pt>
                <c:pt idx="5">
                  <c:v>21813155.7667935</c:v>
                </c:pt>
                <c:pt idx="6">
                  <c:v>20916019.63113869</c:v>
                </c:pt>
                <c:pt idx="7">
                  <c:v>19159239.81607955</c:v>
                </c:pt>
                <c:pt idx="8">
                  <c:v>18292181.81460999</c:v>
                </c:pt>
                <c:pt idx="9">
                  <c:v>16575373.56810407</c:v>
                </c:pt>
                <c:pt idx="10">
                  <c:v>14046474.58638046</c:v>
                </c:pt>
                <c:pt idx="11">
                  <c:v>11962911.7056406</c:v>
                </c:pt>
                <c:pt idx="12">
                  <c:v>11709628.04165105</c:v>
                </c:pt>
                <c:pt idx="13">
                  <c:v>11707363.9560989</c:v>
                </c:pt>
                <c:pt idx="14">
                  <c:v>11287528.16260358</c:v>
                </c:pt>
                <c:pt idx="15">
                  <c:v>11269378.108051</c:v>
                </c:pt>
                <c:pt idx="16">
                  <c:v>10850979.86083927</c:v>
                </c:pt>
                <c:pt idx="17">
                  <c:v>10825430.48778147</c:v>
                </c:pt>
                <c:pt idx="18">
                  <c:v>10310526.65809315</c:v>
                </c:pt>
                <c:pt idx="19">
                  <c:v>9730775.451084277</c:v>
                </c:pt>
                <c:pt idx="20">
                  <c:v>8673927.617782129</c:v>
                </c:pt>
                <c:pt idx="21">
                  <c:v>7848366.416929708</c:v>
                </c:pt>
                <c:pt idx="22">
                  <c:v>7586811.26898745</c:v>
                </c:pt>
                <c:pt idx="23">
                  <c:v>7469247.273116548</c:v>
                </c:pt>
                <c:pt idx="24">
                  <c:v>7550650.669317057</c:v>
                </c:pt>
                <c:pt idx="25">
                  <c:v>7308005.105477792</c:v>
                </c:pt>
                <c:pt idx="26">
                  <c:v>7314286.645201748</c:v>
                </c:pt>
                <c:pt idx="27">
                  <c:v>7074184.824502436</c:v>
                </c:pt>
                <c:pt idx="28">
                  <c:v>6938904.946686528</c:v>
                </c:pt>
                <c:pt idx="29">
                  <c:v>6928399.065421419</c:v>
                </c:pt>
                <c:pt idx="30">
                  <c:v>6341335.361443105</c:v>
                </c:pt>
                <c:pt idx="31">
                  <c:v>5875906.892953129</c:v>
                </c:pt>
                <c:pt idx="32">
                  <c:v>5603280.17373451</c:v>
                </c:pt>
                <c:pt idx="33">
                  <c:v>5402498.082443636</c:v>
                </c:pt>
                <c:pt idx="34">
                  <c:v>5304547.84125148</c:v>
                </c:pt>
                <c:pt idx="35">
                  <c:v>5296076.471637109</c:v>
                </c:pt>
                <c:pt idx="36">
                  <c:v>5143437.478245493</c:v>
                </c:pt>
                <c:pt idx="37">
                  <c:v>5145397.76774894</c:v>
                </c:pt>
                <c:pt idx="38">
                  <c:v>5134692.169330811</c:v>
                </c:pt>
                <c:pt idx="39">
                  <c:v>4977149.288273706</c:v>
                </c:pt>
                <c:pt idx="40">
                  <c:v>4703138.696778674</c:v>
                </c:pt>
                <c:pt idx="41">
                  <c:v>4460441.111624112</c:v>
                </c:pt>
                <c:pt idx="42">
                  <c:v>4281525.067222415</c:v>
                </c:pt>
                <c:pt idx="43">
                  <c:v>4102462.448681718</c:v>
                </c:pt>
                <c:pt idx="44">
                  <c:v>4011180.941687897</c:v>
                </c:pt>
                <c:pt idx="45">
                  <c:v>3967191.305975314</c:v>
                </c:pt>
                <c:pt idx="46">
                  <c:v>3973247.386466647</c:v>
                </c:pt>
                <c:pt idx="47">
                  <c:v>3844176.870013957</c:v>
                </c:pt>
                <c:pt idx="48">
                  <c:v>3790025.35648174</c:v>
                </c:pt>
                <c:pt idx="49">
                  <c:v>3784442.351904051</c:v>
                </c:pt>
                <c:pt idx="50">
                  <c:v>3625029.510014684</c:v>
                </c:pt>
                <c:pt idx="51">
                  <c:v>3485911.218934489</c:v>
                </c:pt>
                <c:pt idx="52">
                  <c:v>3365313.227104648</c:v>
                </c:pt>
                <c:pt idx="53">
                  <c:v>3242746.6820939</c:v>
                </c:pt>
                <c:pt idx="54">
                  <c:v>3175759.036212874</c:v>
                </c:pt>
                <c:pt idx="55">
                  <c:v>3099273.51664977</c:v>
                </c:pt>
                <c:pt idx="56">
                  <c:v>3061253.134198397</c:v>
                </c:pt>
                <c:pt idx="57">
                  <c:v>3067106.263566663</c:v>
                </c:pt>
                <c:pt idx="58">
                  <c:v>2975889.186977972</c:v>
                </c:pt>
                <c:pt idx="59">
                  <c:v>2943695.040089105</c:v>
                </c:pt>
                <c:pt idx="60">
                  <c:v>2937099.899759189</c:v>
                </c:pt>
                <c:pt idx="61">
                  <c:v>2838721.586694991</c:v>
                </c:pt>
                <c:pt idx="62">
                  <c:v>2760630.95789897</c:v>
                </c:pt>
                <c:pt idx="63">
                  <c:v>2675463.490515743</c:v>
                </c:pt>
                <c:pt idx="64">
                  <c:v>2624259.403714258</c:v>
                </c:pt>
                <c:pt idx="65">
                  <c:v>2567239.645764224</c:v>
                </c:pt>
                <c:pt idx="66">
                  <c:v>2504685.719770906</c:v>
                </c:pt>
                <c:pt idx="67">
                  <c:v>2472308.627993229</c:v>
                </c:pt>
                <c:pt idx="68">
                  <c:v>2459251.429099432</c:v>
                </c:pt>
                <c:pt idx="69">
                  <c:v>2460801.063685853</c:v>
                </c:pt>
                <c:pt idx="70">
                  <c:v>2395755.013553931</c:v>
                </c:pt>
                <c:pt idx="71">
                  <c:v>2357169.900674872</c:v>
                </c:pt>
                <c:pt idx="72">
                  <c:v>2296287.846358465</c:v>
                </c:pt>
                <c:pt idx="73">
                  <c:v>2237792.324091287</c:v>
                </c:pt>
                <c:pt idx="74">
                  <c:v>2208942.190558596</c:v>
                </c:pt>
                <c:pt idx="75">
                  <c:v>2167845.205812591</c:v>
                </c:pt>
                <c:pt idx="76">
                  <c:v>2121190.192413094</c:v>
                </c:pt>
                <c:pt idx="77">
                  <c:v>2073236.197315267</c:v>
                </c:pt>
                <c:pt idx="78">
                  <c:v>2042038.221400767</c:v>
                </c:pt>
                <c:pt idx="79">
                  <c:v>2017233.311960626</c:v>
                </c:pt>
                <c:pt idx="80">
                  <c:v>2009887.056376839</c:v>
                </c:pt>
                <c:pt idx="81">
                  <c:v>2010729.912151519</c:v>
                </c:pt>
                <c:pt idx="82">
                  <c:v>1969542.516577577</c:v>
                </c:pt>
                <c:pt idx="83">
                  <c:v>1924468.249232449</c:v>
                </c:pt>
                <c:pt idx="84">
                  <c:v>1900166.709879512</c:v>
                </c:pt>
                <c:pt idx="85">
                  <c:v>1875033.837161032</c:v>
                </c:pt>
                <c:pt idx="86">
                  <c:v>1841443.316683377</c:v>
                </c:pt>
                <c:pt idx="87">
                  <c:v>1805336.888751458</c:v>
                </c:pt>
                <c:pt idx="88">
                  <c:v>1769507.672589912</c:v>
                </c:pt>
                <c:pt idx="89">
                  <c:v>1738963.399298723</c:v>
                </c:pt>
                <c:pt idx="90">
                  <c:v>1718842.477708957</c:v>
                </c:pt>
                <c:pt idx="91">
                  <c:v>1697707.948405447</c:v>
                </c:pt>
                <c:pt idx="92">
                  <c:v>1681134.06711929</c:v>
                </c:pt>
                <c:pt idx="93">
                  <c:v>1653304.712226359</c:v>
                </c:pt>
                <c:pt idx="94">
                  <c:v>1624025.819292531</c:v>
                </c:pt>
                <c:pt idx="95">
                  <c:v>1601798.442803472</c:v>
                </c:pt>
                <c:pt idx="96">
                  <c:v>1584672.657185344</c:v>
                </c:pt>
                <c:pt idx="97">
                  <c:v>1561251.214929337</c:v>
                </c:pt>
                <c:pt idx="98">
                  <c:v>1535994.104535046</c:v>
                </c:pt>
                <c:pt idx="99">
                  <c:v>1509382.874905816</c:v>
                </c:pt>
                <c:pt idx="100">
                  <c:v>1491628.972640485</c:v>
                </c:pt>
                <c:pt idx="101">
                  <c:v>1473939.899809389</c:v>
                </c:pt>
                <c:pt idx="102">
                  <c:v>1456171.114160994</c:v>
                </c:pt>
                <c:pt idx="103">
                  <c:v>1442620.277625642</c:v>
                </c:pt>
                <c:pt idx="104">
                  <c:v>1421123.012446208</c:v>
                </c:pt>
                <c:pt idx="105">
                  <c:v>1398779.912996343</c:v>
                </c:pt>
                <c:pt idx="106">
                  <c:v>1384164.802346163</c:v>
                </c:pt>
                <c:pt idx="107">
                  <c:v>1369165.049091081</c:v>
                </c:pt>
                <c:pt idx="108">
                  <c:v>1351328.163165439</c:v>
                </c:pt>
                <c:pt idx="109">
                  <c:v>1332798.551317414</c:v>
                </c:pt>
                <c:pt idx="110">
                  <c:v>1313399.954743255</c:v>
                </c:pt>
                <c:pt idx="111">
                  <c:v>1298381.299755775</c:v>
                </c:pt>
                <c:pt idx="112">
                  <c:v>1282857.280056418</c:v>
                </c:pt>
                <c:pt idx="113">
                  <c:v>1270938.998831244</c:v>
                </c:pt>
                <c:pt idx="114">
                  <c:v>1254288.437423239</c:v>
                </c:pt>
                <c:pt idx="115">
                  <c:v>1236800.874595024</c:v>
                </c:pt>
                <c:pt idx="116">
                  <c:v>1226682.353648003</c:v>
                </c:pt>
                <c:pt idx="117">
                  <c:v>1215968.556718803</c:v>
                </c:pt>
                <c:pt idx="118">
                  <c:v>1205454.102114796</c:v>
                </c:pt>
                <c:pt idx="119">
                  <c:v>1191724.282982973</c:v>
                </c:pt>
                <c:pt idx="120">
                  <c:v>1177421.630794831</c:v>
                </c:pt>
                <c:pt idx="121">
                  <c:v>1162330.762411313</c:v>
                </c:pt>
                <c:pt idx="122">
                  <c:v>1150729.445459823</c:v>
                </c:pt>
                <c:pt idx="123">
                  <c:v>1139562.303458246</c:v>
                </c:pt>
                <c:pt idx="124">
                  <c:v>1126336.306097325</c:v>
                </c:pt>
                <c:pt idx="125">
                  <c:v>1112149.022578554</c:v>
                </c:pt>
                <c:pt idx="126">
                  <c:v>1106954.474198981</c:v>
                </c:pt>
                <c:pt idx="127">
                  <c:v>1097122.473379486</c:v>
                </c:pt>
                <c:pt idx="128">
                  <c:v>1086740.546285985</c:v>
                </c:pt>
                <c:pt idx="129">
                  <c:v>1076566.100020566</c:v>
                </c:pt>
                <c:pt idx="130">
                  <c:v>1065526.026346291</c:v>
                </c:pt>
                <c:pt idx="131">
                  <c:v>1054603.718637394</c:v>
                </c:pt>
                <c:pt idx="132">
                  <c:v>1042577.647481121</c:v>
                </c:pt>
                <c:pt idx="133">
                  <c:v>1032876.165621861</c:v>
                </c:pt>
                <c:pt idx="134">
                  <c:v>1022425.489380153</c:v>
                </c:pt>
                <c:pt idx="135">
                  <c:v>1010553.589015911</c:v>
                </c:pt>
                <c:pt idx="136">
                  <c:v>1006632.585588772</c:v>
                </c:pt>
                <c:pt idx="137">
                  <c:v>1006428.027298495</c:v>
                </c:pt>
                <c:pt idx="138">
                  <c:v>997542.4457296596</c:v>
                </c:pt>
                <c:pt idx="139">
                  <c:v>988783.9721082366</c:v>
                </c:pt>
                <c:pt idx="140">
                  <c:v>980442.0752755108</c:v>
                </c:pt>
                <c:pt idx="141">
                  <c:v>970347.1080486788</c:v>
                </c:pt>
                <c:pt idx="142">
                  <c:v>960340.155201823</c:v>
                </c:pt>
                <c:pt idx="143">
                  <c:v>951046.5445312702</c:v>
                </c:pt>
                <c:pt idx="144">
                  <c:v>942690.4243696544</c:v>
                </c:pt>
                <c:pt idx="145">
                  <c:v>932828.3176936632</c:v>
                </c:pt>
                <c:pt idx="146">
                  <c:v>927807.9662197703</c:v>
                </c:pt>
                <c:pt idx="147">
                  <c:v>923887.1505795569</c:v>
                </c:pt>
                <c:pt idx="148">
                  <c:v>916091.055845989</c:v>
                </c:pt>
                <c:pt idx="149">
                  <c:v>907780.2930529395</c:v>
                </c:pt>
                <c:pt idx="150">
                  <c:v>899909.9742253553</c:v>
                </c:pt>
                <c:pt idx="151">
                  <c:v>892282.5999555561</c:v>
                </c:pt>
                <c:pt idx="152">
                  <c:v>885479.000999774</c:v>
                </c:pt>
                <c:pt idx="153">
                  <c:v>877217.0462258306</c:v>
                </c:pt>
                <c:pt idx="154">
                  <c:v>870981.1946557764</c:v>
                </c:pt>
                <c:pt idx="155">
                  <c:v>862555.082908713</c:v>
                </c:pt>
                <c:pt idx="156">
                  <c:v>857788.7366307488</c:v>
                </c:pt>
                <c:pt idx="157">
                  <c:v>854038.7677061935</c:v>
                </c:pt>
                <c:pt idx="158">
                  <c:v>848905.6463176423</c:v>
                </c:pt>
                <c:pt idx="159">
                  <c:v>842998.2626798227</c:v>
                </c:pt>
                <c:pt idx="160">
                  <c:v>836735.5927929422</c:v>
                </c:pt>
                <c:pt idx="161">
                  <c:v>831093.4951479125</c:v>
                </c:pt>
                <c:pt idx="162">
                  <c:v>824106.5106867451</c:v>
                </c:pt>
                <c:pt idx="163">
                  <c:v>817059.2651389551</c:v>
                </c:pt>
                <c:pt idx="164">
                  <c:v>812077.2296270657</c:v>
                </c:pt>
                <c:pt idx="165">
                  <c:v>805026.7210066234</c:v>
                </c:pt>
                <c:pt idx="166">
                  <c:v>802662.4406551678</c:v>
                </c:pt>
                <c:pt idx="167">
                  <c:v>803444.2126824188</c:v>
                </c:pt>
                <c:pt idx="168">
                  <c:v>799494.2079629566</c:v>
                </c:pt>
                <c:pt idx="169">
                  <c:v>796733.0200200885</c:v>
                </c:pt>
                <c:pt idx="170">
                  <c:v>790680.7884319231</c:v>
                </c:pt>
                <c:pt idx="171">
                  <c:v>784534.9530412512</c:v>
                </c:pt>
                <c:pt idx="172">
                  <c:v>778945.9455523733</c:v>
                </c:pt>
                <c:pt idx="173">
                  <c:v>773297.9969259877</c:v>
                </c:pt>
                <c:pt idx="174">
                  <c:v>769939.5955227764</c:v>
                </c:pt>
                <c:pt idx="175">
                  <c:v>763868.882175688</c:v>
                </c:pt>
                <c:pt idx="176">
                  <c:v>762551.0868057644</c:v>
                </c:pt>
                <c:pt idx="177">
                  <c:v>759895.8996441235</c:v>
                </c:pt>
                <c:pt idx="178">
                  <c:v>754382.2235666682</c:v>
                </c:pt>
                <c:pt idx="179">
                  <c:v>749833.135996649</c:v>
                </c:pt>
                <c:pt idx="180">
                  <c:v>745713.8727911937</c:v>
                </c:pt>
                <c:pt idx="181">
                  <c:v>741581.3634649757</c:v>
                </c:pt>
                <c:pt idx="182">
                  <c:v>738552.9828937261</c:v>
                </c:pt>
                <c:pt idx="183">
                  <c:v>733035.56566328</c:v>
                </c:pt>
                <c:pt idx="184">
                  <c:v>730243.7169437119</c:v>
                </c:pt>
                <c:pt idx="185">
                  <c:v>725119.7102927284</c:v>
                </c:pt>
                <c:pt idx="186">
                  <c:v>721417.7667503237</c:v>
                </c:pt>
                <c:pt idx="187">
                  <c:v>720982.1945575344</c:v>
                </c:pt>
                <c:pt idx="188">
                  <c:v>718518.6977681995</c:v>
                </c:pt>
                <c:pt idx="189">
                  <c:v>717364.3354157539</c:v>
                </c:pt>
                <c:pt idx="190">
                  <c:v>716684.3959793079</c:v>
                </c:pt>
                <c:pt idx="191">
                  <c:v>712614.7785693152</c:v>
                </c:pt>
                <c:pt idx="192">
                  <c:v>708740.8378334041</c:v>
                </c:pt>
                <c:pt idx="193">
                  <c:v>705292.7764234139</c:v>
                </c:pt>
                <c:pt idx="194">
                  <c:v>704649.7874301359</c:v>
                </c:pt>
                <c:pt idx="195">
                  <c:v>703600.2464184865</c:v>
                </c:pt>
                <c:pt idx="196">
                  <c:v>702490.5958086915</c:v>
                </c:pt>
                <c:pt idx="197">
                  <c:v>699785.3148852309</c:v>
                </c:pt>
                <c:pt idx="198">
                  <c:v>701699.9875712461</c:v>
                </c:pt>
                <c:pt idx="199">
                  <c:v>701646.9753964301</c:v>
                </c:pt>
                <c:pt idx="200">
                  <c:v>697604.3979400911</c:v>
                </c:pt>
                <c:pt idx="201">
                  <c:v>694437.1066730772</c:v>
                </c:pt>
                <c:pt idx="202">
                  <c:v>694347.6902619054</c:v>
                </c:pt>
                <c:pt idx="203">
                  <c:v>694226.5054776513</c:v>
                </c:pt>
                <c:pt idx="204">
                  <c:v>693709.2223357132</c:v>
                </c:pt>
                <c:pt idx="205">
                  <c:v>692721.8534738631</c:v>
                </c:pt>
                <c:pt idx="206">
                  <c:v>694228.0732591207</c:v>
                </c:pt>
                <c:pt idx="207">
                  <c:v>689341.541673764</c:v>
                </c:pt>
                <c:pt idx="208">
                  <c:v>689011.9219790435</c:v>
                </c:pt>
                <c:pt idx="209">
                  <c:v>690190.6197975685</c:v>
                </c:pt>
                <c:pt idx="210">
                  <c:v>687832.2143881706</c:v>
                </c:pt>
                <c:pt idx="211">
                  <c:v>689406.1823906647</c:v>
                </c:pt>
                <c:pt idx="212">
                  <c:v>692570.6215707368</c:v>
                </c:pt>
                <c:pt idx="213">
                  <c:v>685615.8198002068</c:v>
                </c:pt>
                <c:pt idx="214">
                  <c:v>688885.9599787517</c:v>
                </c:pt>
                <c:pt idx="215">
                  <c:v>689170.2304685037</c:v>
                </c:pt>
                <c:pt idx="216">
                  <c:v>689883.4391480199</c:v>
                </c:pt>
                <c:pt idx="217">
                  <c:v>690177.5640204358</c:v>
                </c:pt>
                <c:pt idx="218">
                  <c:v>690077.8650078515</c:v>
                </c:pt>
                <c:pt idx="219">
                  <c:v>689751.1088686803</c:v>
                </c:pt>
                <c:pt idx="220">
                  <c:v>690100.527150208</c:v>
                </c:pt>
                <c:pt idx="221">
                  <c:v>690247.6587324309</c:v>
                </c:pt>
                <c:pt idx="222">
                  <c:v>690630.4696607987</c:v>
                </c:pt>
                <c:pt idx="223">
                  <c:v>690552.3375127388</c:v>
                </c:pt>
                <c:pt idx="224">
                  <c:v>691078.100825216</c:v>
                </c:pt>
                <c:pt idx="225">
                  <c:v>690590.4666632923</c:v>
                </c:pt>
                <c:pt idx="226">
                  <c:v>690639.5866677169</c:v>
                </c:pt>
                <c:pt idx="227">
                  <c:v>689860.8130510051</c:v>
                </c:pt>
                <c:pt idx="228">
                  <c:v>690353.85279577</c:v>
                </c:pt>
                <c:pt idx="229">
                  <c:v>691556.3360459297</c:v>
                </c:pt>
                <c:pt idx="230">
                  <c:v>690407.2418308122</c:v>
                </c:pt>
                <c:pt idx="231">
                  <c:v>690616.293073108</c:v>
                </c:pt>
                <c:pt idx="232">
                  <c:v>690439.0128256604</c:v>
                </c:pt>
                <c:pt idx="233">
                  <c:v>690735.9853190216</c:v>
                </c:pt>
                <c:pt idx="234">
                  <c:v>690353.499227694</c:v>
                </c:pt>
                <c:pt idx="235">
                  <c:v>691202.229145604</c:v>
                </c:pt>
                <c:pt idx="236">
                  <c:v>690764.2229057298</c:v>
                </c:pt>
                <c:pt idx="237">
                  <c:v>690400.2666499516</c:v>
                </c:pt>
                <c:pt idx="238">
                  <c:v>690318.5199803002</c:v>
                </c:pt>
                <c:pt idx="239">
                  <c:v>690390.4725726155</c:v>
                </c:pt>
                <c:pt idx="240">
                  <c:v>690993.0507902624</c:v>
                </c:pt>
                <c:pt idx="241">
                  <c:v>690747.9204171007</c:v>
                </c:pt>
                <c:pt idx="242">
                  <c:v>690522.8575483314</c:v>
                </c:pt>
                <c:pt idx="243">
                  <c:v>690625.2692309861</c:v>
                </c:pt>
                <c:pt idx="244">
                  <c:v>690637.809476904</c:v>
                </c:pt>
                <c:pt idx="245">
                  <c:v>690588.0108849646</c:v>
                </c:pt>
                <c:pt idx="246">
                  <c:v>690472.4080477782</c:v>
                </c:pt>
                <c:pt idx="247">
                  <c:v>690541.9981294427</c:v>
                </c:pt>
                <c:pt idx="248">
                  <c:v>690760.468156584</c:v>
                </c:pt>
                <c:pt idx="249">
                  <c:v>690687.6803965087</c:v>
                </c:pt>
                <c:pt idx="250">
                  <c:v>690817.6940643995</c:v>
                </c:pt>
                <c:pt idx="251">
                  <c:v>690766.1698006059</c:v>
                </c:pt>
                <c:pt idx="252">
                  <c:v>690737.3519292293</c:v>
                </c:pt>
                <c:pt idx="253">
                  <c:v>690703.8674817965</c:v>
                </c:pt>
                <c:pt idx="254">
                  <c:v>690734.7930859933</c:v>
                </c:pt>
                <c:pt idx="255">
                  <c:v>690757.3093041462</c:v>
                </c:pt>
                <c:pt idx="256">
                  <c:v>690817.7893452271</c:v>
                </c:pt>
                <c:pt idx="257">
                  <c:v>690835.7932039743</c:v>
                </c:pt>
                <c:pt idx="258">
                  <c:v>690726.9442016993</c:v>
                </c:pt>
                <c:pt idx="259">
                  <c:v>690796.1444454106</c:v>
                </c:pt>
                <c:pt idx="260">
                  <c:v>690874.4343724373</c:v>
                </c:pt>
                <c:pt idx="261">
                  <c:v>691011.3370044178</c:v>
                </c:pt>
                <c:pt idx="262">
                  <c:v>690871.1948749091</c:v>
                </c:pt>
                <c:pt idx="263">
                  <c:v>690831.7662415518</c:v>
                </c:pt>
                <c:pt idx="264">
                  <c:v>690832.0905799973</c:v>
                </c:pt>
                <c:pt idx="265">
                  <c:v>690836.5708627601</c:v>
                </c:pt>
                <c:pt idx="266">
                  <c:v>690810.1325832746</c:v>
                </c:pt>
                <c:pt idx="267">
                  <c:v>690863.2041830999</c:v>
                </c:pt>
                <c:pt idx="268">
                  <c:v>690827.3000529176</c:v>
                </c:pt>
                <c:pt idx="269">
                  <c:v>690870.419288762</c:v>
                </c:pt>
                <c:pt idx="270">
                  <c:v>690772.951091569</c:v>
                </c:pt>
                <c:pt idx="271">
                  <c:v>690756.1757988094</c:v>
                </c:pt>
                <c:pt idx="272">
                  <c:v>690786.7980739946</c:v>
                </c:pt>
                <c:pt idx="273">
                  <c:v>690793.5313229159</c:v>
                </c:pt>
                <c:pt idx="274">
                  <c:v>690813.6064706629</c:v>
                </c:pt>
                <c:pt idx="275">
                  <c:v>690782.1038430034</c:v>
                </c:pt>
                <c:pt idx="276">
                  <c:v>690836.4988943151</c:v>
                </c:pt>
                <c:pt idx="277">
                  <c:v>690806.8849966387</c:v>
                </c:pt>
                <c:pt idx="278">
                  <c:v>690834.3773829069</c:v>
                </c:pt>
                <c:pt idx="279">
                  <c:v>690781.3386162987</c:v>
                </c:pt>
                <c:pt idx="280">
                  <c:v>690916.9516854143</c:v>
                </c:pt>
                <c:pt idx="281">
                  <c:v>690831.0455368516</c:v>
                </c:pt>
                <c:pt idx="282">
                  <c:v>690822.3202252777</c:v>
                </c:pt>
                <c:pt idx="283">
                  <c:v>690821.159709446</c:v>
                </c:pt>
                <c:pt idx="284">
                  <c:v>690798.1086046689</c:v>
                </c:pt>
                <c:pt idx="285">
                  <c:v>690818.1422997236</c:v>
                </c:pt>
                <c:pt idx="286">
                  <c:v>690808.421598415</c:v>
                </c:pt>
                <c:pt idx="287">
                  <c:v>690792.0188755332</c:v>
                </c:pt>
                <c:pt idx="288">
                  <c:v>690784.9610022956</c:v>
                </c:pt>
                <c:pt idx="289">
                  <c:v>690779.1343526355</c:v>
                </c:pt>
                <c:pt idx="290">
                  <c:v>690812.1713107819</c:v>
                </c:pt>
                <c:pt idx="291">
                  <c:v>690816.1280599195</c:v>
                </c:pt>
                <c:pt idx="292">
                  <c:v>690818.3511741798</c:v>
                </c:pt>
                <c:pt idx="293">
                  <c:v>690808.482699442</c:v>
                </c:pt>
                <c:pt idx="294">
                  <c:v>690807.3066357673</c:v>
                </c:pt>
                <c:pt idx="295">
                  <c:v>690804.5497048327</c:v>
                </c:pt>
                <c:pt idx="296">
                  <c:v>690807.4166021928</c:v>
                </c:pt>
                <c:pt idx="297">
                  <c:v>690806.3357827895</c:v>
                </c:pt>
                <c:pt idx="298">
                  <c:v>690820.7709841281</c:v>
                </c:pt>
                <c:pt idx="299">
                  <c:v>690812.7474309434</c:v>
                </c:pt>
                <c:pt idx="300">
                  <c:v>690799.8745979522</c:v>
                </c:pt>
                <c:pt idx="301">
                  <c:v>690817.9973066779</c:v>
                </c:pt>
                <c:pt idx="302">
                  <c:v>690785.3340206729</c:v>
                </c:pt>
                <c:pt idx="303">
                  <c:v>690807.3738432891</c:v>
                </c:pt>
                <c:pt idx="304">
                  <c:v>690809.7717452494</c:v>
                </c:pt>
                <c:pt idx="305">
                  <c:v>690809.1095897438</c:v>
                </c:pt>
                <c:pt idx="306">
                  <c:v>690810.0932010738</c:v>
                </c:pt>
                <c:pt idx="307">
                  <c:v>690811.5012081424</c:v>
                </c:pt>
                <c:pt idx="308">
                  <c:v>690819.3830069551</c:v>
                </c:pt>
                <c:pt idx="309">
                  <c:v>690815.9647461728</c:v>
                </c:pt>
                <c:pt idx="310">
                  <c:v>690825.1452887008</c:v>
                </c:pt>
                <c:pt idx="311">
                  <c:v>690834.4189240517</c:v>
                </c:pt>
                <c:pt idx="312">
                  <c:v>690813.9106629089</c:v>
                </c:pt>
                <c:pt idx="313">
                  <c:v>690824.5889311751</c:v>
                </c:pt>
                <c:pt idx="314">
                  <c:v>690828.620367975</c:v>
                </c:pt>
                <c:pt idx="315">
                  <c:v>690823.1871077155</c:v>
                </c:pt>
                <c:pt idx="316">
                  <c:v>690825.5895309665</c:v>
                </c:pt>
                <c:pt idx="317">
                  <c:v>690822.3869333651</c:v>
                </c:pt>
                <c:pt idx="318">
                  <c:v>690821.7860626682</c:v>
                </c:pt>
                <c:pt idx="319">
                  <c:v>690814.6126652443</c:v>
                </c:pt>
                <c:pt idx="320">
                  <c:v>690816.9518945629</c:v>
                </c:pt>
                <c:pt idx="321">
                  <c:v>690809.9737324936</c:v>
                </c:pt>
                <c:pt idx="322">
                  <c:v>690808.5947825189</c:v>
                </c:pt>
                <c:pt idx="323">
                  <c:v>690808.9717015753</c:v>
                </c:pt>
                <c:pt idx="324">
                  <c:v>690809.0001899189</c:v>
                </c:pt>
                <c:pt idx="325">
                  <c:v>690806.7183229586</c:v>
                </c:pt>
                <c:pt idx="326">
                  <c:v>690807.998029866</c:v>
                </c:pt>
                <c:pt idx="327">
                  <c:v>690807.7082500398</c:v>
                </c:pt>
                <c:pt idx="328">
                  <c:v>690806.9586054862</c:v>
                </c:pt>
                <c:pt idx="329">
                  <c:v>690809.5079739339</c:v>
                </c:pt>
                <c:pt idx="330">
                  <c:v>690807.471436764</c:v>
                </c:pt>
                <c:pt idx="331">
                  <c:v>690806.5134323644</c:v>
                </c:pt>
                <c:pt idx="332">
                  <c:v>690811.3765363741</c:v>
                </c:pt>
                <c:pt idx="333">
                  <c:v>690812.28998322</c:v>
                </c:pt>
                <c:pt idx="334">
                  <c:v>690812.637203957</c:v>
                </c:pt>
                <c:pt idx="335">
                  <c:v>690812.6816456886</c:v>
                </c:pt>
                <c:pt idx="336">
                  <c:v>690812.997742511</c:v>
                </c:pt>
                <c:pt idx="337">
                  <c:v>690810.2102566265</c:v>
                </c:pt>
                <c:pt idx="338">
                  <c:v>690813.2730191869</c:v>
                </c:pt>
                <c:pt idx="339">
                  <c:v>690812.832838633</c:v>
                </c:pt>
                <c:pt idx="340">
                  <c:v>690814.0819615202</c:v>
                </c:pt>
                <c:pt idx="341">
                  <c:v>690813.9759216921</c:v>
                </c:pt>
                <c:pt idx="342">
                  <c:v>690812.3517428454</c:v>
                </c:pt>
                <c:pt idx="343">
                  <c:v>690809.9381159825</c:v>
                </c:pt>
                <c:pt idx="344">
                  <c:v>690814.1285659096</c:v>
                </c:pt>
                <c:pt idx="345">
                  <c:v>690812.1771967243</c:v>
                </c:pt>
                <c:pt idx="346">
                  <c:v>690812.5934164745</c:v>
                </c:pt>
                <c:pt idx="347">
                  <c:v>690810.8417181864</c:v>
                </c:pt>
                <c:pt idx="348">
                  <c:v>690812.2398762971</c:v>
                </c:pt>
                <c:pt idx="349">
                  <c:v>690812.3626194661</c:v>
                </c:pt>
                <c:pt idx="350">
                  <c:v>690812.1008581346</c:v>
                </c:pt>
                <c:pt idx="351">
                  <c:v>690812.9689003037</c:v>
                </c:pt>
                <c:pt idx="352">
                  <c:v>690811.8849212204</c:v>
                </c:pt>
                <c:pt idx="353">
                  <c:v>690811.7381097301</c:v>
                </c:pt>
                <c:pt idx="354">
                  <c:v>690812.1408766381</c:v>
                </c:pt>
                <c:pt idx="355">
                  <c:v>690812.7846557652</c:v>
                </c:pt>
                <c:pt idx="356">
                  <c:v>690812.8992746824</c:v>
                </c:pt>
                <c:pt idx="357">
                  <c:v>690812.7110681955</c:v>
                </c:pt>
                <c:pt idx="358">
                  <c:v>690812.2052332123</c:v>
                </c:pt>
                <c:pt idx="359">
                  <c:v>690812.3277697023</c:v>
                </c:pt>
                <c:pt idx="360">
                  <c:v>690811.529401995</c:v>
                </c:pt>
                <c:pt idx="361">
                  <c:v>690811.7011054583</c:v>
                </c:pt>
                <c:pt idx="362">
                  <c:v>690810.9149105817</c:v>
                </c:pt>
                <c:pt idx="363">
                  <c:v>690811.9054831524</c:v>
                </c:pt>
                <c:pt idx="364">
                  <c:v>690811.8865030537</c:v>
                </c:pt>
                <c:pt idx="365">
                  <c:v>690811.9886735758</c:v>
                </c:pt>
                <c:pt idx="366">
                  <c:v>690812.1568565565</c:v>
                </c:pt>
                <c:pt idx="367">
                  <c:v>690811.5665533354</c:v>
                </c:pt>
                <c:pt idx="368">
                  <c:v>690811.0629102295</c:v>
                </c:pt>
                <c:pt idx="369">
                  <c:v>690811.5359627157</c:v>
                </c:pt>
                <c:pt idx="370">
                  <c:v>690811.6173905052</c:v>
                </c:pt>
                <c:pt idx="371">
                  <c:v>690811.7930392405</c:v>
                </c:pt>
                <c:pt idx="372">
                  <c:v>690811.6346244846</c:v>
                </c:pt>
                <c:pt idx="373">
                  <c:v>690811.5803173148</c:v>
                </c:pt>
                <c:pt idx="374">
                  <c:v>690811.2911738085</c:v>
                </c:pt>
                <c:pt idx="375">
                  <c:v>690811.1582696153</c:v>
                </c:pt>
                <c:pt idx="376">
                  <c:v>690811.2445196501</c:v>
                </c:pt>
                <c:pt idx="377">
                  <c:v>690811.0518665391</c:v>
                </c:pt>
                <c:pt idx="378">
                  <c:v>690811.2168158232</c:v>
                </c:pt>
                <c:pt idx="379">
                  <c:v>690811.221141009</c:v>
                </c:pt>
                <c:pt idx="380">
                  <c:v>690811.2444604647</c:v>
                </c:pt>
                <c:pt idx="381">
                  <c:v>690810.7754446811</c:v>
                </c:pt>
                <c:pt idx="382">
                  <c:v>690811.3327522913</c:v>
                </c:pt>
                <c:pt idx="383">
                  <c:v>690810.9627493025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TE y TT!$C$2:$C$385</c:f>
              <c:numCache>
                <c:formatCode>General</c:formatCode>
                <c:ptCount val="384"/>
                <c:pt idx="0">
                  <c:v>1856854.938484819</c:v>
                </c:pt>
                <c:pt idx="1">
                  <c:v>10701549.53041118</c:v>
                </c:pt>
                <c:pt idx="2">
                  <c:v>10139056.13737207</c:v>
                </c:pt>
                <c:pt idx="3">
                  <c:v>9489122.423604315</c:v>
                </c:pt>
                <c:pt idx="4">
                  <c:v>9148401.739883721</c:v>
                </c:pt>
                <c:pt idx="5">
                  <c:v>8567638.022962274</c:v>
                </c:pt>
                <c:pt idx="6">
                  <c:v>8235672.357268183</c:v>
                </c:pt>
                <c:pt idx="7">
                  <c:v>7636588.79647596</c:v>
                </c:pt>
                <c:pt idx="8">
                  <c:v>7297807.178739109</c:v>
                </c:pt>
                <c:pt idx="9">
                  <c:v>6677963.655835623</c:v>
                </c:pt>
                <c:pt idx="10">
                  <c:v>5787830.312674313</c:v>
                </c:pt>
                <c:pt idx="11">
                  <c:v>5065375.628226936</c:v>
                </c:pt>
                <c:pt idx="12">
                  <c:v>4989217.689807409</c:v>
                </c:pt>
                <c:pt idx="13">
                  <c:v>4986719.6044607</c:v>
                </c:pt>
                <c:pt idx="14">
                  <c:v>4837382.933612498</c:v>
                </c:pt>
                <c:pt idx="15">
                  <c:v>4826167.964346192</c:v>
                </c:pt>
                <c:pt idx="16">
                  <c:v>4668842.25219278</c:v>
                </c:pt>
                <c:pt idx="17">
                  <c:v>4655250.054695052</c:v>
                </c:pt>
                <c:pt idx="18">
                  <c:v>4477865.444059378</c:v>
                </c:pt>
                <c:pt idx="19">
                  <c:v>4280576.02091269</c:v>
                </c:pt>
                <c:pt idx="20">
                  <c:v>3913920.664712321</c:v>
                </c:pt>
                <c:pt idx="21">
                  <c:v>3626867.913018</c:v>
                </c:pt>
                <c:pt idx="22">
                  <c:v>3537500.124241611</c:v>
                </c:pt>
                <c:pt idx="23">
                  <c:v>3490577.842846266</c:v>
                </c:pt>
                <c:pt idx="24">
                  <c:v>3520503.073037657</c:v>
                </c:pt>
                <c:pt idx="25">
                  <c:v>3436880.409175601</c:v>
                </c:pt>
                <c:pt idx="26">
                  <c:v>3435630.450334585</c:v>
                </c:pt>
                <c:pt idx="27">
                  <c:v>3360863.450271547</c:v>
                </c:pt>
                <c:pt idx="28">
                  <c:v>3309119.501740821</c:v>
                </c:pt>
                <c:pt idx="29">
                  <c:v>3307657.759563414</c:v>
                </c:pt>
                <c:pt idx="30">
                  <c:v>3101143.468142217</c:v>
                </c:pt>
                <c:pt idx="31">
                  <c:v>2938140.666218581</c:v>
                </c:pt>
                <c:pt idx="32">
                  <c:v>2844443.822780841</c:v>
                </c:pt>
                <c:pt idx="33">
                  <c:v>2772856.014188824</c:v>
                </c:pt>
                <c:pt idx="34">
                  <c:v>2740767.023186682</c:v>
                </c:pt>
                <c:pt idx="35">
                  <c:v>2738326.551032809</c:v>
                </c:pt>
                <c:pt idx="36">
                  <c:v>2684651.017001884</c:v>
                </c:pt>
                <c:pt idx="37">
                  <c:v>2687394.914568858</c:v>
                </c:pt>
                <c:pt idx="38">
                  <c:v>2681874.044619014</c:v>
                </c:pt>
                <c:pt idx="39">
                  <c:v>2624648.65294945</c:v>
                </c:pt>
                <c:pt idx="40">
                  <c:v>2528088.940699263</c:v>
                </c:pt>
                <c:pt idx="41">
                  <c:v>2442904.199027656</c:v>
                </c:pt>
                <c:pt idx="42">
                  <c:v>2379348.43122199</c:v>
                </c:pt>
                <c:pt idx="43">
                  <c:v>2316602.815176229</c:v>
                </c:pt>
                <c:pt idx="44">
                  <c:v>2283197.753385412</c:v>
                </c:pt>
                <c:pt idx="45">
                  <c:v>2268354.527622194</c:v>
                </c:pt>
                <c:pt idx="46">
                  <c:v>2271187.718051256</c:v>
                </c:pt>
                <c:pt idx="47">
                  <c:v>2224791.548542061</c:v>
                </c:pt>
                <c:pt idx="48">
                  <c:v>2204254.177982643</c:v>
                </c:pt>
                <c:pt idx="49">
                  <c:v>2203259.151659076</c:v>
                </c:pt>
                <c:pt idx="50">
                  <c:v>2147741.054703516</c:v>
                </c:pt>
                <c:pt idx="51">
                  <c:v>2098508.258304892</c:v>
                </c:pt>
                <c:pt idx="52">
                  <c:v>2056474.29414244</c:v>
                </c:pt>
                <c:pt idx="53">
                  <c:v>2013259.624530888</c:v>
                </c:pt>
                <c:pt idx="54">
                  <c:v>1990013.058425645</c:v>
                </c:pt>
                <c:pt idx="55">
                  <c:v>1963765.918664369</c:v>
                </c:pt>
                <c:pt idx="56">
                  <c:v>1949954.140049714</c:v>
                </c:pt>
                <c:pt idx="57">
                  <c:v>1951734.191977206</c:v>
                </c:pt>
                <c:pt idx="58">
                  <c:v>1920186.004139479</c:v>
                </c:pt>
                <c:pt idx="59">
                  <c:v>1909852.171197364</c:v>
                </c:pt>
                <c:pt idx="60">
                  <c:v>1906984.020214471</c:v>
                </c:pt>
                <c:pt idx="61">
                  <c:v>1872289.674881367</c:v>
                </c:pt>
                <c:pt idx="62">
                  <c:v>1844744.498053319</c:v>
                </c:pt>
                <c:pt idx="63">
                  <c:v>1815020.073418971</c:v>
                </c:pt>
                <c:pt idx="64">
                  <c:v>1797173.414878887</c:v>
                </c:pt>
                <c:pt idx="65">
                  <c:v>1777140.301793783</c:v>
                </c:pt>
                <c:pt idx="66">
                  <c:v>1754826.883586677</c:v>
                </c:pt>
                <c:pt idx="67">
                  <c:v>1743806.829687307</c:v>
                </c:pt>
                <c:pt idx="68">
                  <c:v>1738889.672235074</c:v>
                </c:pt>
                <c:pt idx="69">
                  <c:v>1739848.611899798</c:v>
                </c:pt>
                <c:pt idx="70">
                  <c:v>1716418.696896101</c:v>
                </c:pt>
                <c:pt idx="71">
                  <c:v>1702368.850707045</c:v>
                </c:pt>
                <c:pt idx="72">
                  <c:v>1681305.445832018</c:v>
                </c:pt>
                <c:pt idx="73">
                  <c:v>1660614.456561016</c:v>
                </c:pt>
                <c:pt idx="74">
                  <c:v>1650330.820996308</c:v>
                </c:pt>
                <c:pt idx="75">
                  <c:v>1635723.953241475</c:v>
                </c:pt>
                <c:pt idx="76">
                  <c:v>1619334.645727979</c:v>
                </c:pt>
                <c:pt idx="77">
                  <c:v>1602627.322619864</c:v>
                </c:pt>
                <c:pt idx="78">
                  <c:v>1591253.753164294</c:v>
                </c:pt>
                <c:pt idx="79">
                  <c:v>1582332.467552955</c:v>
                </c:pt>
                <c:pt idx="80">
                  <c:v>1579973.694983365</c:v>
                </c:pt>
                <c:pt idx="81">
                  <c:v>1580046.930587497</c:v>
                </c:pt>
                <c:pt idx="82">
                  <c:v>1566111.230537387</c:v>
                </c:pt>
                <c:pt idx="83">
                  <c:v>1550220.425439959</c:v>
                </c:pt>
                <c:pt idx="84">
                  <c:v>1541300.884660124</c:v>
                </c:pt>
                <c:pt idx="85">
                  <c:v>1532569.464191854</c:v>
                </c:pt>
                <c:pt idx="86">
                  <c:v>1520892.647355733</c:v>
                </c:pt>
                <c:pt idx="87">
                  <c:v>1508226.628538218</c:v>
                </c:pt>
                <c:pt idx="88">
                  <c:v>1495742.942931791</c:v>
                </c:pt>
                <c:pt idx="89">
                  <c:v>1485009.080846062</c:v>
                </c:pt>
                <c:pt idx="90">
                  <c:v>1478066.558972771</c:v>
                </c:pt>
                <c:pt idx="91">
                  <c:v>1470842.110867498</c:v>
                </c:pt>
                <c:pt idx="92">
                  <c:v>1464906.866258225</c:v>
                </c:pt>
                <c:pt idx="93">
                  <c:v>1454804.80378678</c:v>
                </c:pt>
                <c:pt idx="94">
                  <c:v>1444745.479770575</c:v>
                </c:pt>
                <c:pt idx="95">
                  <c:v>1436873.864165002</c:v>
                </c:pt>
                <c:pt idx="96">
                  <c:v>1430835.814085341</c:v>
                </c:pt>
                <c:pt idx="97">
                  <c:v>1422566.401650154</c:v>
                </c:pt>
                <c:pt idx="98">
                  <c:v>1413742.509605462</c:v>
                </c:pt>
                <c:pt idx="99">
                  <c:v>1404401.097537332</c:v>
                </c:pt>
                <c:pt idx="100">
                  <c:v>1397935.752634029</c:v>
                </c:pt>
                <c:pt idx="101">
                  <c:v>1391663.236534569</c:v>
                </c:pt>
                <c:pt idx="102">
                  <c:v>1385308.804109656</c:v>
                </c:pt>
                <c:pt idx="103">
                  <c:v>1380646.5269183</c:v>
                </c:pt>
                <c:pt idx="104">
                  <c:v>1373315.146636215</c:v>
                </c:pt>
                <c:pt idx="105">
                  <c:v>1365404.301083016</c:v>
                </c:pt>
                <c:pt idx="106">
                  <c:v>1360140.14511173</c:v>
                </c:pt>
                <c:pt idx="107">
                  <c:v>1354879.222842698</c:v>
                </c:pt>
                <c:pt idx="108">
                  <c:v>1348631.898729513</c:v>
                </c:pt>
                <c:pt idx="109">
                  <c:v>1342078.534758008</c:v>
                </c:pt>
                <c:pt idx="110">
                  <c:v>1335353.793226735</c:v>
                </c:pt>
                <c:pt idx="111">
                  <c:v>1330128.428412499</c:v>
                </c:pt>
                <c:pt idx="112">
                  <c:v>1324778.462578906</c:v>
                </c:pt>
                <c:pt idx="113">
                  <c:v>1320531.165190916</c:v>
                </c:pt>
                <c:pt idx="114">
                  <c:v>1314528.939164688</c:v>
                </c:pt>
                <c:pt idx="115">
                  <c:v>1308445.8074054</c:v>
                </c:pt>
                <c:pt idx="116">
                  <c:v>1304756.747422592</c:v>
                </c:pt>
                <c:pt idx="117">
                  <c:v>1301117.886387437</c:v>
                </c:pt>
                <c:pt idx="118">
                  <c:v>1297442.704165401</c:v>
                </c:pt>
                <c:pt idx="119">
                  <c:v>1292638.267677491</c:v>
                </c:pt>
                <c:pt idx="120">
                  <c:v>1287689.863741771</c:v>
                </c:pt>
                <c:pt idx="121">
                  <c:v>1282342.669696319</c:v>
                </c:pt>
                <c:pt idx="122">
                  <c:v>1278246.666867476</c:v>
                </c:pt>
                <c:pt idx="123">
                  <c:v>1274262.686071417</c:v>
                </c:pt>
                <c:pt idx="124">
                  <c:v>1269733.525991092</c:v>
                </c:pt>
                <c:pt idx="125">
                  <c:v>1264731.935313177</c:v>
                </c:pt>
                <c:pt idx="126">
                  <c:v>1262961.263393283</c:v>
                </c:pt>
                <c:pt idx="127">
                  <c:v>1259614.103906087</c:v>
                </c:pt>
                <c:pt idx="128">
                  <c:v>1255888.114838311</c:v>
                </c:pt>
                <c:pt idx="129">
                  <c:v>1252312.382673834</c:v>
                </c:pt>
                <c:pt idx="130">
                  <c:v>1248432.178118077</c:v>
                </c:pt>
                <c:pt idx="131">
                  <c:v>1244555.458732025</c:v>
                </c:pt>
                <c:pt idx="132">
                  <c:v>1240374.575902427</c:v>
                </c:pt>
                <c:pt idx="133">
                  <c:v>1237031.283897341</c:v>
                </c:pt>
                <c:pt idx="134">
                  <c:v>1233272.015746025</c:v>
                </c:pt>
                <c:pt idx="135">
                  <c:v>1229123.662292796</c:v>
                </c:pt>
                <c:pt idx="136">
                  <c:v>1227732.937568946</c:v>
                </c:pt>
                <c:pt idx="137">
                  <c:v>1227665.482647235</c:v>
                </c:pt>
                <c:pt idx="138">
                  <c:v>1224457.721475726</c:v>
                </c:pt>
                <c:pt idx="139">
                  <c:v>1221433.528510983</c:v>
                </c:pt>
                <c:pt idx="140">
                  <c:v>1218501.256687027</c:v>
                </c:pt>
                <c:pt idx="141">
                  <c:v>1214954.922061117</c:v>
                </c:pt>
                <c:pt idx="142">
                  <c:v>1211474.059201121</c:v>
                </c:pt>
                <c:pt idx="143">
                  <c:v>1208151.764542078</c:v>
                </c:pt>
                <c:pt idx="144">
                  <c:v>1205288.129715065</c:v>
                </c:pt>
                <c:pt idx="145">
                  <c:v>1201796.897629041</c:v>
                </c:pt>
                <c:pt idx="146">
                  <c:v>1200068.86989256</c:v>
                </c:pt>
                <c:pt idx="147">
                  <c:v>1198719.600055771</c:v>
                </c:pt>
                <c:pt idx="148">
                  <c:v>1196034.994529333</c:v>
                </c:pt>
                <c:pt idx="149">
                  <c:v>1193066.362503444</c:v>
                </c:pt>
                <c:pt idx="150">
                  <c:v>1190296.628617865</c:v>
                </c:pt>
                <c:pt idx="151">
                  <c:v>1187610.824576638</c:v>
                </c:pt>
                <c:pt idx="152">
                  <c:v>1185185.858295765</c:v>
                </c:pt>
                <c:pt idx="153">
                  <c:v>1182331.253167372</c:v>
                </c:pt>
                <c:pt idx="154">
                  <c:v>1180063.831356063</c:v>
                </c:pt>
                <c:pt idx="155">
                  <c:v>1177115.644446697</c:v>
                </c:pt>
                <c:pt idx="156">
                  <c:v>1175519.522616275</c:v>
                </c:pt>
                <c:pt idx="157">
                  <c:v>1174164.38955138</c:v>
                </c:pt>
                <c:pt idx="158">
                  <c:v>1172332.036031706</c:v>
                </c:pt>
                <c:pt idx="159">
                  <c:v>1170196.215718711</c:v>
                </c:pt>
                <c:pt idx="160">
                  <c:v>1168024.266459483</c:v>
                </c:pt>
                <c:pt idx="161">
                  <c:v>1166033.611412163</c:v>
                </c:pt>
                <c:pt idx="162">
                  <c:v>1163569.99989653</c:v>
                </c:pt>
                <c:pt idx="163">
                  <c:v>1161071.788359199</c:v>
                </c:pt>
                <c:pt idx="164">
                  <c:v>1159384.439080501</c:v>
                </c:pt>
                <c:pt idx="165">
                  <c:v>1156881.694327771</c:v>
                </c:pt>
                <c:pt idx="166">
                  <c:v>1156032.535480125</c:v>
                </c:pt>
                <c:pt idx="167">
                  <c:v>1156266.73810217</c:v>
                </c:pt>
                <c:pt idx="168">
                  <c:v>1154856.080242332</c:v>
                </c:pt>
                <c:pt idx="169">
                  <c:v>1153897.220459495</c:v>
                </c:pt>
                <c:pt idx="170">
                  <c:v>1151802.999966376</c:v>
                </c:pt>
                <c:pt idx="171">
                  <c:v>1149598.028593145</c:v>
                </c:pt>
                <c:pt idx="172">
                  <c:v>1147624.943494168</c:v>
                </c:pt>
                <c:pt idx="173">
                  <c:v>1145640.087021091</c:v>
                </c:pt>
                <c:pt idx="174">
                  <c:v>1144386.704310992</c:v>
                </c:pt>
                <c:pt idx="175">
                  <c:v>1142253.606565325</c:v>
                </c:pt>
                <c:pt idx="176">
                  <c:v>1141730.691018293</c:v>
                </c:pt>
                <c:pt idx="177">
                  <c:v>1140804.875112496</c:v>
                </c:pt>
                <c:pt idx="178">
                  <c:v>1138904.061126896</c:v>
                </c:pt>
                <c:pt idx="179">
                  <c:v>1137284.14849475</c:v>
                </c:pt>
                <c:pt idx="180">
                  <c:v>1135786.812857074</c:v>
                </c:pt>
                <c:pt idx="181">
                  <c:v>1134359.947285483</c:v>
                </c:pt>
                <c:pt idx="182">
                  <c:v>1133288.405136609</c:v>
                </c:pt>
                <c:pt idx="183">
                  <c:v>1131328.462411075</c:v>
                </c:pt>
                <c:pt idx="184">
                  <c:v>1130410.376284764</c:v>
                </c:pt>
                <c:pt idx="185">
                  <c:v>1128588.256047717</c:v>
                </c:pt>
                <c:pt idx="186">
                  <c:v>1127270.146492731</c:v>
                </c:pt>
                <c:pt idx="187">
                  <c:v>1127139.97969166</c:v>
                </c:pt>
                <c:pt idx="188">
                  <c:v>1126273.651733797</c:v>
                </c:pt>
                <c:pt idx="189">
                  <c:v>1125821.303139155</c:v>
                </c:pt>
                <c:pt idx="190">
                  <c:v>1125585.989083961</c:v>
                </c:pt>
                <c:pt idx="191">
                  <c:v>1124181.148268256</c:v>
                </c:pt>
                <c:pt idx="192">
                  <c:v>1122769.854222665</c:v>
                </c:pt>
                <c:pt idx="193">
                  <c:v>1121551.525368001</c:v>
                </c:pt>
                <c:pt idx="194">
                  <c:v>1121254.123396458</c:v>
                </c:pt>
                <c:pt idx="195">
                  <c:v>1120879.794496956</c:v>
                </c:pt>
                <c:pt idx="196">
                  <c:v>1120484.823381948</c:v>
                </c:pt>
                <c:pt idx="197">
                  <c:v>1119519.789743941</c:v>
                </c:pt>
                <c:pt idx="198">
                  <c:v>1120231.943567721</c:v>
                </c:pt>
                <c:pt idx="199">
                  <c:v>1120156.132737702</c:v>
                </c:pt>
                <c:pt idx="200">
                  <c:v>1118753.779743136</c:v>
                </c:pt>
                <c:pt idx="201">
                  <c:v>1117617.737987326</c:v>
                </c:pt>
                <c:pt idx="202">
                  <c:v>1117554.478162406</c:v>
                </c:pt>
                <c:pt idx="203">
                  <c:v>1117496.321482671</c:v>
                </c:pt>
                <c:pt idx="204">
                  <c:v>1117291.074639117</c:v>
                </c:pt>
                <c:pt idx="205">
                  <c:v>1117005.970857824</c:v>
                </c:pt>
                <c:pt idx="206">
                  <c:v>1117541.361826405</c:v>
                </c:pt>
                <c:pt idx="207">
                  <c:v>1115795.44877594</c:v>
                </c:pt>
                <c:pt idx="208">
                  <c:v>1115636.319486294</c:v>
                </c:pt>
                <c:pt idx="209">
                  <c:v>1116071.375372471</c:v>
                </c:pt>
                <c:pt idx="210">
                  <c:v>1115295.007548394</c:v>
                </c:pt>
                <c:pt idx="211">
                  <c:v>1115787.416100659</c:v>
                </c:pt>
                <c:pt idx="212">
                  <c:v>1116931.153244912</c:v>
                </c:pt>
                <c:pt idx="213">
                  <c:v>1114498.918888196</c:v>
                </c:pt>
                <c:pt idx="214">
                  <c:v>1115649.656782904</c:v>
                </c:pt>
                <c:pt idx="215">
                  <c:v>1115750.900768967</c:v>
                </c:pt>
                <c:pt idx="216">
                  <c:v>1115981.825542669</c:v>
                </c:pt>
                <c:pt idx="217">
                  <c:v>1116087.219294023</c:v>
                </c:pt>
                <c:pt idx="218">
                  <c:v>1116056.703122098</c:v>
                </c:pt>
                <c:pt idx="219">
                  <c:v>1115927.46189722</c:v>
                </c:pt>
                <c:pt idx="220">
                  <c:v>1116048.434565349</c:v>
                </c:pt>
                <c:pt idx="221">
                  <c:v>1116107.989550951</c:v>
                </c:pt>
                <c:pt idx="222">
                  <c:v>1116241.059867647</c:v>
                </c:pt>
                <c:pt idx="223">
                  <c:v>1116218.04744298</c:v>
                </c:pt>
                <c:pt idx="224">
                  <c:v>1116391.170373854</c:v>
                </c:pt>
                <c:pt idx="225">
                  <c:v>1116221.819438799</c:v>
                </c:pt>
                <c:pt idx="226">
                  <c:v>1116241.875691804</c:v>
                </c:pt>
                <c:pt idx="227">
                  <c:v>1115966.135100733</c:v>
                </c:pt>
                <c:pt idx="228">
                  <c:v>1116145.458446792</c:v>
                </c:pt>
                <c:pt idx="229">
                  <c:v>1116560.287149354</c:v>
                </c:pt>
                <c:pt idx="230">
                  <c:v>1116155.138444205</c:v>
                </c:pt>
                <c:pt idx="231">
                  <c:v>1116223.088265373</c:v>
                </c:pt>
                <c:pt idx="232">
                  <c:v>1116162.962139415</c:v>
                </c:pt>
                <c:pt idx="233">
                  <c:v>1116253.801508994</c:v>
                </c:pt>
                <c:pt idx="234">
                  <c:v>1116137.498098325</c:v>
                </c:pt>
                <c:pt idx="235">
                  <c:v>1116432.57948927</c:v>
                </c:pt>
                <c:pt idx="236">
                  <c:v>1116275.392255662</c:v>
                </c:pt>
                <c:pt idx="237">
                  <c:v>1116128.62545879</c:v>
                </c:pt>
                <c:pt idx="238">
                  <c:v>1116124.204309873</c:v>
                </c:pt>
                <c:pt idx="239">
                  <c:v>1116142.808603031</c:v>
                </c:pt>
                <c:pt idx="240">
                  <c:v>1116350.285462633</c:v>
                </c:pt>
                <c:pt idx="241">
                  <c:v>1116269.720912094</c:v>
                </c:pt>
                <c:pt idx="242">
                  <c:v>1116195.41378474</c:v>
                </c:pt>
                <c:pt idx="243">
                  <c:v>1116231.782029113</c:v>
                </c:pt>
                <c:pt idx="244">
                  <c:v>1116233.408502463</c:v>
                </c:pt>
                <c:pt idx="245">
                  <c:v>1116211.361733002</c:v>
                </c:pt>
                <c:pt idx="246">
                  <c:v>1116171.008500327</c:v>
                </c:pt>
                <c:pt idx="247">
                  <c:v>1116196.273546912</c:v>
                </c:pt>
                <c:pt idx="248">
                  <c:v>1116269.171092009</c:v>
                </c:pt>
                <c:pt idx="249">
                  <c:v>1116243.951065688</c:v>
                </c:pt>
                <c:pt idx="250">
                  <c:v>1116290.131016684</c:v>
                </c:pt>
                <c:pt idx="251">
                  <c:v>1116267.20917242</c:v>
                </c:pt>
                <c:pt idx="252">
                  <c:v>1116260.392693442</c:v>
                </c:pt>
                <c:pt idx="253">
                  <c:v>1116243.663905975</c:v>
                </c:pt>
                <c:pt idx="254">
                  <c:v>1116259.274385466</c:v>
                </c:pt>
                <c:pt idx="255">
                  <c:v>1116268.066352527</c:v>
                </c:pt>
                <c:pt idx="256">
                  <c:v>1116289.674234968</c:v>
                </c:pt>
                <c:pt idx="257">
                  <c:v>1116296.14363768</c:v>
                </c:pt>
                <c:pt idx="258">
                  <c:v>1116258.206564433</c:v>
                </c:pt>
                <c:pt idx="259">
                  <c:v>1116283.036830086</c:v>
                </c:pt>
                <c:pt idx="260">
                  <c:v>1116307.589198947</c:v>
                </c:pt>
                <c:pt idx="261">
                  <c:v>1116355.558323164</c:v>
                </c:pt>
                <c:pt idx="262">
                  <c:v>1116305.169120845</c:v>
                </c:pt>
                <c:pt idx="263">
                  <c:v>1116289.938300117</c:v>
                </c:pt>
                <c:pt idx="264">
                  <c:v>1116288.822152201</c:v>
                </c:pt>
                <c:pt idx="265">
                  <c:v>1116290.607346147</c:v>
                </c:pt>
                <c:pt idx="266">
                  <c:v>1116280.499561584</c:v>
                </c:pt>
                <c:pt idx="267">
                  <c:v>1116299.94041128</c:v>
                </c:pt>
                <c:pt idx="268">
                  <c:v>1116284.844155546</c:v>
                </c:pt>
                <c:pt idx="269">
                  <c:v>1116299.906193706</c:v>
                </c:pt>
                <c:pt idx="270">
                  <c:v>1116266.980834068</c:v>
                </c:pt>
                <c:pt idx="271">
                  <c:v>1116260.067694119</c:v>
                </c:pt>
                <c:pt idx="272">
                  <c:v>1116271.547339791</c:v>
                </c:pt>
                <c:pt idx="273">
                  <c:v>1116274.77664742</c:v>
                </c:pt>
                <c:pt idx="274">
                  <c:v>1116281.104880745</c:v>
                </c:pt>
                <c:pt idx="275">
                  <c:v>1116269.780240753</c:v>
                </c:pt>
                <c:pt idx="276">
                  <c:v>1116288.963225782</c:v>
                </c:pt>
                <c:pt idx="277">
                  <c:v>1116277.207886624</c:v>
                </c:pt>
                <c:pt idx="278">
                  <c:v>1116289.281480393</c:v>
                </c:pt>
                <c:pt idx="279">
                  <c:v>1116272.545842916</c:v>
                </c:pt>
                <c:pt idx="280">
                  <c:v>1116317.949002589</c:v>
                </c:pt>
                <c:pt idx="281">
                  <c:v>1116287.890738185</c:v>
                </c:pt>
                <c:pt idx="282">
                  <c:v>1116284.856736956</c:v>
                </c:pt>
                <c:pt idx="283">
                  <c:v>1116284.014873061</c:v>
                </c:pt>
                <c:pt idx="284">
                  <c:v>1116275.988216061</c:v>
                </c:pt>
                <c:pt idx="285">
                  <c:v>1116283.350433848</c:v>
                </c:pt>
                <c:pt idx="286">
                  <c:v>1116279.399597574</c:v>
                </c:pt>
                <c:pt idx="287">
                  <c:v>1116273.961239497</c:v>
                </c:pt>
                <c:pt idx="288">
                  <c:v>1116272.362412216</c:v>
                </c:pt>
                <c:pt idx="289">
                  <c:v>1116269.079532691</c:v>
                </c:pt>
                <c:pt idx="290">
                  <c:v>1116280.993619411</c:v>
                </c:pt>
                <c:pt idx="291">
                  <c:v>1116282.060562275</c:v>
                </c:pt>
                <c:pt idx="292">
                  <c:v>1116283.158149803</c:v>
                </c:pt>
                <c:pt idx="293">
                  <c:v>1116279.766279898</c:v>
                </c:pt>
                <c:pt idx="294">
                  <c:v>1116279.2437991</c:v>
                </c:pt>
                <c:pt idx="295">
                  <c:v>1116278.960032447</c:v>
                </c:pt>
                <c:pt idx="296">
                  <c:v>1116279.946776958</c:v>
                </c:pt>
                <c:pt idx="297">
                  <c:v>1116280.047412321</c:v>
                </c:pt>
                <c:pt idx="298">
                  <c:v>1116284.954878287</c:v>
                </c:pt>
                <c:pt idx="299">
                  <c:v>1116282.474782594</c:v>
                </c:pt>
                <c:pt idx="300">
                  <c:v>1116277.661243606</c:v>
                </c:pt>
                <c:pt idx="301">
                  <c:v>1116284.351376981</c:v>
                </c:pt>
                <c:pt idx="302">
                  <c:v>1116272.765382413</c:v>
                </c:pt>
                <c:pt idx="303">
                  <c:v>1116280.408901866</c:v>
                </c:pt>
                <c:pt idx="304">
                  <c:v>1116281.216404204</c:v>
                </c:pt>
                <c:pt idx="305">
                  <c:v>1116280.923151505</c:v>
                </c:pt>
                <c:pt idx="306">
                  <c:v>1116281.052727396</c:v>
                </c:pt>
                <c:pt idx="307">
                  <c:v>1116281.685114433</c:v>
                </c:pt>
                <c:pt idx="308">
                  <c:v>1116284.148174423</c:v>
                </c:pt>
                <c:pt idx="309">
                  <c:v>1116282.977786536</c:v>
                </c:pt>
                <c:pt idx="310">
                  <c:v>1116285.966627704</c:v>
                </c:pt>
                <c:pt idx="311">
                  <c:v>1116289.248200289</c:v>
                </c:pt>
                <c:pt idx="312">
                  <c:v>1116281.802430277</c:v>
                </c:pt>
                <c:pt idx="313">
                  <c:v>1116285.682905061</c:v>
                </c:pt>
                <c:pt idx="314">
                  <c:v>1116287.220119615</c:v>
                </c:pt>
                <c:pt idx="315">
                  <c:v>1116285.22218456</c:v>
                </c:pt>
                <c:pt idx="316">
                  <c:v>1116286.114408699</c:v>
                </c:pt>
                <c:pt idx="317">
                  <c:v>1116285.087145966</c:v>
                </c:pt>
                <c:pt idx="318">
                  <c:v>1116284.924432873</c:v>
                </c:pt>
                <c:pt idx="319">
                  <c:v>1116282.467104236</c:v>
                </c:pt>
                <c:pt idx="320">
                  <c:v>1116283.25554563</c:v>
                </c:pt>
                <c:pt idx="321">
                  <c:v>1116280.949316661</c:v>
                </c:pt>
                <c:pt idx="322">
                  <c:v>1116280.291933996</c:v>
                </c:pt>
                <c:pt idx="323">
                  <c:v>1116280.486094061</c:v>
                </c:pt>
                <c:pt idx="324">
                  <c:v>1116280.43998288</c:v>
                </c:pt>
                <c:pt idx="325">
                  <c:v>1116279.594317334</c:v>
                </c:pt>
                <c:pt idx="326">
                  <c:v>1116280.10259224</c:v>
                </c:pt>
                <c:pt idx="327">
                  <c:v>1116279.965508519</c:v>
                </c:pt>
                <c:pt idx="328">
                  <c:v>1116279.723892363</c:v>
                </c:pt>
                <c:pt idx="329">
                  <c:v>1116280.543947076</c:v>
                </c:pt>
                <c:pt idx="330">
                  <c:v>1116279.866643459</c:v>
                </c:pt>
                <c:pt idx="331">
                  <c:v>1116279.508671792</c:v>
                </c:pt>
                <c:pt idx="332">
                  <c:v>1116281.206651465</c:v>
                </c:pt>
                <c:pt idx="333">
                  <c:v>1116281.550165589</c:v>
                </c:pt>
                <c:pt idx="334">
                  <c:v>1116281.642470652</c:v>
                </c:pt>
                <c:pt idx="335">
                  <c:v>1116281.660916157</c:v>
                </c:pt>
                <c:pt idx="336">
                  <c:v>1116281.776472918</c:v>
                </c:pt>
                <c:pt idx="337">
                  <c:v>1116280.774042949</c:v>
                </c:pt>
                <c:pt idx="338">
                  <c:v>1116281.846827919</c:v>
                </c:pt>
                <c:pt idx="339">
                  <c:v>1116281.766461008</c:v>
                </c:pt>
                <c:pt idx="340">
                  <c:v>1116282.193111657</c:v>
                </c:pt>
                <c:pt idx="341">
                  <c:v>1116282.087194539</c:v>
                </c:pt>
                <c:pt idx="342">
                  <c:v>1116281.600827868</c:v>
                </c:pt>
                <c:pt idx="343">
                  <c:v>1116280.761020149</c:v>
                </c:pt>
                <c:pt idx="344">
                  <c:v>1116282.300861817</c:v>
                </c:pt>
                <c:pt idx="345">
                  <c:v>1116281.544143838</c:v>
                </c:pt>
                <c:pt idx="346">
                  <c:v>1116281.683458321</c:v>
                </c:pt>
                <c:pt idx="347">
                  <c:v>1116281.066939793</c:v>
                </c:pt>
                <c:pt idx="348">
                  <c:v>1116281.574093248</c:v>
                </c:pt>
                <c:pt idx="349">
                  <c:v>1116281.581516326</c:v>
                </c:pt>
                <c:pt idx="350">
                  <c:v>1116281.469787802</c:v>
                </c:pt>
                <c:pt idx="351">
                  <c:v>1116281.786311065</c:v>
                </c:pt>
                <c:pt idx="352">
                  <c:v>1116281.414446174</c:v>
                </c:pt>
                <c:pt idx="353">
                  <c:v>1116281.346689473</c:v>
                </c:pt>
                <c:pt idx="354">
                  <c:v>1116281.517032768</c:v>
                </c:pt>
                <c:pt idx="355">
                  <c:v>1116281.726125861</c:v>
                </c:pt>
                <c:pt idx="356">
                  <c:v>1116281.765400801</c:v>
                </c:pt>
                <c:pt idx="357">
                  <c:v>1116281.697632816</c:v>
                </c:pt>
                <c:pt idx="358">
                  <c:v>1116281.524784997</c:v>
                </c:pt>
                <c:pt idx="359">
                  <c:v>1116281.573197326</c:v>
                </c:pt>
                <c:pt idx="360">
                  <c:v>1116281.286619791</c:v>
                </c:pt>
                <c:pt idx="361">
                  <c:v>1116281.341891852</c:v>
                </c:pt>
                <c:pt idx="362">
                  <c:v>1116281.07593254</c:v>
                </c:pt>
                <c:pt idx="363">
                  <c:v>1116281.422761441</c:v>
                </c:pt>
                <c:pt idx="364">
                  <c:v>1116281.390160295</c:v>
                </c:pt>
                <c:pt idx="365">
                  <c:v>1116281.442520743</c:v>
                </c:pt>
                <c:pt idx="366">
                  <c:v>1116281.499418559</c:v>
                </c:pt>
                <c:pt idx="367">
                  <c:v>1116281.295634856</c:v>
                </c:pt>
                <c:pt idx="368">
                  <c:v>1116281.121529163</c:v>
                </c:pt>
                <c:pt idx="369">
                  <c:v>1116281.278337715</c:v>
                </c:pt>
                <c:pt idx="370">
                  <c:v>1116281.308021697</c:v>
                </c:pt>
                <c:pt idx="371">
                  <c:v>1116281.367535172</c:v>
                </c:pt>
                <c:pt idx="372">
                  <c:v>1116281.314651482</c:v>
                </c:pt>
                <c:pt idx="373">
                  <c:v>1116281.288428231</c:v>
                </c:pt>
                <c:pt idx="374">
                  <c:v>1116281.186708015</c:v>
                </c:pt>
                <c:pt idx="375">
                  <c:v>1116281.14206131</c:v>
                </c:pt>
                <c:pt idx="376">
                  <c:v>1116281.170291509</c:v>
                </c:pt>
                <c:pt idx="377">
                  <c:v>1116281.09963125</c:v>
                </c:pt>
                <c:pt idx="378">
                  <c:v>1116281.162331241</c:v>
                </c:pt>
                <c:pt idx="379">
                  <c:v>1116281.168611924</c:v>
                </c:pt>
                <c:pt idx="380">
                  <c:v>1116281.17121286</c:v>
                </c:pt>
                <c:pt idx="381">
                  <c:v>1116281.003604225</c:v>
                </c:pt>
                <c:pt idx="382">
                  <c:v>1116281.200963096</c:v>
                </c:pt>
                <c:pt idx="383">
                  <c:v>1116281.079934012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0.6103779917330471</c:v>
                </c:pt>
                <c:pt idx="1">
                  <c:v>0.5432134859535083</c:v>
                </c:pt>
                <c:pt idx="2">
                  <c:v>0.5002271836781323</c:v>
                </c:pt>
                <c:pt idx="3">
                  <c:v>0.4530094702781122</c:v>
                </c:pt>
                <c:pt idx="4">
                  <c:v>0.4165800167167595</c:v>
                </c:pt>
                <c:pt idx="5">
                  <c:v>0.3980774594065062</c:v>
                </c:pt>
                <c:pt idx="6">
                  <c:v>0.3807304167571887</c:v>
                </c:pt>
                <c:pt idx="7">
                  <c:v>0.377097541738656</c:v>
                </c:pt>
                <c:pt idx="8">
                  <c:v>0.7073134008729568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CT y CO!$B$2:$B$385</c:f>
              <c:numCache>
                <c:formatCode>General</c:formatCode>
                <c:ptCount val="384"/>
                <c:pt idx="0">
                  <c:v>13040576.51622921</c:v>
                </c:pt>
                <c:pt idx="1">
                  <c:v>57125174.38166426</c:v>
                </c:pt>
                <c:pt idx="2">
                  <c:v>54431931.19647606</c:v>
                </c:pt>
                <c:pt idx="3">
                  <c:v>50750428.65281846</c:v>
                </c:pt>
                <c:pt idx="4">
                  <c:v>49141661.69436059</c:v>
                </c:pt>
                <c:pt idx="5">
                  <c:v>46008781.63275992</c:v>
                </c:pt>
                <c:pt idx="6">
                  <c:v>44568662.83694507</c:v>
                </c:pt>
                <c:pt idx="7">
                  <c:v>41558201.37702099</c:v>
                </c:pt>
                <c:pt idx="8">
                  <c:v>40173541.68757939</c:v>
                </c:pt>
                <c:pt idx="9">
                  <c:v>37215592.17862277</c:v>
                </c:pt>
                <c:pt idx="10">
                  <c:v>32899107.15024085</c:v>
                </c:pt>
                <c:pt idx="11">
                  <c:v>29292791.09155176</c:v>
                </c:pt>
                <c:pt idx="12">
                  <c:v>28857011.85298239</c:v>
                </c:pt>
                <c:pt idx="13">
                  <c:v>28873808.0065446</c:v>
                </c:pt>
                <c:pt idx="14">
                  <c:v>28182600.91818463</c:v>
                </c:pt>
                <c:pt idx="15">
                  <c:v>28167196.8377415</c:v>
                </c:pt>
                <c:pt idx="16">
                  <c:v>27436708.32349647</c:v>
                </c:pt>
                <c:pt idx="17">
                  <c:v>27405933.63620667</c:v>
                </c:pt>
                <c:pt idx="18">
                  <c:v>26498542.92998642</c:v>
                </c:pt>
                <c:pt idx="19">
                  <c:v>25490960.69098621</c:v>
                </c:pt>
                <c:pt idx="20">
                  <c:v>23655518.40768972</c:v>
                </c:pt>
                <c:pt idx="21">
                  <c:v>22227818.43531833</c:v>
                </c:pt>
                <c:pt idx="22">
                  <c:v>21778064.56383378</c:v>
                </c:pt>
                <c:pt idx="23">
                  <c:v>21562238.23328069</c:v>
                </c:pt>
                <c:pt idx="24">
                  <c:v>21684021.17681613</c:v>
                </c:pt>
                <c:pt idx="25">
                  <c:v>21275683.75021836</c:v>
                </c:pt>
                <c:pt idx="26">
                  <c:v>21293655.61923281</c:v>
                </c:pt>
                <c:pt idx="27">
                  <c:v>20879031.40713771</c:v>
                </c:pt>
                <c:pt idx="28">
                  <c:v>20662036.53039248</c:v>
                </c:pt>
                <c:pt idx="29">
                  <c:v>20644181.16953446</c:v>
                </c:pt>
                <c:pt idx="30">
                  <c:v>19639860.66886854</c:v>
                </c:pt>
                <c:pt idx="31">
                  <c:v>18846272.11141171</c:v>
                </c:pt>
                <c:pt idx="32">
                  <c:v>18383025.17112401</c:v>
                </c:pt>
                <c:pt idx="33">
                  <c:v>18039833.42773544</c:v>
                </c:pt>
                <c:pt idx="34">
                  <c:v>17876834.98450385</c:v>
                </c:pt>
                <c:pt idx="35">
                  <c:v>17855687.36288371</c:v>
                </c:pt>
                <c:pt idx="36">
                  <c:v>17593237.48416051</c:v>
                </c:pt>
                <c:pt idx="37">
                  <c:v>17583551.94703599</c:v>
                </c:pt>
                <c:pt idx="38">
                  <c:v>17569601.47577022</c:v>
                </c:pt>
                <c:pt idx="39">
                  <c:v>17304633.33954605</c:v>
                </c:pt>
                <c:pt idx="40">
                  <c:v>16844628.0709283</c:v>
                </c:pt>
                <c:pt idx="41">
                  <c:v>16437044.45757758</c:v>
                </c:pt>
                <c:pt idx="42">
                  <c:v>16136821.51570098</c:v>
                </c:pt>
                <c:pt idx="43">
                  <c:v>15837298.42180672</c:v>
                </c:pt>
                <c:pt idx="44">
                  <c:v>15682769.00329313</c:v>
                </c:pt>
                <c:pt idx="45">
                  <c:v>15604627.35654126</c:v>
                </c:pt>
                <c:pt idx="46">
                  <c:v>15610905.64516777</c:v>
                </c:pt>
                <c:pt idx="47">
                  <c:v>15404825.10871175</c:v>
                </c:pt>
                <c:pt idx="48">
                  <c:v>15318828.37309003</c:v>
                </c:pt>
                <c:pt idx="49">
                  <c:v>15309162.56791075</c:v>
                </c:pt>
                <c:pt idx="50">
                  <c:v>15043822.73424411</c:v>
                </c:pt>
                <c:pt idx="51">
                  <c:v>14813574.33688975</c:v>
                </c:pt>
                <c:pt idx="52">
                  <c:v>14615178.44130442</c:v>
                </c:pt>
                <c:pt idx="53">
                  <c:v>14413729.20351902</c:v>
                </c:pt>
                <c:pt idx="54">
                  <c:v>14304867.75092747</c:v>
                </c:pt>
                <c:pt idx="55">
                  <c:v>14180126.06478471</c:v>
                </c:pt>
                <c:pt idx="56">
                  <c:v>14120200.54215154</c:v>
                </c:pt>
                <c:pt idx="57">
                  <c:v>14131443.07039671</c:v>
                </c:pt>
                <c:pt idx="58">
                  <c:v>13978218.11408356</c:v>
                </c:pt>
                <c:pt idx="59">
                  <c:v>13923446.15952102</c:v>
                </c:pt>
                <c:pt idx="60">
                  <c:v>13912984.06551148</c:v>
                </c:pt>
                <c:pt idx="61">
                  <c:v>13753498.83069341</c:v>
                </c:pt>
                <c:pt idx="62">
                  <c:v>13626689.89328886</c:v>
                </c:pt>
                <c:pt idx="63">
                  <c:v>13489109.18858004</c:v>
                </c:pt>
                <c:pt idx="64">
                  <c:v>13406097.89255884</c:v>
                </c:pt>
                <c:pt idx="65">
                  <c:v>13313705.56453643</c:v>
                </c:pt>
                <c:pt idx="66">
                  <c:v>13213297.35781677</c:v>
                </c:pt>
                <c:pt idx="67">
                  <c:v>13160632.02130606</c:v>
                </c:pt>
                <c:pt idx="68">
                  <c:v>13141781.51813203</c:v>
                </c:pt>
                <c:pt idx="69">
                  <c:v>13143886.80206235</c:v>
                </c:pt>
                <c:pt idx="70">
                  <c:v>13042414.06430214</c:v>
                </c:pt>
                <c:pt idx="71">
                  <c:v>12981228.3311066</c:v>
                </c:pt>
                <c:pt idx="72">
                  <c:v>12884844.4116156</c:v>
                </c:pt>
                <c:pt idx="73">
                  <c:v>12793030.65128173</c:v>
                </c:pt>
                <c:pt idx="74">
                  <c:v>12746597.53647596</c:v>
                </c:pt>
                <c:pt idx="75">
                  <c:v>12683172.35028045</c:v>
                </c:pt>
                <c:pt idx="76">
                  <c:v>12611661.25488839</c:v>
                </c:pt>
                <c:pt idx="77">
                  <c:v>12537850.3791603</c:v>
                </c:pt>
                <c:pt idx="78">
                  <c:v>12490228.4794231</c:v>
                </c:pt>
                <c:pt idx="79">
                  <c:v>12452465.65563534</c:v>
                </c:pt>
                <c:pt idx="80">
                  <c:v>12440032.36575692</c:v>
                </c:pt>
                <c:pt idx="81">
                  <c:v>12441401.73122055</c:v>
                </c:pt>
                <c:pt idx="82">
                  <c:v>12378348.89545576</c:v>
                </c:pt>
                <c:pt idx="83">
                  <c:v>12310511.57520637</c:v>
                </c:pt>
                <c:pt idx="84">
                  <c:v>12274344.89715749</c:v>
                </c:pt>
                <c:pt idx="85">
                  <c:v>12237996.62384697</c:v>
                </c:pt>
                <c:pt idx="86">
                  <c:v>12187812.72415197</c:v>
                </c:pt>
                <c:pt idx="87">
                  <c:v>12134044.0978521</c:v>
                </c:pt>
                <c:pt idx="88">
                  <c:v>12081446.83836656</c:v>
                </c:pt>
                <c:pt idx="89">
                  <c:v>12036973.92436364</c:v>
                </c:pt>
                <c:pt idx="90">
                  <c:v>12007738.90762814</c:v>
                </c:pt>
                <c:pt idx="91">
                  <c:v>11977592.53122154</c:v>
                </c:pt>
                <c:pt idx="92">
                  <c:v>11954568.04982345</c:v>
                </c:pt>
                <c:pt idx="93">
                  <c:v>11914716.20475012</c:v>
                </c:pt>
                <c:pt idx="94">
                  <c:v>11872836.74751743</c:v>
                </c:pt>
                <c:pt idx="95">
                  <c:v>11841669.80506895</c:v>
                </c:pt>
                <c:pt idx="96">
                  <c:v>11816568.15753499</c:v>
                </c:pt>
                <c:pt idx="97">
                  <c:v>11784117.03004426</c:v>
                </c:pt>
                <c:pt idx="98">
                  <c:v>11749580.18824665</c:v>
                </c:pt>
                <c:pt idx="99">
                  <c:v>11712919.76144845</c:v>
                </c:pt>
                <c:pt idx="100">
                  <c:v>11689244.23929105</c:v>
                </c:pt>
                <c:pt idx="101">
                  <c:v>11665284.70532584</c:v>
                </c:pt>
                <c:pt idx="102">
                  <c:v>11640797.44340574</c:v>
                </c:pt>
                <c:pt idx="103">
                  <c:v>11622119.43229607</c:v>
                </c:pt>
                <c:pt idx="104">
                  <c:v>11593770.56029807</c:v>
                </c:pt>
                <c:pt idx="105">
                  <c:v>11564392.50788624</c:v>
                </c:pt>
                <c:pt idx="106">
                  <c:v>11545906.12941417</c:v>
                </c:pt>
                <c:pt idx="107">
                  <c:v>11527398.60324669</c:v>
                </c:pt>
                <c:pt idx="108">
                  <c:v>11504254.32318899</c:v>
                </c:pt>
                <c:pt idx="109">
                  <c:v>11480218.6745082</c:v>
                </c:pt>
                <c:pt idx="110">
                  <c:v>11455625.92181204</c:v>
                </c:pt>
                <c:pt idx="111">
                  <c:v>11436901.29492049</c:v>
                </c:pt>
                <c:pt idx="112">
                  <c:v>11418359.78731592</c:v>
                </c:pt>
                <c:pt idx="113">
                  <c:v>11404172.69249937</c:v>
                </c:pt>
                <c:pt idx="114">
                  <c:v>11383685.28578607</c:v>
                </c:pt>
                <c:pt idx="115">
                  <c:v>11362703.77998524</c:v>
                </c:pt>
                <c:pt idx="116">
                  <c:v>11350175.35812913</c:v>
                </c:pt>
                <c:pt idx="117">
                  <c:v>11336949.51454204</c:v>
                </c:pt>
                <c:pt idx="118">
                  <c:v>11323875.95425871</c:v>
                </c:pt>
                <c:pt idx="119">
                  <c:v>11308189.23839</c:v>
                </c:pt>
                <c:pt idx="120">
                  <c:v>11292280.30151995</c:v>
                </c:pt>
                <c:pt idx="121">
                  <c:v>11275304.36703001</c:v>
                </c:pt>
                <c:pt idx="122">
                  <c:v>11262296.68066139</c:v>
                </c:pt>
                <c:pt idx="123">
                  <c:v>11249247.69979786</c:v>
                </c:pt>
                <c:pt idx="124">
                  <c:v>11234717.91312575</c:v>
                </c:pt>
                <c:pt idx="125">
                  <c:v>11219397.15778472</c:v>
                </c:pt>
                <c:pt idx="126">
                  <c:v>11213717.13144358</c:v>
                </c:pt>
                <c:pt idx="127">
                  <c:v>11203761.17772402</c:v>
                </c:pt>
                <c:pt idx="128">
                  <c:v>11193405.35753284</c:v>
                </c:pt>
                <c:pt idx="129">
                  <c:v>11183531.63531804</c:v>
                </c:pt>
                <c:pt idx="130">
                  <c:v>11172022.39659047</c:v>
                </c:pt>
                <c:pt idx="131">
                  <c:v>11160542.01573657</c:v>
                </c:pt>
                <c:pt idx="132">
                  <c:v>11148619.31978674</c:v>
                </c:pt>
                <c:pt idx="133">
                  <c:v>11139944.67127738</c:v>
                </c:pt>
                <c:pt idx="134">
                  <c:v>11129985.15549174</c:v>
                </c:pt>
                <c:pt idx="135">
                  <c:v>11118907.57447554</c:v>
                </c:pt>
                <c:pt idx="136">
                  <c:v>11116190.87510315</c:v>
                </c:pt>
                <c:pt idx="137">
                  <c:v>11116193.35330398</c:v>
                </c:pt>
                <c:pt idx="138">
                  <c:v>11107581.5367361</c:v>
                </c:pt>
                <c:pt idx="139">
                  <c:v>11099268.54571619</c:v>
                </c:pt>
                <c:pt idx="140">
                  <c:v>11091375.40410042</c:v>
                </c:pt>
                <c:pt idx="141">
                  <c:v>11082821.3897496</c:v>
                </c:pt>
                <c:pt idx="142">
                  <c:v>11074761.49525408</c:v>
                </c:pt>
                <c:pt idx="143">
                  <c:v>11066490.23017665</c:v>
                </c:pt>
                <c:pt idx="144">
                  <c:v>11059600.75385929</c:v>
                </c:pt>
                <c:pt idx="145">
                  <c:v>11051558.67157222</c:v>
                </c:pt>
                <c:pt idx="146">
                  <c:v>11047838.66877669</c:v>
                </c:pt>
                <c:pt idx="147">
                  <c:v>11043996.1475884</c:v>
                </c:pt>
                <c:pt idx="148">
                  <c:v>11038256.56173649</c:v>
                </c:pt>
                <c:pt idx="149">
                  <c:v>11032242.29331681</c:v>
                </c:pt>
                <c:pt idx="150">
                  <c:v>11026766.42678984</c:v>
                </c:pt>
                <c:pt idx="151">
                  <c:v>11020916.24915338</c:v>
                </c:pt>
                <c:pt idx="152">
                  <c:v>11015528.60261754</c:v>
                </c:pt>
                <c:pt idx="153">
                  <c:v>11010270.66372119</c:v>
                </c:pt>
                <c:pt idx="154">
                  <c:v>11006016.9105318</c:v>
                </c:pt>
                <c:pt idx="155">
                  <c:v>11000573.656166</c:v>
                </c:pt>
                <c:pt idx="156">
                  <c:v>10998607.3785867</c:v>
                </c:pt>
                <c:pt idx="157">
                  <c:v>10996022.16511462</c:v>
                </c:pt>
                <c:pt idx="158">
                  <c:v>10993512.9145544</c:v>
                </c:pt>
                <c:pt idx="159">
                  <c:v>10989637.75575619</c:v>
                </c:pt>
                <c:pt idx="160">
                  <c:v>10985673.8784834</c:v>
                </c:pt>
                <c:pt idx="161">
                  <c:v>10982101.97477073</c:v>
                </c:pt>
                <c:pt idx="162">
                  <c:v>10978508.1851312</c:v>
                </c:pt>
                <c:pt idx="163">
                  <c:v>10974774.71606291</c:v>
                </c:pt>
                <c:pt idx="164">
                  <c:v>10972297.27421649</c:v>
                </c:pt>
                <c:pt idx="165">
                  <c:v>10968737.37840979</c:v>
                </c:pt>
                <c:pt idx="166">
                  <c:v>10967480.92054772</c:v>
                </c:pt>
                <c:pt idx="167">
                  <c:v>10967402.01216895</c:v>
                </c:pt>
                <c:pt idx="168">
                  <c:v>10965081.39131167</c:v>
                </c:pt>
                <c:pt idx="169">
                  <c:v>10963207.530006</c:v>
                </c:pt>
                <c:pt idx="170">
                  <c:v>10960652.36264083</c:v>
                </c:pt>
                <c:pt idx="171">
                  <c:v>10958136.46871237</c:v>
                </c:pt>
                <c:pt idx="172">
                  <c:v>10956055.21140818</c:v>
                </c:pt>
                <c:pt idx="173">
                  <c:v>10953546.74772869</c:v>
                </c:pt>
                <c:pt idx="174">
                  <c:v>10952111.72417777</c:v>
                </c:pt>
                <c:pt idx="175">
                  <c:v>10949874.32472583</c:v>
                </c:pt>
                <c:pt idx="176">
                  <c:v>10949083.58805625</c:v>
                </c:pt>
                <c:pt idx="177">
                  <c:v>10948257.06067817</c:v>
                </c:pt>
                <c:pt idx="178">
                  <c:v>10946988.23509382</c:v>
                </c:pt>
                <c:pt idx="179">
                  <c:v>10946002.81666649</c:v>
                </c:pt>
                <c:pt idx="180">
                  <c:v>10944524.52807542</c:v>
                </c:pt>
                <c:pt idx="181">
                  <c:v>10943145.97622089</c:v>
                </c:pt>
                <c:pt idx="182">
                  <c:v>10942065.13832247</c:v>
                </c:pt>
                <c:pt idx="183">
                  <c:v>10940875.90039941</c:v>
                </c:pt>
                <c:pt idx="184">
                  <c:v>10940348.64631107</c:v>
                </c:pt>
                <c:pt idx="185">
                  <c:v>10939262.21075769</c:v>
                </c:pt>
                <c:pt idx="186">
                  <c:v>10938924.9170324</c:v>
                </c:pt>
                <c:pt idx="187">
                  <c:v>10938988.37978034</c:v>
                </c:pt>
                <c:pt idx="188">
                  <c:v>10938444.264111</c:v>
                </c:pt>
                <c:pt idx="189">
                  <c:v>10937740.27798963</c:v>
                </c:pt>
                <c:pt idx="190">
                  <c:v>10937241.74719885</c:v>
                </c:pt>
                <c:pt idx="191">
                  <c:v>10936661.21437145</c:v>
                </c:pt>
                <c:pt idx="192">
                  <c:v>10936135.4902507</c:v>
                </c:pt>
                <c:pt idx="193">
                  <c:v>10935607.73174197</c:v>
                </c:pt>
                <c:pt idx="194">
                  <c:v>10935395.48607643</c:v>
                </c:pt>
                <c:pt idx="195">
                  <c:v>10935463.47018034</c:v>
                </c:pt>
                <c:pt idx="196">
                  <c:v>10934977.83897756</c:v>
                </c:pt>
                <c:pt idx="197">
                  <c:v>10935036.10839712</c:v>
                </c:pt>
                <c:pt idx="198">
                  <c:v>10934987.48100418</c:v>
                </c:pt>
                <c:pt idx="199">
                  <c:v>10934811.16942236</c:v>
                </c:pt>
                <c:pt idx="200">
                  <c:v>10934595.03497539</c:v>
                </c:pt>
                <c:pt idx="201">
                  <c:v>10934545.24762657</c:v>
                </c:pt>
                <c:pt idx="202">
                  <c:v>10934539.90695619</c:v>
                </c:pt>
                <c:pt idx="203">
                  <c:v>10934322.99500407</c:v>
                </c:pt>
                <c:pt idx="204">
                  <c:v>10934245.20892102</c:v>
                </c:pt>
                <c:pt idx="205">
                  <c:v>10934233.798793</c:v>
                </c:pt>
                <c:pt idx="206">
                  <c:v>10934301.63388218</c:v>
                </c:pt>
                <c:pt idx="207">
                  <c:v>10934193.02520813</c:v>
                </c:pt>
                <c:pt idx="208">
                  <c:v>10934241.82001396</c:v>
                </c:pt>
                <c:pt idx="209">
                  <c:v>10934215.94324236</c:v>
                </c:pt>
                <c:pt idx="210">
                  <c:v>10934211.67651685</c:v>
                </c:pt>
                <c:pt idx="211">
                  <c:v>10934205.54711634</c:v>
                </c:pt>
                <c:pt idx="212">
                  <c:v>10934232.560871</c:v>
                </c:pt>
                <c:pt idx="213">
                  <c:v>10934302.9094279</c:v>
                </c:pt>
                <c:pt idx="214">
                  <c:v>10934216.87172473</c:v>
                </c:pt>
                <c:pt idx="215">
                  <c:v>10934212.47697237</c:v>
                </c:pt>
                <c:pt idx="216">
                  <c:v>10934219.48901929</c:v>
                </c:pt>
                <c:pt idx="217">
                  <c:v>10934181.83405476</c:v>
                </c:pt>
                <c:pt idx="218">
                  <c:v>10934185.86285634</c:v>
                </c:pt>
                <c:pt idx="219">
                  <c:v>10934180.46599692</c:v>
                </c:pt>
                <c:pt idx="220">
                  <c:v>10934188.08440776</c:v>
                </c:pt>
                <c:pt idx="221">
                  <c:v>10934164.41469032</c:v>
                </c:pt>
                <c:pt idx="222">
                  <c:v>10934157.39648146</c:v>
                </c:pt>
                <c:pt idx="223">
                  <c:v>10934149.86776901</c:v>
                </c:pt>
                <c:pt idx="224">
                  <c:v>10934150.94198908</c:v>
                </c:pt>
                <c:pt idx="225">
                  <c:v>10934144.58524671</c:v>
                </c:pt>
                <c:pt idx="226">
                  <c:v>10934141.05655142</c:v>
                </c:pt>
                <c:pt idx="227">
                  <c:v>10934141.92439737</c:v>
                </c:pt>
                <c:pt idx="228">
                  <c:v>10934142.84164003</c:v>
                </c:pt>
                <c:pt idx="229">
                  <c:v>10934143.51966946</c:v>
                </c:pt>
                <c:pt idx="230">
                  <c:v>10934143.23158869</c:v>
                </c:pt>
                <c:pt idx="231">
                  <c:v>10934139.81698593</c:v>
                </c:pt>
                <c:pt idx="232">
                  <c:v>10934140.61631854</c:v>
                </c:pt>
                <c:pt idx="233">
                  <c:v>10934143.29578358</c:v>
                </c:pt>
                <c:pt idx="234">
                  <c:v>10934144.15763713</c:v>
                </c:pt>
                <c:pt idx="235">
                  <c:v>10934143.63202739</c:v>
                </c:pt>
                <c:pt idx="236">
                  <c:v>10934141.48870944</c:v>
                </c:pt>
                <c:pt idx="237">
                  <c:v>10934141.14241024</c:v>
                </c:pt>
                <c:pt idx="238">
                  <c:v>10934143.84634621</c:v>
                </c:pt>
                <c:pt idx="239">
                  <c:v>10934140.64869312</c:v>
                </c:pt>
                <c:pt idx="240">
                  <c:v>10934140.88605753</c:v>
                </c:pt>
                <c:pt idx="241">
                  <c:v>10934141.66871555</c:v>
                </c:pt>
                <c:pt idx="242">
                  <c:v>10934138.85721268</c:v>
                </c:pt>
                <c:pt idx="243">
                  <c:v>10934138.12773443</c:v>
                </c:pt>
                <c:pt idx="244">
                  <c:v>10934137.48553323</c:v>
                </c:pt>
                <c:pt idx="245">
                  <c:v>10934136.5526609</c:v>
                </c:pt>
                <c:pt idx="246">
                  <c:v>10934136.69743111</c:v>
                </c:pt>
                <c:pt idx="247">
                  <c:v>10934136.73572475</c:v>
                </c:pt>
                <c:pt idx="248">
                  <c:v>10934135.89685404</c:v>
                </c:pt>
                <c:pt idx="249">
                  <c:v>10934135.52003598</c:v>
                </c:pt>
                <c:pt idx="250">
                  <c:v>10934135.6131591</c:v>
                </c:pt>
                <c:pt idx="251">
                  <c:v>10934135.57830871</c:v>
                </c:pt>
                <c:pt idx="252">
                  <c:v>10934135.32696931</c:v>
                </c:pt>
                <c:pt idx="253">
                  <c:v>10934135.40488927</c:v>
                </c:pt>
                <c:pt idx="254">
                  <c:v>10934135.43349159</c:v>
                </c:pt>
                <c:pt idx="255">
                  <c:v>10934135.30517119</c:v>
                </c:pt>
                <c:pt idx="256">
                  <c:v>10934135.29500854</c:v>
                </c:pt>
                <c:pt idx="257">
                  <c:v>10934135.39855611</c:v>
                </c:pt>
                <c:pt idx="258">
                  <c:v>10934135.30424543</c:v>
                </c:pt>
                <c:pt idx="259">
                  <c:v>10934135.41296255</c:v>
                </c:pt>
                <c:pt idx="260">
                  <c:v>10934135.21928368</c:v>
                </c:pt>
                <c:pt idx="261">
                  <c:v>10934135.23070795</c:v>
                </c:pt>
                <c:pt idx="262">
                  <c:v>10934135.17083714</c:v>
                </c:pt>
                <c:pt idx="263">
                  <c:v>10934135.10035953</c:v>
                </c:pt>
                <c:pt idx="264">
                  <c:v>10934135.08523943</c:v>
                </c:pt>
                <c:pt idx="265">
                  <c:v>10934135.17124283</c:v>
                </c:pt>
                <c:pt idx="266">
                  <c:v>10934135.13213746</c:v>
                </c:pt>
                <c:pt idx="267">
                  <c:v>10934135.13155256</c:v>
                </c:pt>
                <c:pt idx="268">
                  <c:v>10934135.07377014</c:v>
                </c:pt>
                <c:pt idx="269">
                  <c:v>10934135.15981521</c:v>
                </c:pt>
                <c:pt idx="270">
                  <c:v>10934135.11485181</c:v>
                </c:pt>
                <c:pt idx="271">
                  <c:v>10934135.11870622</c:v>
                </c:pt>
                <c:pt idx="272">
                  <c:v>10934135.05889351</c:v>
                </c:pt>
                <c:pt idx="273">
                  <c:v>10934135.04534159</c:v>
                </c:pt>
                <c:pt idx="274">
                  <c:v>10934135.00565398</c:v>
                </c:pt>
                <c:pt idx="275">
                  <c:v>10934135.11856901</c:v>
                </c:pt>
                <c:pt idx="276">
                  <c:v>10934135.07851778</c:v>
                </c:pt>
                <c:pt idx="277">
                  <c:v>10934135.03810865</c:v>
                </c:pt>
                <c:pt idx="278">
                  <c:v>10934134.97518504</c:v>
                </c:pt>
                <c:pt idx="279">
                  <c:v>10934135.00611561</c:v>
                </c:pt>
                <c:pt idx="280">
                  <c:v>10934134.98942921</c:v>
                </c:pt>
                <c:pt idx="281">
                  <c:v>10934134.99718727</c:v>
                </c:pt>
                <c:pt idx="282">
                  <c:v>10934134.95362545</c:v>
                </c:pt>
                <c:pt idx="283">
                  <c:v>10934134.95193035</c:v>
                </c:pt>
                <c:pt idx="284">
                  <c:v>10934134.9587539</c:v>
                </c:pt>
                <c:pt idx="285">
                  <c:v>10934134.95543452</c:v>
                </c:pt>
                <c:pt idx="286">
                  <c:v>10934134.94535825</c:v>
                </c:pt>
                <c:pt idx="287">
                  <c:v>10934134.93675837</c:v>
                </c:pt>
                <c:pt idx="288">
                  <c:v>10934134.95302864</c:v>
                </c:pt>
                <c:pt idx="289">
                  <c:v>10934134.93695809</c:v>
                </c:pt>
                <c:pt idx="290">
                  <c:v>10934134.93442984</c:v>
                </c:pt>
                <c:pt idx="291">
                  <c:v>10934134.94534465</c:v>
                </c:pt>
                <c:pt idx="292">
                  <c:v>10934134.94009824</c:v>
                </c:pt>
                <c:pt idx="293">
                  <c:v>10934134.93189308</c:v>
                </c:pt>
                <c:pt idx="294">
                  <c:v>10934134.93689525</c:v>
                </c:pt>
                <c:pt idx="295">
                  <c:v>10934134.92964965</c:v>
                </c:pt>
                <c:pt idx="296">
                  <c:v>10934134.92879081</c:v>
                </c:pt>
                <c:pt idx="297">
                  <c:v>10934134.92577702</c:v>
                </c:pt>
                <c:pt idx="298">
                  <c:v>10934134.92818217</c:v>
                </c:pt>
                <c:pt idx="299">
                  <c:v>10934134.92887538</c:v>
                </c:pt>
                <c:pt idx="300">
                  <c:v>10934134.92836165</c:v>
                </c:pt>
                <c:pt idx="301">
                  <c:v>10934134.92982027</c:v>
                </c:pt>
                <c:pt idx="302">
                  <c:v>10934134.92870123</c:v>
                </c:pt>
                <c:pt idx="303">
                  <c:v>10934134.92515916</c:v>
                </c:pt>
                <c:pt idx="304">
                  <c:v>10934134.92605883</c:v>
                </c:pt>
                <c:pt idx="305">
                  <c:v>10934134.9249345</c:v>
                </c:pt>
                <c:pt idx="306">
                  <c:v>10934134.92410261</c:v>
                </c:pt>
                <c:pt idx="307">
                  <c:v>10934134.92485252</c:v>
                </c:pt>
                <c:pt idx="308">
                  <c:v>10934134.92408692</c:v>
                </c:pt>
                <c:pt idx="309">
                  <c:v>10934134.92465693</c:v>
                </c:pt>
                <c:pt idx="310">
                  <c:v>10934134.92320181</c:v>
                </c:pt>
                <c:pt idx="311">
                  <c:v>10934134.92426246</c:v>
                </c:pt>
                <c:pt idx="312">
                  <c:v>10934134.92341374</c:v>
                </c:pt>
                <c:pt idx="313">
                  <c:v>10934134.92346964</c:v>
                </c:pt>
                <c:pt idx="314">
                  <c:v>10934134.92487415</c:v>
                </c:pt>
                <c:pt idx="315">
                  <c:v>10934134.92329935</c:v>
                </c:pt>
                <c:pt idx="316">
                  <c:v>10934134.9233953</c:v>
                </c:pt>
                <c:pt idx="317">
                  <c:v>10934134.92308016</c:v>
                </c:pt>
                <c:pt idx="318">
                  <c:v>10934134.92289544</c:v>
                </c:pt>
                <c:pt idx="319">
                  <c:v>10934134.92276221</c:v>
                </c:pt>
                <c:pt idx="320">
                  <c:v>10934134.92286951</c:v>
                </c:pt>
                <c:pt idx="321">
                  <c:v>10934134.92285362</c:v>
                </c:pt>
                <c:pt idx="322">
                  <c:v>10934134.92267013</c:v>
                </c:pt>
                <c:pt idx="323">
                  <c:v>10934134.92291275</c:v>
                </c:pt>
                <c:pt idx="324">
                  <c:v>10934134.92269397</c:v>
                </c:pt>
                <c:pt idx="325">
                  <c:v>10934134.9227038</c:v>
                </c:pt>
                <c:pt idx="326">
                  <c:v>10934134.92275378</c:v>
                </c:pt>
                <c:pt idx="327">
                  <c:v>10934134.92267109</c:v>
                </c:pt>
                <c:pt idx="328">
                  <c:v>10934134.92273339</c:v>
                </c:pt>
                <c:pt idx="329">
                  <c:v>10934134.9226144</c:v>
                </c:pt>
                <c:pt idx="330">
                  <c:v>10934134.92257072</c:v>
                </c:pt>
                <c:pt idx="331">
                  <c:v>10934134.92264416</c:v>
                </c:pt>
                <c:pt idx="332">
                  <c:v>10934134.92253013</c:v>
                </c:pt>
                <c:pt idx="333">
                  <c:v>10934134.9225999</c:v>
                </c:pt>
                <c:pt idx="334">
                  <c:v>10934134.92249359</c:v>
                </c:pt>
                <c:pt idx="335">
                  <c:v>10934134.92255915</c:v>
                </c:pt>
                <c:pt idx="336">
                  <c:v>10934134.92253261</c:v>
                </c:pt>
                <c:pt idx="337">
                  <c:v>10934134.92254566</c:v>
                </c:pt>
                <c:pt idx="338">
                  <c:v>10934134.9225255</c:v>
                </c:pt>
                <c:pt idx="339">
                  <c:v>10934134.92248685</c:v>
                </c:pt>
                <c:pt idx="340">
                  <c:v>10934134.92248409</c:v>
                </c:pt>
                <c:pt idx="341">
                  <c:v>10934134.92255778</c:v>
                </c:pt>
                <c:pt idx="342">
                  <c:v>10934134.92246847</c:v>
                </c:pt>
                <c:pt idx="343">
                  <c:v>10934134.92253185</c:v>
                </c:pt>
                <c:pt idx="344">
                  <c:v>10934134.92258393</c:v>
                </c:pt>
                <c:pt idx="345">
                  <c:v>10934134.92247619</c:v>
                </c:pt>
                <c:pt idx="346">
                  <c:v>10934134.92247751</c:v>
                </c:pt>
                <c:pt idx="347">
                  <c:v>10934134.92247664</c:v>
                </c:pt>
                <c:pt idx="348">
                  <c:v>10934134.9224841</c:v>
                </c:pt>
                <c:pt idx="349">
                  <c:v>10934134.92245734</c:v>
                </c:pt>
                <c:pt idx="350">
                  <c:v>10934134.92245905</c:v>
                </c:pt>
                <c:pt idx="351">
                  <c:v>10934134.92247171</c:v>
                </c:pt>
                <c:pt idx="352">
                  <c:v>10934134.92245778</c:v>
                </c:pt>
                <c:pt idx="353">
                  <c:v>10934134.92247972</c:v>
                </c:pt>
                <c:pt idx="354">
                  <c:v>10934134.92247099</c:v>
                </c:pt>
                <c:pt idx="355">
                  <c:v>10934134.92246203</c:v>
                </c:pt>
                <c:pt idx="356">
                  <c:v>10934134.92245624</c:v>
                </c:pt>
                <c:pt idx="357">
                  <c:v>10934134.92245657</c:v>
                </c:pt>
                <c:pt idx="358">
                  <c:v>10934134.92244607</c:v>
                </c:pt>
                <c:pt idx="359">
                  <c:v>10934134.92244707</c:v>
                </c:pt>
                <c:pt idx="360">
                  <c:v>10934134.92244458</c:v>
                </c:pt>
                <c:pt idx="361">
                  <c:v>10934134.92244406</c:v>
                </c:pt>
                <c:pt idx="362">
                  <c:v>10934134.92244872</c:v>
                </c:pt>
                <c:pt idx="363">
                  <c:v>10934134.92244796</c:v>
                </c:pt>
                <c:pt idx="364">
                  <c:v>10934134.92244729</c:v>
                </c:pt>
                <c:pt idx="365">
                  <c:v>10934134.9224477</c:v>
                </c:pt>
                <c:pt idx="366">
                  <c:v>10934134.92245166</c:v>
                </c:pt>
                <c:pt idx="367">
                  <c:v>10934134.92244411</c:v>
                </c:pt>
                <c:pt idx="368">
                  <c:v>10934134.92244548</c:v>
                </c:pt>
                <c:pt idx="369">
                  <c:v>10934134.92244312</c:v>
                </c:pt>
                <c:pt idx="370">
                  <c:v>10934134.92244233</c:v>
                </c:pt>
                <c:pt idx="371">
                  <c:v>10934134.92244229</c:v>
                </c:pt>
                <c:pt idx="372">
                  <c:v>10934134.92244242</c:v>
                </c:pt>
                <c:pt idx="373">
                  <c:v>10934134.92244069</c:v>
                </c:pt>
                <c:pt idx="374">
                  <c:v>10934134.92243927</c:v>
                </c:pt>
                <c:pt idx="375">
                  <c:v>10934134.92243925</c:v>
                </c:pt>
                <c:pt idx="376">
                  <c:v>10934134.92243931</c:v>
                </c:pt>
                <c:pt idx="377">
                  <c:v>10934134.92243978</c:v>
                </c:pt>
                <c:pt idx="378">
                  <c:v>10934134.9224395</c:v>
                </c:pt>
                <c:pt idx="379">
                  <c:v>10934134.92243971</c:v>
                </c:pt>
                <c:pt idx="380">
                  <c:v>10934134.92243971</c:v>
                </c:pt>
                <c:pt idx="381">
                  <c:v>10934134.92243962</c:v>
                </c:pt>
                <c:pt idx="382">
                  <c:v>10934134.92243976</c:v>
                </c:pt>
                <c:pt idx="383">
                  <c:v>10934134.92243991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CT y CO!$C$2:$C$385</c:f>
              <c:numCache>
                <c:formatCode>General</c:formatCode>
                <c:ptCount val="38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447737.8028110143</c:v>
                </c:pt>
                <c:pt idx="12">
                  <c:v>448039.3591915102</c:v>
                </c:pt>
                <c:pt idx="13">
                  <c:v>449121.6736822552</c:v>
                </c:pt>
                <c:pt idx="14">
                  <c:v>449385.6704590892</c:v>
                </c:pt>
                <c:pt idx="15">
                  <c:v>450062.2390663057</c:v>
                </c:pt>
                <c:pt idx="16">
                  <c:v>451132.2539194207</c:v>
                </c:pt>
                <c:pt idx="17">
                  <c:v>451530.4060453554</c:v>
                </c:pt>
                <c:pt idx="18">
                  <c:v>453029.346961397</c:v>
                </c:pt>
                <c:pt idx="19">
                  <c:v>455501.2625511434</c:v>
                </c:pt>
                <c:pt idx="20">
                  <c:v>460451.5656605412</c:v>
                </c:pt>
                <c:pt idx="21">
                  <c:v>467657.650531809</c:v>
                </c:pt>
                <c:pt idx="22">
                  <c:v>472393.950253255</c:v>
                </c:pt>
                <c:pt idx="23">
                  <c:v>474997.9624914133</c:v>
                </c:pt>
                <c:pt idx="24">
                  <c:v>474431.4651861677</c:v>
                </c:pt>
                <c:pt idx="25">
                  <c:v>479264.078613912</c:v>
                </c:pt>
                <c:pt idx="26">
                  <c:v>479880.7289087905</c:v>
                </c:pt>
                <c:pt idx="27">
                  <c:v>483466.2484530986</c:v>
                </c:pt>
                <c:pt idx="28">
                  <c:v>486012.4103322449</c:v>
                </c:pt>
                <c:pt idx="29">
                  <c:v>486326.9044446003</c:v>
                </c:pt>
                <c:pt idx="30">
                  <c:v>494147.6690069058</c:v>
                </c:pt>
                <c:pt idx="31">
                  <c:v>503731.5415682449</c:v>
                </c:pt>
                <c:pt idx="32">
                  <c:v>512297.9764853108</c:v>
                </c:pt>
                <c:pt idx="33">
                  <c:v>516241.8335308384</c:v>
                </c:pt>
                <c:pt idx="34">
                  <c:v>517933.4610964471</c:v>
                </c:pt>
                <c:pt idx="35">
                  <c:v>518926.3236878216</c:v>
                </c:pt>
                <c:pt idx="36">
                  <c:v>522482.9775458464</c:v>
                </c:pt>
                <c:pt idx="37">
                  <c:v>523062.8790679045</c:v>
                </c:pt>
                <c:pt idx="38">
                  <c:v>523229.5981763248</c:v>
                </c:pt>
                <c:pt idx="39">
                  <c:v>527706.4076025543</c:v>
                </c:pt>
                <c:pt idx="40">
                  <c:v>537911.1351696461</c:v>
                </c:pt>
                <c:pt idx="41">
                  <c:v>548565.5700397859</c:v>
                </c:pt>
                <c:pt idx="42">
                  <c:v>556618.9004439665</c:v>
                </c:pt>
                <c:pt idx="43">
                  <c:v>565756.6746970594</c:v>
                </c:pt>
                <c:pt idx="44">
                  <c:v>571876.0850789631</c:v>
                </c:pt>
                <c:pt idx="45">
                  <c:v>576626.5958299551</c:v>
                </c:pt>
                <c:pt idx="46">
                  <c:v>576888.0298435109</c:v>
                </c:pt>
                <c:pt idx="47">
                  <c:v>584274.3205101917</c:v>
                </c:pt>
                <c:pt idx="48">
                  <c:v>587761.903492503</c:v>
                </c:pt>
                <c:pt idx="49">
                  <c:v>588448.1561642985</c:v>
                </c:pt>
                <c:pt idx="50">
                  <c:v>599224.1178860208</c:v>
                </c:pt>
                <c:pt idx="51">
                  <c:v>609321.7156991416</c:v>
                </c:pt>
                <c:pt idx="52">
                  <c:v>619712.6908515358</c:v>
                </c:pt>
                <c:pt idx="53">
                  <c:v>630898.5180959313</c:v>
                </c:pt>
                <c:pt idx="54">
                  <c:v>638773.5971130243</c:v>
                </c:pt>
                <c:pt idx="55">
                  <c:v>645378.0834612236</c:v>
                </c:pt>
                <c:pt idx="56">
                  <c:v>647436.9729620181</c:v>
                </c:pt>
                <c:pt idx="57">
                  <c:v>646943.9864416629</c:v>
                </c:pt>
                <c:pt idx="58">
                  <c:v>656354.1306743597</c:v>
                </c:pt>
                <c:pt idx="59">
                  <c:v>660398.9587085688</c:v>
                </c:pt>
                <c:pt idx="60">
                  <c:v>660652.2286620055</c:v>
                </c:pt>
                <c:pt idx="61">
                  <c:v>672352.0605746207</c:v>
                </c:pt>
                <c:pt idx="62">
                  <c:v>682025.013884666</c:v>
                </c:pt>
                <c:pt idx="63">
                  <c:v>693330.2721569759</c:v>
                </c:pt>
                <c:pt idx="64">
                  <c:v>700567.8035739518</c:v>
                </c:pt>
                <c:pt idx="65">
                  <c:v>707772.1284616654</c:v>
                </c:pt>
                <c:pt idx="66">
                  <c:v>717955.0975721586</c:v>
                </c:pt>
                <c:pt idx="67">
                  <c:v>724655.2371436746</c:v>
                </c:pt>
                <c:pt idx="68">
                  <c:v>726997.5874867367</c:v>
                </c:pt>
                <c:pt idx="69">
                  <c:v>727309.2650908236</c:v>
                </c:pt>
                <c:pt idx="70">
                  <c:v>737433.5544983875</c:v>
                </c:pt>
                <c:pt idx="71">
                  <c:v>743564.5713685644</c:v>
                </c:pt>
                <c:pt idx="72">
                  <c:v>754663.3141662879</c:v>
                </c:pt>
                <c:pt idx="73">
                  <c:v>765987.2947178881</c:v>
                </c:pt>
                <c:pt idx="74">
                  <c:v>771878.9891949452</c:v>
                </c:pt>
                <c:pt idx="75">
                  <c:v>780559.5759658266</c:v>
                </c:pt>
                <c:pt idx="76">
                  <c:v>791429.7395801537</c:v>
                </c:pt>
                <c:pt idx="77">
                  <c:v>801760.8293724097</c:v>
                </c:pt>
                <c:pt idx="78">
                  <c:v>809309.110841356</c:v>
                </c:pt>
                <c:pt idx="79">
                  <c:v>813829.4451701518</c:v>
                </c:pt>
                <c:pt idx="80">
                  <c:v>815547.3140903614</c:v>
                </c:pt>
                <c:pt idx="81">
                  <c:v>815018.186434553</c:v>
                </c:pt>
                <c:pt idx="82">
                  <c:v>826255.2637777593</c:v>
                </c:pt>
                <c:pt idx="83">
                  <c:v>838199.5408009795</c:v>
                </c:pt>
                <c:pt idx="84">
                  <c:v>845941.6873130179</c:v>
                </c:pt>
                <c:pt idx="85">
                  <c:v>853349.2213465587</c:v>
                </c:pt>
                <c:pt idx="86">
                  <c:v>862973.3191278848</c:v>
                </c:pt>
                <c:pt idx="87">
                  <c:v>873354.0244467304</c:v>
                </c:pt>
                <c:pt idx="88">
                  <c:v>884842.3864441434</c:v>
                </c:pt>
                <c:pt idx="89">
                  <c:v>895397.9452747775</c:v>
                </c:pt>
                <c:pt idx="90">
                  <c:v>902511.0796540504</c:v>
                </c:pt>
                <c:pt idx="91">
                  <c:v>911148.4441472812</c:v>
                </c:pt>
                <c:pt idx="92">
                  <c:v>917015.6961263838</c:v>
                </c:pt>
                <c:pt idx="93">
                  <c:v>926215.361766717</c:v>
                </c:pt>
                <c:pt idx="94">
                  <c:v>936635.3418434523</c:v>
                </c:pt>
                <c:pt idx="95">
                  <c:v>945607.5860088231</c:v>
                </c:pt>
                <c:pt idx="96">
                  <c:v>951883.9328613797</c:v>
                </c:pt>
                <c:pt idx="97">
                  <c:v>961609.016935407</c:v>
                </c:pt>
                <c:pt idx="98">
                  <c:v>972756.8200387823</c:v>
                </c:pt>
                <c:pt idx="99">
                  <c:v>983846.868880823</c:v>
                </c:pt>
                <c:pt idx="100">
                  <c:v>992621.5971531485</c:v>
                </c:pt>
                <c:pt idx="101">
                  <c:v>1000393.002669145</c:v>
                </c:pt>
                <c:pt idx="102">
                  <c:v>1007372.594169076</c:v>
                </c:pt>
                <c:pt idx="103">
                  <c:v>1013709.128517385</c:v>
                </c:pt>
                <c:pt idx="104">
                  <c:v>1024749.308035881</c:v>
                </c:pt>
                <c:pt idx="105">
                  <c:v>1035845.813339729</c:v>
                </c:pt>
                <c:pt idx="106">
                  <c:v>1044563.058056565</c:v>
                </c:pt>
                <c:pt idx="107">
                  <c:v>1052906.254210774</c:v>
                </c:pt>
                <c:pt idx="108">
                  <c:v>1062217.12182141</c:v>
                </c:pt>
                <c:pt idx="109">
                  <c:v>1071832.286243583</c:v>
                </c:pt>
                <c:pt idx="110">
                  <c:v>1082626.242615041</c:v>
                </c:pt>
                <c:pt idx="111">
                  <c:v>1091533.070653</c:v>
                </c:pt>
                <c:pt idx="112">
                  <c:v>1101925.367038894</c:v>
                </c:pt>
                <c:pt idx="113">
                  <c:v>1109257.885249653</c:v>
                </c:pt>
                <c:pt idx="114">
                  <c:v>1119069.277725406</c:v>
                </c:pt>
                <c:pt idx="115">
                  <c:v>1130320.776346977</c:v>
                </c:pt>
                <c:pt idx="116">
                  <c:v>1136336.91092556</c:v>
                </c:pt>
                <c:pt idx="117">
                  <c:v>1142395.758581588</c:v>
                </c:pt>
                <c:pt idx="118">
                  <c:v>1148995.178283202</c:v>
                </c:pt>
                <c:pt idx="119">
                  <c:v>1158679.778073108</c:v>
                </c:pt>
                <c:pt idx="120">
                  <c:v>1169326.21492703</c:v>
                </c:pt>
                <c:pt idx="121">
                  <c:v>1180349.344105654</c:v>
                </c:pt>
                <c:pt idx="122">
                  <c:v>1188764.310089868</c:v>
                </c:pt>
                <c:pt idx="123">
                  <c:v>1196055.269998878</c:v>
                </c:pt>
                <c:pt idx="124">
                  <c:v>1206368.288494367</c:v>
                </c:pt>
                <c:pt idx="125">
                  <c:v>1217430.919518542</c:v>
                </c:pt>
                <c:pt idx="126">
                  <c:v>1221379.978742675</c:v>
                </c:pt>
                <c:pt idx="127">
                  <c:v>1229828.103072291</c:v>
                </c:pt>
                <c:pt idx="128">
                  <c:v>1239213.048725031</c:v>
                </c:pt>
                <c:pt idx="129">
                  <c:v>1248151.267745276</c:v>
                </c:pt>
                <c:pt idx="130">
                  <c:v>1257335.972553695</c:v>
                </c:pt>
                <c:pt idx="131">
                  <c:v>1266290.611743581</c:v>
                </c:pt>
                <c:pt idx="132">
                  <c:v>1276984.697121228</c:v>
                </c:pt>
                <c:pt idx="133">
                  <c:v>1286917.837478183</c:v>
                </c:pt>
                <c:pt idx="134">
                  <c:v>1296475.481059359</c:v>
                </c:pt>
                <c:pt idx="135">
                  <c:v>1307863.688050791</c:v>
                </c:pt>
                <c:pt idx="136">
                  <c:v>1312858.645256195</c:v>
                </c:pt>
                <c:pt idx="137">
                  <c:v>1313273.83701262</c:v>
                </c:pt>
                <c:pt idx="138">
                  <c:v>1321448.49828714</c:v>
                </c:pt>
                <c:pt idx="139">
                  <c:v>1329520.829852286</c:v>
                </c:pt>
                <c:pt idx="140">
                  <c:v>1337627.005104363</c:v>
                </c:pt>
                <c:pt idx="141">
                  <c:v>1348259.459912324</c:v>
                </c:pt>
                <c:pt idx="142">
                  <c:v>1359291.885224222</c:v>
                </c:pt>
                <c:pt idx="143">
                  <c:v>1368581.878393149</c:v>
                </c:pt>
                <c:pt idx="144">
                  <c:v>1377806.035899507</c:v>
                </c:pt>
                <c:pt idx="145">
                  <c:v>1388599.994783726</c:v>
                </c:pt>
                <c:pt idx="146">
                  <c:v>1394577.851428995</c:v>
                </c:pt>
                <c:pt idx="147">
                  <c:v>1398029.51903942</c:v>
                </c:pt>
                <c:pt idx="148">
                  <c:v>1407224.333577875</c:v>
                </c:pt>
                <c:pt idx="149">
                  <c:v>1417319.365194091</c:v>
                </c:pt>
                <c:pt idx="150">
                  <c:v>1426819.141203262</c:v>
                </c:pt>
                <c:pt idx="151">
                  <c:v>1435654.868095018</c:v>
                </c:pt>
                <c:pt idx="152">
                  <c:v>1443354.008484186</c:v>
                </c:pt>
                <c:pt idx="153">
                  <c:v>1454181.427805005</c:v>
                </c:pt>
                <c:pt idx="154">
                  <c:v>1461842.039010856</c:v>
                </c:pt>
                <c:pt idx="155">
                  <c:v>1472730.714131778</c:v>
                </c:pt>
                <c:pt idx="156">
                  <c:v>1480170.238238529</c:v>
                </c:pt>
                <c:pt idx="157">
                  <c:v>1484807.787650792</c:v>
                </c:pt>
                <c:pt idx="158">
                  <c:v>1492427.242180584</c:v>
                </c:pt>
                <c:pt idx="159">
                  <c:v>1500060.846475066</c:v>
                </c:pt>
                <c:pt idx="160">
                  <c:v>1508172.347582137</c:v>
                </c:pt>
                <c:pt idx="161">
                  <c:v>1515717.76025107</c:v>
                </c:pt>
                <c:pt idx="162">
                  <c:v>1525768.052709809</c:v>
                </c:pt>
                <c:pt idx="163">
                  <c:v>1535773.191118638</c:v>
                </c:pt>
                <c:pt idx="164">
                  <c:v>1543185.150356068</c:v>
                </c:pt>
                <c:pt idx="165">
                  <c:v>1553475.756522881</c:v>
                </c:pt>
                <c:pt idx="166">
                  <c:v>1556827.487227536</c:v>
                </c:pt>
                <c:pt idx="167">
                  <c:v>1555159.598955977</c:v>
                </c:pt>
                <c:pt idx="168">
                  <c:v>1560589.634532839</c:v>
                </c:pt>
                <c:pt idx="169">
                  <c:v>1564042.546987874</c:v>
                </c:pt>
                <c:pt idx="170">
                  <c:v>1573388.804015179</c:v>
                </c:pt>
                <c:pt idx="171">
                  <c:v>1583108.975498407</c:v>
                </c:pt>
                <c:pt idx="172">
                  <c:v>1591976.153028286</c:v>
                </c:pt>
                <c:pt idx="173">
                  <c:v>1600704.104210084</c:v>
                </c:pt>
                <c:pt idx="174">
                  <c:v>1605845.787148392</c:v>
                </c:pt>
                <c:pt idx="175">
                  <c:v>1615672.604073552</c:v>
                </c:pt>
                <c:pt idx="176">
                  <c:v>1617486.895536909</c:v>
                </c:pt>
                <c:pt idx="177">
                  <c:v>1621975.383645301</c:v>
                </c:pt>
                <c:pt idx="178">
                  <c:v>1631701.543907603</c:v>
                </c:pt>
                <c:pt idx="179">
                  <c:v>1639872.463780417</c:v>
                </c:pt>
                <c:pt idx="180">
                  <c:v>1646674.549142215</c:v>
                </c:pt>
                <c:pt idx="181">
                  <c:v>1653488.654984564</c:v>
                </c:pt>
                <c:pt idx="182">
                  <c:v>1658583.220110654</c:v>
                </c:pt>
                <c:pt idx="183">
                  <c:v>1668420.820546813</c:v>
                </c:pt>
                <c:pt idx="184">
                  <c:v>1673574.484152864</c:v>
                </c:pt>
                <c:pt idx="185">
                  <c:v>1682829.50676868</c:v>
                </c:pt>
                <c:pt idx="186">
                  <c:v>1689828.83376989</c:v>
                </c:pt>
                <c:pt idx="187">
                  <c:v>1690775.523080519</c:v>
                </c:pt>
                <c:pt idx="188">
                  <c:v>1695190.597297393</c:v>
                </c:pt>
                <c:pt idx="189">
                  <c:v>1696901.680247744</c:v>
                </c:pt>
                <c:pt idx="190">
                  <c:v>1697776.51806124</c:v>
                </c:pt>
                <c:pt idx="191">
                  <c:v>1705411.55470159</c:v>
                </c:pt>
                <c:pt idx="192">
                  <c:v>1712850.50112356</c:v>
                </c:pt>
                <c:pt idx="193">
                  <c:v>1719347.238268338</c:v>
                </c:pt>
                <c:pt idx="194">
                  <c:v>1720424.466789693</c:v>
                </c:pt>
                <c:pt idx="195">
                  <c:v>1722555.279362073</c:v>
                </c:pt>
                <c:pt idx="196">
                  <c:v>1724528.254838273</c:v>
                </c:pt>
                <c:pt idx="197">
                  <c:v>1729988.281992905</c:v>
                </c:pt>
                <c:pt idx="198">
                  <c:v>1726140.782802135</c:v>
                </c:pt>
                <c:pt idx="199">
                  <c:v>1726170.348522105</c:v>
                </c:pt>
                <c:pt idx="200">
                  <c:v>1734166.715711151</c:v>
                </c:pt>
                <c:pt idx="201">
                  <c:v>1740642.419533412</c:v>
                </c:pt>
                <c:pt idx="202">
                  <c:v>1740884.717191439</c:v>
                </c:pt>
                <c:pt idx="203">
                  <c:v>1741051.065075735</c:v>
                </c:pt>
                <c:pt idx="204">
                  <c:v>1742214.155111301</c:v>
                </c:pt>
                <c:pt idx="205">
                  <c:v>1744311.758354171</c:v>
                </c:pt>
                <c:pt idx="206">
                  <c:v>1741380.105808137</c:v>
                </c:pt>
                <c:pt idx="207">
                  <c:v>1751162.668548501</c:v>
                </c:pt>
                <c:pt idx="208">
                  <c:v>1752044.772120908</c:v>
                </c:pt>
                <c:pt idx="209">
                  <c:v>1749465.398476214</c:v>
                </c:pt>
                <c:pt idx="210">
                  <c:v>1754236.662284872</c:v>
                </c:pt>
                <c:pt idx="211">
                  <c:v>1751114.294142213</c:v>
                </c:pt>
                <c:pt idx="212">
                  <c:v>1744678.135756979</c:v>
                </c:pt>
                <c:pt idx="213">
                  <c:v>1758778.806888021</c:v>
                </c:pt>
                <c:pt idx="214">
                  <c:v>1752015.839277471</c:v>
                </c:pt>
                <c:pt idx="215">
                  <c:v>1751562.343089721</c:v>
                </c:pt>
                <c:pt idx="216">
                  <c:v>1750119.579768548</c:v>
                </c:pt>
                <c:pt idx="217">
                  <c:v>1749456.035217997</c:v>
                </c:pt>
                <c:pt idx="218">
                  <c:v>1749643.935131806</c:v>
                </c:pt>
                <c:pt idx="219">
                  <c:v>1750320.988759546</c:v>
                </c:pt>
                <c:pt idx="220">
                  <c:v>1749619.937312149</c:v>
                </c:pt>
                <c:pt idx="221">
                  <c:v>1749282.761011882</c:v>
                </c:pt>
                <c:pt idx="222">
                  <c:v>1748509.784574407</c:v>
                </c:pt>
                <c:pt idx="223">
                  <c:v>1748609.113233044</c:v>
                </c:pt>
                <c:pt idx="224">
                  <c:v>1747533.164379505</c:v>
                </c:pt>
                <c:pt idx="225">
                  <c:v>1748536.353035467</c:v>
                </c:pt>
                <c:pt idx="226">
                  <c:v>1748461.679480644</c:v>
                </c:pt>
                <c:pt idx="227">
                  <c:v>1750037.048295216</c:v>
                </c:pt>
                <c:pt idx="228">
                  <c:v>1749026.727049851</c:v>
                </c:pt>
                <c:pt idx="229">
                  <c:v>1746583.898816824</c:v>
                </c:pt>
                <c:pt idx="230">
                  <c:v>1748937.331013054</c:v>
                </c:pt>
                <c:pt idx="231">
                  <c:v>1748523.45585557</c:v>
                </c:pt>
                <c:pt idx="232">
                  <c:v>1748861.130667025</c:v>
                </c:pt>
                <c:pt idx="233">
                  <c:v>1748337.917023374</c:v>
                </c:pt>
                <c:pt idx="234">
                  <c:v>1749066.021415762</c:v>
                </c:pt>
                <c:pt idx="235">
                  <c:v>1747343.588572229</c:v>
                </c:pt>
                <c:pt idx="236">
                  <c:v>1748218.815699803</c:v>
                </c:pt>
                <c:pt idx="237">
                  <c:v>1748942.148046741</c:v>
                </c:pt>
                <c:pt idx="238">
                  <c:v>1749134.458297884</c:v>
                </c:pt>
                <c:pt idx="239">
                  <c:v>1748988.488329532</c:v>
                </c:pt>
                <c:pt idx="240">
                  <c:v>1747765.411117626</c:v>
                </c:pt>
                <c:pt idx="241">
                  <c:v>1748258.40115189</c:v>
                </c:pt>
                <c:pt idx="242">
                  <c:v>1748698.777671271</c:v>
                </c:pt>
                <c:pt idx="243">
                  <c:v>1748490.008175502</c:v>
                </c:pt>
                <c:pt idx="244">
                  <c:v>1748474.4118333</c:v>
                </c:pt>
                <c:pt idx="245">
                  <c:v>1748568.150066465</c:v>
                </c:pt>
                <c:pt idx="246">
                  <c:v>1748801.50413199</c:v>
                </c:pt>
                <c:pt idx="247">
                  <c:v>1748659.757867869</c:v>
                </c:pt>
                <c:pt idx="248">
                  <c:v>1748216.481903647</c:v>
                </c:pt>
                <c:pt idx="249">
                  <c:v>1748352.100486294</c:v>
                </c:pt>
                <c:pt idx="250">
                  <c:v>1748085.693730455</c:v>
                </c:pt>
                <c:pt idx="251">
                  <c:v>1748192.500850657</c:v>
                </c:pt>
                <c:pt idx="252">
                  <c:v>1748253.874872227</c:v>
                </c:pt>
                <c:pt idx="253">
                  <c:v>1748325.643742742</c:v>
                </c:pt>
                <c:pt idx="254">
                  <c:v>1748255.457963052</c:v>
                </c:pt>
                <c:pt idx="255">
                  <c:v>1748204.029472905</c:v>
                </c:pt>
                <c:pt idx="256">
                  <c:v>1748084.252742258</c:v>
                </c:pt>
                <c:pt idx="257">
                  <c:v>1748047.726883851</c:v>
                </c:pt>
                <c:pt idx="258">
                  <c:v>1748268.308743945</c:v>
                </c:pt>
                <c:pt idx="259">
                  <c:v>1748129.139802783</c:v>
                </c:pt>
                <c:pt idx="260">
                  <c:v>1747974.707034127</c:v>
                </c:pt>
                <c:pt idx="261">
                  <c:v>1747694.697267817</c:v>
                </c:pt>
                <c:pt idx="262">
                  <c:v>1747982.374965422</c:v>
                </c:pt>
                <c:pt idx="263">
                  <c:v>1748061.341736112</c:v>
                </c:pt>
                <c:pt idx="264">
                  <c:v>1748057.403447426</c:v>
                </c:pt>
                <c:pt idx="265">
                  <c:v>1748046.124995324</c:v>
                </c:pt>
                <c:pt idx="266">
                  <c:v>1748107.436408507</c:v>
                </c:pt>
                <c:pt idx="267">
                  <c:v>1747995.796657579</c:v>
                </c:pt>
                <c:pt idx="268">
                  <c:v>1748069.391694976</c:v>
                </c:pt>
                <c:pt idx="269">
                  <c:v>1747981.90885499</c:v>
                </c:pt>
                <c:pt idx="270">
                  <c:v>1748177.13953835</c:v>
                </c:pt>
                <c:pt idx="271">
                  <c:v>1748214.448102182</c:v>
                </c:pt>
                <c:pt idx="272">
                  <c:v>1748146.386548865</c:v>
                </c:pt>
                <c:pt idx="273">
                  <c:v>1748132.27498597</c:v>
                </c:pt>
                <c:pt idx="274">
                  <c:v>1748095.21687619</c:v>
                </c:pt>
                <c:pt idx="275">
                  <c:v>1748153.773361342</c:v>
                </c:pt>
                <c:pt idx="276">
                  <c:v>1748047.066910577</c:v>
                </c:pt>
                <c:pt idx="277">
                  <c:v>1748110.083275138</c:v>
                </c:pt>
                <c:pt idx="278">
                  <c:v>1748052.894924038</c:v>
                </c:pt>
                <c:pt idx="279">
                  <c:v>1748164.151118409</c:v>
                </c:pt>
                <c:pt idx="280">
                  <c:v>1747886.843972208</c:v>
                </c:pt>
                <c:pt idx="281">
                  <c:v>1748060.337998389</c:v>
                </c:pt>
                <c:pt idx="282">
                  <c:v>1748080.428597448</c:v>
                </c:pt>
                <c:pt idx="283">
                  <c:v>1748083.373108735</c:v>
                </c:pt>
                <c:pt idx="284">
                  <c:v>1748128.813960976</c:v>
                </c:pt>
                <c:pt idx="285">
                  <c:v>1748088.665841085</c:v>
                </c:pt>
                <c:pt idx="286">
                  <c:v>1748108.857354815</c:v>
                </c:pt>
                <c:pt idx="287">
                  <c:v>1748143.133750761</c:v>
                </c:pt>
                <c:pt idx="288">
                  <c:v>1748158.208607028</c:v>
                </c:pt>
                <c:pt idx="289">
                  <c:v>1748169.588437689</c:v>
                </c:pt>
                <c:pt idx="290">
                  <c:v>1748102.492725132</c:v>
                </c:pt>
                <c:pt idx="291">
                  <c:v>1748096.483067316</c:v>
                </c:pt>
                <c:pt idx="292">
                  <c:v>1748090.045921146</c:v>
                </c:pt>
                <c:pt idx="293">
                  <c:v>1748108.695199726</c:v>
                </c:pt>
                <c:pt idx="294">
                  <c:v>1748111.172937035</c:v>
                </c:pt>
                <c:pt idx="295">
                  <c:v>1748115.659169712</c:v>
                </c:pt>
                <c:pt idx="296">
                  <c:v>1748109.906915655</c:v>
                </c:pt>
                <c:pt idx="297">
                  <c:v>1748112.144890837</c:v>
                </c:pt>
                <c:pt idx="298">
                  <c:v>1748081.653426359</c:v>
                </c:pt>
                <c:pt idx="299">
                  <c:v>1748098.99998142</c:v>
                </c:pt>
                <c:pt idx="300">
                  <c:v>1748126.568730362</c:v>
                </c:pt>
                <c:pt idx="301">
                  <c:v>1748088.049333506</c:v>
                </c:pt>
                <c:pt idx="302">
                  <c:v>1748154.370365702</c:v>
                </c:pt>
                <c:pt idx="303">
                  <c:v>1748110.337339813</c:v>
                </c:pt>
                <c:pt idx="304">
                  <c:v>1748105.796067992</c:v>
                </c:pt>
                <c:pt idx="305">
                  <c:v>1748106.995314078</c:v>
                </c:pt>
                <c:pt idx="306">
                  <c:v>1748105.440467847</c:v>
                </c:pt>
                <c:pt idx="307">
                  <c:v>1748102.542334691</c:v>
                </c:pt>
                <c:pt idx="308">
                  <c:v>1748086.677909851</c:v>
                </c:pt>
                <c:pt idx="309">
                  <c:v>1748094.017908824</c:v>
                </c:pt>
                <c:pt idx="310">
                  <c:v>1748075.361408451</c:v>
                </c:pt>
                <c:pt idx="311">
                  <c:v>1748056.635107019</c:v>
                </c:pt>
                <c:pt idx="312">
                  <c:v>1748098.116640236</c:v>
                </c:pt>
                <c:pt idx="313">
                  <c:v>1748076.664678504</c:v>
                </c:pt>
                <c:pt idx="314">
                  <c:v>1748068.256489395</c:v>
                </c:pt>
                <c:pt idx="315">
                  <c:v>1748079.041393815</c:v>
                </c:pt>
                <c:pt idx="316">
                  <c:v>1748074.511083288</c:v>
                </c:pt>
                <c:pt idx="317">
                  <c:v>1748080.7070852</c:v>
                </c:pt>
                <c:pt idx="318">
                  <c:v>1748081.803561845</c:v>
                </c:pt>
                <c:pt idx="319">
                  <c:v>1748096.628212234</c:v>
                </c:pt>
                <c:pt idx="320">
                  <c:v>1748091.966306546</c:v>
                </c:pt>
                <c:pt idx="321">
                  <c:v>1748105.819342088</c:v>
                </c:pt>
                <c:pt idx="322">
                  <c:v>1748108.739654508</c:v>
                </c:pt>
                <c:pt idx="323">
                  <c:v>1748107.879710255</c:v>
                </c:pt>
                <c:pt idx="324">
                  <c:v>1748107.99948865</c:v>
                </c:pt>
                <c:pt idx="325">
                  <c:v>1748112.532415881</c:v>
                </c:pt>
                <c:pt idx="326">
                  <c:v>1748109.897862409</c:v>
                </c:pt>
                <c:pt idx="327">
                  <c:v>1748110.59921805</c:v>
                </c:pt>
                <c:pt idx="328">
                  <c:v>1748112.146509428</c:v>
                </c:pt>
                <c:pt idx="329">
                  <c:v>1748106.908045235</c:v>
                </c:pt>
                <c:pt idx="330">
                  <c:v>1748110.927976267</c:v>
                </c:pt>
                <c:pt idx="331">
                  <c:v>1748112.86555289</c:v>
                </c:pt>
                <c:pt idx="332">
                  <c:v>1748103.074520787</c:v>
                </c:pt>
                <c:pt idx="333">
                  <c:v>1748101.218293461</c:v>
                </c:pt>
                <c:pt idx="334">
                  <c:v>1748100.434409444</c:v>
                </c:pt>
                <c:pt idx="335">
                  <c:v>1748100.225735677</c:v>
                </c:pt>
                <c:pt idx="336">
                  <c:v>1748099.669682673</c:v>
                </c:pt>
                <c:pt idx="337">
                  <c:v>1748105.537755422</c:v>
                </c:pt>
                <c:pt idx="338">
                  <c:v>1748099.217460206</c:v>
                </c:pt>
                <c:pt idx="339">
                  <c:v>1748100.102337166</c:v>
                </c:pt>
                <c:pt idx="340">
                  <c:v>1748097.623407804</c:v>
                </c:pt>
                <c:pt idx="341">
                  <c:v>1748097.834260461</c:v>
                </c:pt>
                <c:pt idx="342">
                  <c:v>1748101.072296777</c:v>
                </c:pt>
                <c:pt idx="343">
                  <c:v>1748106.061772743</c:v>
                </c:pt>
                <c:pt idx="344">
                  <c:v>1748097.427603857</c:v>
                </c:pt>
                <c:pt idx="345">
                  <c:v>1748101.355476154</c:v>
                </c:pt>
                <c:pt idx="346">
                  <c:v>1748100.576023469</c:v>
                </c:pt>
                <c:pt idx="347">
                  <c:v>1748104.201573772</c:v>
                </c:pt>
                <c:pt idx="348">
                  <c:v>1748101.265426956</c:v>
                </c:pt>
                <c:pt idx="349">
                  <c:v>1748101.016531837</c:v>
                </c:pt>
                <c:pt idx="350">
                  <c:v>1748101.547389293</c:v>
                </c:pt>
                <c:pt idx="351">
                  <c:v>1748099.782356218</c:v>
                </c:pt>
                <c:pt idx="352">
                  <c:v>1748102.016426167</c:v>
                </c:pt>
                <c:pt idx="353">
                  <c:v>1748102.27916194</c:v>
                </c:pt>
                <c:pt idx="354">
                  <c:v>1748101.433038706</c:v>
                </c:pt>
                <c:pt idx="355">
                  <c:v>1748100.178217879</c:v>
                </c:pt>
                <c:pt idx="356">
                  <c:v>1748099.946555234</c:v>
                </c:pt>
                <c:pt idx="357">
                  <c:v>1748100.351853661</c:v>
                </c:pt>
                <c:pt idx="358">
                  <c:v>1748101.365011117</c:v>
                </c:pt>
                <c:pt idx="359">
                  <c:v>1748101.120711053</c:v>
                </c:pt>
                <c:pt idx="360">
                  <c:v>1748102.742840078</c:v>
                </c:pt>
                <c:pt idx="361">
                  <c:v>1748102.400952562</c:v>
                </c:pt>
                <c:pt idx="362">
                  <c:v>1748103.965431047</c:v>
                </c:pt>
                <c:pt idx="363">
                  <c:v>1748101.989625524</c:v>
                </c:pt>
                <c:pt idx="364">
                  <c:v>1748102.060715397</c:v>
                </c:pt>
                <c:pt idx="365">
                  <c:v>1748101.800026585</c:v>
                </c:pt>
                <c:pt idx="366">
                  <c:v>1748101.449033926</c:v>
                </c:pt>
                <c:pt idx="367">
                  <c:v>1748102.654287385</c:v>
                </c:pt>
                <c:pt idx="368">
                  <c:v>1748103.707400926</c:v>
                </c:pt>
                <c:pt idx="369">
                  <c:v>1748102.744578571</c:v>
                </c:pt>
                <c:pt idx="370">
                  <c:v>1748102.581085425</c:v>
                </c:pt>
                <c:pt idx="371">
                  <c:v>1748102.21915122</c:v>
                </c:pt>
                <c:pt idx="372">
                  <c:v>1748102.531448274</c:v>
                </c:pt>
                <c:pt idx="373">
                  <c:v>1748102.662514983</c:v>
                </c:pt>
                <c:pt idx="374">
                  <c:v>1748103.258425935</c:v>
                </c:pt>
                <c:pt idx="375">
                  <c:v>1748103.547671875</c:v>
                </c:pt>
                <c:pt idx="376">
                  <c:v>1748103.374297146</c:v>
                </c:pt>
                <c:pt idx="377">
                  <c:v>1748103.767367169</c:v>
                </c:pt>
                <c:pt idx="378">
                  <c:v>1748103.436753658</c:v>
                </c:pt>
                <c:pt idx="379">
                  <c:v>1748103.415553482</c:v>
                </c:pt>
                <c:pt idx="380">
                  <c:v>1748103.369965338</c:v>
                </c:pt>
                <c:pt idx="381">
                  <c:v>1748104.330354957</c:v>
                </c:pt>
                <c:pt idx="382">
                  <c:v>1748103.201759275</c:v>
                </c:pt>
                <c:pt idx="383">
                  <c:v>1748103.935155146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TV y TA!$B$2:$B$385</c:f>
              <c:numCache>
                <c:formatCode>General</c:formatCode>
                <c:ptCount val="38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7468274.87656925</c:v>
                </c:pt>
                <c:pt idx="12">
                  <c:v>7361635.684028463</c:v>
                </c:pt>
                <c:pt idx="13">
                  <c:v>7382111.693998776</c:v>
                </c:pt>
                <c:pt idx="14">
                  <c:v>7259813.073205505</c:v>
                </c:pt>
                <c:pt idx="15">
                  <c:v>7273097.447974047</c:v>
                </c:pt>
                <c:pt idx="16">
                  <c:v>7117262.878241043</c:v>
                </c:pt>
                <c:pt idx="17">
                  <c:v>7125231.609380836</c:v>
                </c:pt>
                <c:pt idx="18">
                  <c:v>6908630.402568542</c:v>
                </c:pt>
                <c:pt idx="19">
                  <c:v>6675616.878134139</c:v>
                </c:pt>
                <c:pt idx="20">
                  <c:v>6258727.481230779</c:v>
                </c:pt>
                <c:pt idx="21">
                  <c:v>5936435.376534861</c:v>
                </c:pt>
                <c:pt idx="22">
                  <c:v>5832868.142047505</c:v>
                </c:pt>
                <c:pt idx="23">
                  <c:v>5778924.076522501</c:v>
                </c:pt>
                <c:pt idx="24">
                  <c:v>5789944.890971292</c:v>
                </c:pt>
                <c:pt idx="25">
                  <c:v>5703043.078647093</c:v>
                </c:pt>
                <c:pt idx="26">
                  <c:v>5715366.716483731</c:v>
                </c:pt>
                <c:pt idx="27">
                  <c:v>5612025.80560667</c:v>
                </c:pt>
                <c:pt idx="28">
                  <c:v>5579508.593328924</c:v>
                </c:pt>
                <c:pt idx="29">
                  <c:v>5573306.361801065</c:v>
                </c:pt>
                <c:pt idx="30">
                  <c:v>5354743.091972352</c:v>
                </c:pt>
                <c:pt idx="31">
                  <c:v>5180001.932367802</c:v>
                </c:pt>
                <c:pt idx="32">
                  <c:v>5074512.11981939</c:v>
                </c:pt>
                <c:pt idx="33">
                  <c:v>4999746.419268184</c:v>
                </c:pt>
                <c:pt idx="34">
                  <c:v>4965095.580665283</c:v>
                </c:pt>
                <c:pt idx="35">
                  <c:v>4953866.93822201</c:v>
                </c:pt>
                <c:pt idx="36">
                  <c:v>4894174.933063325</c:v>
                </c:pt>
                <c:pt idx="37">
                  <c:v>4879205.307346328</c:v>
                </c:pt>
                <c:pt idx="38">
                  <c:v>4881314.585340111</c:v>
                </c:pt>
                <c:pt idx="39">
                  <c:v>4826637.912416387</c:v>
                </c:pt>
                <c:pt idx="40">
                  <c:v>4726998.219976763</c:v>
                </c:pt>
                <c:pt idx="41">
                  <c:v>4636642.498582071</c:v>
                </c:pt>
                <c:pt idx="42">
                  <c:v>4570838.038508656</c:v>
                </c:pt>
                <c:pt idx="43">
                  <c:v>4503985.404947752</c:v>
                </c:pt>
                <c:pt idx="44">
                  <c:v>4468023.144836904</c:v>
                </c:pt>
                <c:pt idx="45">
                  <c:v>4443963.848809841</c:v>
                </c:pt>
                <c:pt idx="46">
                  <c:v>4441091.432502397</c:v>
                </c:pt>
                <c:pt idx="47">
                  <c:v>4403091.29134158</c:v>
                </c:pt>
                <c:pt idx="48">
                  <c:v>4388295.856829188</c:v>
                </c:pt>
                <c:pt idx="49">
                  <c:v>4384521.829879362</c:v>
                </c:pt>
                <c:pt idx="50">
                  <c:v>4323336.973335935</c:v>
                </c:pt>
                <c:pt idx="51">
                  <c:v>4271342.065647264</c:v>
                </c:pt>
                <c:pt idx="52">
                  <c:v>4225187.150901842</c:v>
                </c:pt>
                <c:pt idx="53">
                  <c:v>4178333.30049434</c:v>
                </c:pt>
                <c:pt idx="54">
                  <c:v>4151830.980871972</c:v>
                </c:pt>
                <c:pt idx="55">
                  <c:v>4123217.467705385</c:v>
                </c:pt>
                <c:pt idx="56">
                  <c:v>4113065.216637459</c:v>
                </c:pt>
                <c:pt idx="57">
                  <c:v>4117167.550107219</c:v>
                </c:pt>
                <c:pt idx="58">
                  <c:v>4077297.713987796</c:v>
                </c:pt>
                <c:pt idx="59">
                  <c:v>4061008.911222028</c:v>
                </c:pt>
                <c:pt idx="60">
                  <c:v>4059756.838571856</c:v>
                </c:pt>
                <c:pt idx="61">
                  <c:v>4021644.430238475</c:v>
                </c:pt>
                <c:pt idx="62">
                  <c:v>3990798.345147943</c:v>
                </c:pt>
                <c:pt idx="63">
                  <c:v>3956804.274184391</c:v>
                </c:pt>
                <c:pt idx="64">
                  <c:v>3935606.192087788</c:v>
                </c:pt>
                <c:pt idx="65">
                  <c:v>3913062.410212805</c:v>
                </c:pt>
                <c:pt idx="66">
                  <c:v>3887338.578583069</c:v>
                </c:pt>
                <c:pt idx="67">
                  <c:v>3871370.248177888</c:v>
                </c:pt>
                <c:pt idx="68">
                  <c:v>3868151.751006833</c:v>
                </c:pt>
                <c:pt idx="69">
                  <c:v>3867436.783081921</c:v>
                </c:pt>
                <c:pt idx="70">
                  <c:v>3844315.721049767</c:v>
                </c:pt>
                <c:pt idx="71">
                  <c:v>3829633.930052162</c:v>
                </c:pt>
                <c:pt idx="72">
                  <c:v>3804096.726954871</c:v>
                </c:pt>
                <c:pt idx="73">
                  <c:v>3780145.497607583</c:v>
                </c:pt>
                <c:pt idx="74">
                  <c:v>3766954.457422154</c:v>
                </c:pt>
                <c:pt idx="75">
                  <c:v>3750552.536956594</c:v>
                </c:pt>
                <c:pt idx="76">
                  <c:v>3731215.598863204</c:v>
                </c:pt>
                <c:pt idx="77">
                  <c:v>3711734.951548802</c:v>
                </c:pt>
                <c:pt idx="78">
                  <c:v>3699136.315712725</c:v>
                </c:pt>
                <c:pt idx="79">
                  <c:v>3690579.352647647</c:v>
                </c:pt>
                <c:pt idx="80">
                  <c:v>3686133.2220024</c:v>
                </c:pt>
                <c:pt idx="81">
                  <c:v>3687115.623743022</c:v>
                </c:pt>
                <c:pt idx="82">
                  <c:v>3667948.806259079</c:v>
                </c:pt>
                <c:pt idx="83">
                  <c:v>3649132.281429022</c:v>
                </c:pt>
                <c:pt idx="84">
                  <c:v>3638444.537000883</c:v>
                </c:pt>
                <c:pt idx="85">
                  <c:v>3628553.022843572</c:v>
                </c:pt>
                <c:pt idx="86">
                  <c:v>3614012.36268102</c:v>
                </c:pt>
                <c:pt idx="87">
                  <c:v>3598635.477811736</c:v>
                </c:pt>
                <c:pt idx="88">
                  <c:v>3582862.758096753</c:v>
                </c:pt>
                <c:pt idx="89">
                  <c:v>3569112.420640117</c:v>
                </c:pt>
                <c:pt idx="90">
                  <c:v>3559827.712988408</c:v>
                </c:pt>
                <c:pt idx="91">
                  <c:v>3549402.949497354</c:v>
                </c:pt>
                <c:pt idx="92">
                  <c:v>3543020.342015596</c:v>
                </c:pt>
                <c:pt idx="93">
                  <c:v>3531900.248666307</c:v>
                </c:pt>
                <c:pt idx="94">
                  <c:v>3518939.028306917</c:v>
                </c:pt>
                <c:pt idx="95">
                  <c:v>3508898.833787695</c:v>
                </c:pt>
                <c:pt idx="96">
                  <c:v>3500684.675098968</c:v>
                </c:pt>
                <c:pt idx="97">
                  <c:v>3490199.318225408</c:v>
                </c:pt>
                <c:pt idx="98">
                  <c:v>3478595.675763404</c:v>
                </c:pt>
                <c:pt idx="99">
                  <c:v>3466797.841820523</c:v>
                </c:pt>
                <c:pt idx="100">
                  <c:v>3458566.838559429</c:v>
                </c:pt>
                <c:pt idx="101">
                  <c:v>3450797.48800878</c:v>
                </c:pt>
                <c:pt idx="102">
                  <c:v>3443453.852662056</c:v>
                </c:pt>
                <c:pt idx="103">
                  <c:v>3436652.420930787</c:v>
                </c:pt>
                <c:pt idx="104">
                  <c:v>3426092.014875813</c:v>
                </c:pt>
                <c:pt idx="105">
                  <c:v>3415871.402163197</c:v>
                </c:pt>
                <c:pt idx="106">
                  <c:v>3408547.045595755</c:v>
                </c:pt>
                <c:pt idx="107">
                  <c:v>3401956.998798182</c:v>
                </c:pt>
                <c:pt idx="108">
                  <c:v>3393586.061168675</c:v>
                </c:pt>
                <c:pt idx="109">
                  <c:v>3385018.223885242</c:v>
                </c:pt>
                <c:pt idx="110">
                  <c:v>3375754.852923053</c:v>
                </c:pt>
                <c:pt idx="111">
                  <c:v>3368367.417795256</c:v>
                </c:pt>
                <c:pt idx="112">
                  <c:v>3360307.599337745</c:v>
                </c:pt>
                <c:pt idx="113">
                  <c:v>3354953.564923603</c:v>
                </c:pt>
                <c:pt idx="114">
                  <c:v>3347307.553168781</c:v>
                </c:pt>
                <c:pt idx="115">
                  <c:v>3338645.243333881</c:v>
                </c:pt>
                <c:pt idx="116">
                  <c:v>3333908.267829018</c:v>
                </c:pt>
                <c:pt idx="117">
                  <c:v>3328976.234550251</c:v>
                </c:pt>
                <c:pt idx="118">
                  <c:v>3323492.891391358</c:v>
                </c:pt>
                <c:pt idx="119">
                  <c:v>3316655.83135247</c:v>
                </c:pt>
                <c:pt idx="120">
                  <c:v>3309351.513752366</c:v>
                </c:pt>
                <c:pt idx="121">
                  <c:v>3301790.512512761</c:v>
                </c:pt>
                <c:pt idx="122">
                  <c:v>3296065.179940266</c:v>
                </c:pt>
                <c:pt idx="123">
                  <c:v>3290876.361965359</c:v>
                </c:pt>
                <c:pt idx="124">
                  <c:v>3283788.714239009</c:v>
                </c:pt>
                <c:pt idx="125">
                  <c:v>3276594.202070493</c:v>
                </c:pt>
                <c:pt idx="126">
                  <c:v>3273930.336804684</c:v>
                </c:pt>
                <c:pt idx="127">
                  <c:v>3268705.419062196</c:v>
                </c:pt>
                <c:pt idx="128">
                  <c:v>3263072.569379556</c:v>
                </c:pt>
                <c:pt idx="129">
                  <c:v>3258010.806574408</c:v>
                </c:pt>
                <c:pt idx="130">
                  <c:v>3252237.141268456</c:v>
                </c:pt>
                <c:pt idx="131">
                  <c:v>3246601.148319609</c:v>
                </c:pt>
                <c:pt idx="132">
                  <c:v>3240191.320978003</c:v>
                </c:pt>
                <c:pt idx="133">
                  <c:v>3234628.305976038</c:v>
                </c:pt>
                <c:pt idx="134">
                  <c:v>3229321.091002244</c:v>
                </c:pt>
                <c:pt idx="135">
                  <c:v>3222875.556812086</c:v>
                </c:pt>
                <c:pt idx="136">
                  <c:v>3220475.628385277</c:v>
                </c:pt>
                <c:pt idx="137">
                  <c:v>3220334.928041676</c:v>
                </c:pt>
                <c:pt idx="138">
                  <c:v>3215641.792939617</c:v>
                </c:pt>
                <c:pt idx="139">
                  <c:v>3211039.136940724</c:v>
                </c:pt>
                <c:pt idx="140">
                  <c:v>3206313.988729563</c:v>
                </c:pt>
                <c:pt idx="141">
                  <c:v>3200768.821423525</c:v>
                </c:pt>
                <c:pt idx="142">
                  <c:v>3195164.317322959</c:v>
                </c:pt>
                <c:pt idx="143">
                  <c:v>3190218.9644062</c:v>
                </c:pt>
                <c:pt idx="144">
                  <c:v>3185325.085571107</c:v>
                </c:pt>
                <c:pt idx="145">
                  <c:v>3179842.383161829</c:v>
                </c:pt>
                <c:pt idx="146">
                  <c:v>3176892.902931409</c:v>
                </c:pt>
                <c:pt idx="147">
                  <c:v>3174868.799609694</c:v>
                </c:pt>
                <c:pt idx="148">
                  <c:v>3170415.099479334</c:v>
                </c:pt>
                <c:pt idx="149">
                  <c:v>3165585.194262375</c:v>
                </c:pt>
                <c:pt idx="150">
                  <c:v>3161249.604439402</c:v>
                </c:pt>
                <c:pt idx="151">
                  <c:v>3156876.878222211</c:v>
                </c:pt>
                <c:pt idx="152">
                  <c:v>3153018.656533862</c:v>
                </c:pt>
                <c:pt idx="153">
                  <c:v>3148049.858219019</c:v>
                </c:pt>
                <c:pt idx="154">
                  <c:v>3144638.767205147</c:v>
                </c:pt>
                <c:pt idx="155">
                  <c:v>3139681.136374857</c:v>
                </c:pt>
                <c:pt idx="156">
                  <c:v>3136637.802797194</c:v>
                </c:pt>
                <c:pt idx="157">
                  <c:v>3134520.141902294</c:v>
                </c:pt>
                <c:pt idx="158">
                  <c:v>3131356.911720508</c:v>
                </c:pt>
                <c:pt idx="159">
                  <c:v>3127891.352578632</c:v>
                </c:pt>
                <c:pt idx="160">
                  <c:v>3124250.593344882</c:v>
                </c:pt>
                <c:pt idx="161">
                  <c:v>3120766.029655622</c:v>
                </c:pt>
                <c:pt idx="162">
                  <c:v>3116572.543534158</c:v>
                </c:pt>
                <c:pt idx="163">
                  <c:v>3112379.393142163</c:v>
                </c:pt>
                <c:pt idx="164">
                  <c:v>3109159.376848903</c:v>
                </c:pt>
                <c:pt idx="165">
                  <c:v>3104862.12824856</c:v>
                </c:pt>
                <c:pt idx="166">
                  <c:v>3103467.378880935</c:v>
                </c:pt>
                <c:pt idx="167">
                  <c:v>3104040.384124429</c:v>
                </c:pt>
                <c:pt idx="168">
                  <c:v>3101650.390269587</c:v>
                </c:pt>
                <c:pt idx="169">
                  <c:v>3100043.664234587</c:v>
                </c:pt>
                <c:pt idx="170">
                  <c:v>3096288.691923392</c:v>
                </c:pt>
                <c:pt idx="171">
                  <c:v>3092403.433275614</c:v>
                </c:pt>
                <c:pt idx="172">
                  <c:v>3089017.091029392</c:v>
                </c:pt>
                <c:pt idx="173">
                  <c:v>3085413.481267571</c:v>
                </c:pt>
                <c:pt idx="174">
                  <c:v>3083448.558891653</c:v>
                </c:pt>
                <c:pt idx="175">
                  <c:v>3079588.153607306</c:v>
                </c:pt>
                <c:pt idx="176">
                  <c:v>3078823.836391322</c:v>
                </c:pt>
                <c:pt idx="177">
                  <c:v>3077089.823972292</c:v>
                </c:pt>
                <c:pt idx="178">
                  <c:v>3073509.328188697</c:v>
                </c:pt>
                <c:pt idx="179">
                  <c:v>3070521.990090718</c:v>
                </c:pt>
                <c:pt idx="180">
                  <c:v>3067858.214980976</c:v>
                </c:pt>
                <c:pt idx="181">
                  <c:v>3065224.93218191</c:v>
                </c:pt>
                <c:pt idx="182">
                  <c:v>3063149.451877519</c:v>
                </c:pt>
                <c:pt idx="183">
                  <c:v>3059599.973474279</c:v>
                </c:pt>
                <c:pt idx="184">
                  <c:v>3057628.990625779</c:v>
                </c:pt>
                <c:pt idx="185">
                  <c:v>3054233.65934461</c:v>
                </c:pt>
                <c:pt idx="186">
                  <c:v>3051917.091715499</c:v>
                </c:pt>
                <c:pt idx="187">
                  <c:v>3051599.604146672</c:v>
                </c:pt>
                <c:pt idx="188">
                  <c:v>3049970.239007656</c:v>
                </c:pt>
                <c:pt idx="189">
                  <c:v>3049161.880883025</c:v>
                </c:pt>
                <c:pt idx="190">
                  <c:v>3048703.765770384</c:v>
                </c:pt>
                <c:pt idx="191">
                  <c:v>3045962.654528326</c:v>
                </c:pt>
                <c:pt idx="192">
                  <c:v>3043283.21876711</c:v>
                </c:pt>
                <c:pt idx="193">
                  <c:v>3040925.113378256</c:v>
                </c:pt>
                <c:pt idx="194">
                  <c:v>3040576.030156185</c:v>
                </c:pt>
                <c:pt idx="195">
                  <c:v>3039937.071598865</c:v>
                </c:pt>
                <c:pt idx="196">
                  <c:v>3038983.086644692</c:v>
                </c:pt>
                <c:pt idx="197">
                  <c:v>3037251.643471084</c:v>
                </c:pt>
                <c:pt idx="198">
                  <c:v>3038423.688759119</c:v>
                </c:pt>
                <c:pt idx="199">
                  <c:v>3038346.634462164</c:v>
                </c:pt>
                <c:pt idx="200">
                  <c:v>3035579.063277061</c:v>
                </c:pt>
                <c:pt idx="201">
                  <c:v>3033356.905128798</c:v>
                </c:pt>
                <c:pt idx="202">
                  <c:v>3033261.943036478</c:v>
                </c:pt>
                <c:pt idx="203">
                  <c:v>3033058.024664055</c:v>
                </c:pt>
                <c:pt idx="204">
                  <c:v>3032539.678530926</c:v>
                </c:pt>
                <c:pt idx="205">
                  <c:v>3031703.13780318</c:v>
                </c:pt>
                <c:pt idx="206">
                  <c:v>3032661.014684564</c:v>
                </c:pt>
                <c:pt idx="207">
                  <c:v>3029402.287905971</c:v>
                </c:pt>
                <c:pt idx="208">
                  <c:v>3029057.728123753</c:v>
                </c:pt>
                <c:pt idx="209">
                  <c:v>3029997.471292146</c:v>
                </c:pt>
                <c:pt idx="210">
                  <c:v>3028356.713991456</c:v>
                </c:pt>
                <c:pt idx="211">
                  <c:v>3029406.576178851</c:v>
                </c:pt>
                <c:pt idx="212">
                  <c:v>3031561.571994413</c:v>
                </c:pt>
                <c:pt idx="213">
                  <c:v>3026918.285547514</c:v>
                </c:pt>
                <c:pt idx="214">
                  <c:v>3029174.337381645</c:v>
                </c:pt>
                <c:pt idx="215">
                  <c:v>3029237.924341215</c:v>
                </c:pt>
                <c:pt idx="216">
                  <c:v>3029743.566256099</c:v>
                </c:pt>
                <c:pt idx="217">
                  <c:v>3029969.937218349</c:v>
                </c:pt>
                <c:pt idx="218">
                  <c:v>3029916.281290631</c:v>
                </c:pt>
                <c:pt idx="219">
                  <c:v>3029689.828167516</c:v>
                </c:pt>
                <c:pt idx="220">
                  <c:v>3029928.107076095</c:v>
                </c:pt>
                <c:pt idx="221">
                  <c:v>3030034.927091098</c:v>
                </c:pt>
                <c:pt idx="222">
                  <c:v>3030285.004074652</c:v>
                </c:pt>
                <c:pt idx="223">
                  <c:v>3030279.291276285</c:v>
                </c:pt>
                <c:pt idx="224">
                  <c:v>3030657.428106551</c:v>
                </c:pt>
                <c:pt idx="225">
                  <c:v>3030304.867805191</c:v>
                </c:pt>
                <c:pt idx="226">
                  <c:v>3030306.836407294</c:v>
                </c:pt>
                <c:pt idx="227">
                  <c:v>3029786.849646458</c:v>
                </c:pt>
                <c:pt idx="228">
                  <c:v>3030125.725043663</c:v>
                </c:pt>
                <c:pt idx="229">
                  <c:v>3030951.919353396</c:v>
                </c:pt>
                <c:pt idx="230">
                  <c:v>3030152.44199666</c:v>
                </c:pt>
                <c:pt idx="231">
                  <c:v>3030285.901487922</c:v>
                </c:pt>
                <c:pt idx="232">
                  <c:v>3030186.43238248</c:v>
                </c:pt>
                <c:pt idx="233">
                  <c:v>3030324.51362824</c:v>
                </c:pt>
                <c:pt idx="234">
                  <c:v>3030096.060591397</c:v>
                </c:pt>
                <c:pt idx="235">
                  <c:v>3030674.156516326</c:v>
                </c:pt>
                <c:pt idx="236">
                  <c:v>3030391.979544288</c:v>
                </c:pt>
                <c:pt idx="237">
                  <c:v>3030179.023950804</c:v>
                </c:pt>
                <c:pt idx="238">
                  <c:v>3030075.585454191</c:v>
                </c:pt>
                <c:pt idx="239">
                  <c:v>3030127.800883984</c:v>
                </c:pt>
                <c:pt idx="240">
                  <c:v>3030541.060383055</c:v>
                </c:pt>
                <c:pt idx="241">
                  <c:v>3030374.547930503</c:v>
                </c:pt>
                <c:pt idx="242">
                  <c:v>3030230.72990438</c:v>
                </c:pt>
                <c:pt idx="243">
                  <c:v>3030299.989994875</c:v>
                </c:pt>
                <c:pt idx="244">
                  <c:v>3030300.7774166</c:v>
                </c:pt>
                <c:pt idx="245">
                  <c:v>3030277.951672507</c:v>
                </c:pt>
                <c:pt idx="246">
                  <c:v>3030200.698447056</c:v>
                </c:pt>
                <c:pt idx="247">
                  <c:v>3030247.627876565</c:v>
                </c:pt>
                <c:pt idx="248">
                  <c:v>3030398.697397839</c:v>
                </c:pt>
                <c:pt idx="249">
                  <c:v>3030360.709783536</c:v>
                </c:pt>
                <c:pt idx="250">
                  <c:v>3030451.016043602</c:v>
                </c:pt>
                <c:pt idx="251">
                  <c:v>3030418.620181074</c:v>
                </c:pt>
                <c:pt idx="252">
                  <c:v>3030392.629170457</c:v>
                </c:pt>
                <c:pt idx="253">
                  <c:v>3030371.151454795</c:v>
                </c:pt>
                <c:pt idx="254">
                  <c:v>3030394.829753117</c:v>
                </c:pt>
                <c:pt idx="255">
                  <c:v>3030414.821737653</c:v>
                </c:pt>
                <c:pt idx="256">
                  <c:v>3030452.50038213</c:v>
                </c:pt>
                <c:pt idx="257">
                  <c:v>3030464.656526645</c:v>
                </c:pt>
                <c:pt idx="258">
                  <c:v>3030390.7664314</c:v>
                </c:pt>
                <c:pt idx="259">
                  <c:v>3030436.013580313</c:v>
                </c:pt>
                <c:pt idx="260">
                  <c:v>3030487.410374213</c:v>
                </c:pt>
                <c:pt idx="261">
                  <c:v>3030582.559808592</c:v>
                </c:pt>
                <c:pt idx="262">
                  <c:v>3030485.353572006</c:v>
                </c:pt>
                <c:pt idx="263">
                  <c:v>3030460.975777789</c:v>
                </c:pt>
                <c:pt idx="264">
                  <c:v>3030465.690755843</c:v>
                </c:pt>
                <c:pt idx="265">
                  <c:v>3030470.789734643</c:v>
                </c:pt>
                <c:pt idx="266">
                  <c:v>3030445.98528014</c:v>
                </c:pt>
                <c:pt idx="267">
                  <c:v>3030485.111996642</c:v>
                </c:pt>
                <c:pt idx="268">
                  <c:v>3030462.459562742</c:v>
                </c:pt>
                <c:pt idx="269">
                  <c:v>3030491.847173799</c:v>
                </c:pt>
                <c:pt idx="270">
                  <c:v>3030426.965083868</c:v>
                </c:pt>
                <c:pt idx="271">
                  <c:v>3030413.348807153</c:v>
                </c:pt>
                <c:pt idx="272">
                  <c:v>3030439.248626905</c:v>
                </c:pt>
                <c:pt idx="273">
                  <c:v>3030443.384081331</c:v>
                </c:pt>
                <c:pt idx="274">
                  <c:v>3030453.99912242</c:v>
                </c:pt>
                <c:pt idx="275">
                  <c:v>3030438.382819958</c:v>
                </c:pt>
                <c:pt idx="276">
                  <c:v>3030471.471183148</c:v>
                </c:pt>
                <c:pt idx="277">
                  <c:v>3030449.783646293</c:v>
                </c:pt>
                <c:pt idx="278">
                  <c:v>3030467.343093743</c:v>
                </c:pt>
                <c:pt idx="279">
                  <c:v>3030425.892234027</c:v>
                </c:pt>
                <c:pt idx="280">
                  <c:v>3030522.166465047</c:v>
                </c:pt>
                <c:pt idx="281">
                  <c:v>3030464.644609882</c:v>
                </c:pt>
                <c:pt idx="282">
                  <c:v>3030456.269761811</c:v>
                </c:pt>
                <c:pt idx="283">
                  <c:v>3030455.325935151</c:v>
                </c:pt>
                <c:pt idx="284">
                  <c:v>3030440.969668235</c:v>
                </c:pt>
                <c:pt idx="285">
                  <c:v>3030453.718555907</c:v>
                </c:pt>
                <c:pt idx="286">
                  <c:v>3030447.188503484</c:v>
                </c:pt>
                <c:pt idx="287">
                  <c:v>3030434.744588621</c:v>
                </c:pt>
                <c:pt idx="288">
                  <c:v>3030428.342703138</c:v>
                </c:pt>
                <c:pt idx="289">
                  <c:v>3030426.056331121</c:v>
                </c:pt>
                <c:pt idx="290">
                  <c:v>3030448.198470559</c:v>
                </c:pt>
                <c:pt idx="291">
                  <c:v>3030449.19535118</c:v>
                </c:pt>
                <c:pt idx="292">
                  <c:v>3030452.306549149</c:v>
                </c:pt>
                <c:pt idx="293">
                  <c:v>3030446.909410053</c:v>
                </c:pt>
                <c:pt idx="294">
                  <c:v>3030446.135219395</c:v>
                </c:pt>
                <c:pt idx="295">
                  <c:v>3030444.682438699</c:v>
                </c:pt>
                <c:pt idx="296">
                  <c:v>3030446.580192049</c:v>
                </c:pt>
                <c:pt idx="297">
                  <c:v>3030445.319387115</c:v>
                </c:pt>
                <c:pt idx="298">
                  <c:v>3030456.470589436</c:v>
                </c:pt>
                <c:pt idx="299">
                  <c:v>3030449.628376467</c:v>
                </c:pt>
                <c:pt idx="300">
                  <c:v>3030439.745485769</c:v>
                </c:pt>
                <c:pt idx="301">
                  <c:v>3030453.453499147</c:v>
                </c:pt>
                <c:pt idx="302">
                  <c:v>3030431.380628487</c:v>
                </c:pt>
                <c:pt idx="303">
                  <c:v>3030445.726770239</c:v>
                </c:pt>
                <c:pt idx="304">
                  <c:v>3030447.063537423</c:v>
                </c:pt>
                <c:pt idx="305">
                  <c:v>3030446.818575216</c:v>
                </c:pt>
                <c:pt idx="306">
                  <c:v>3030447.259402332</c:v>
                </c:pt>
                <c:pt idx="307">
                  <c:v>3030448.117891299</c:v>
                </c:pt>
                <c:pt idx="308">
                  <c:v>3030453.636691732</c:v>
                </c:pt>
                <c:pt idx="309">
                  <c:v>3030450.885911437</c:v>
                </c:pt>
                <c:pt idx="310">
                  <c:v>3030457.371572995</c:v>
                </c:pt>
                <c:pt idx="311">
                  <c:v>3030463.543727138</c:v>
                </c:pt>
                <c:pt idx="312">
                  <c:v>3030450.015376364</c:v>
                </c:pt>
                <c:pt idx="313">
                  <c:v>3030456.908650946</c:v>
                </c:pt>
                <c:pt idx="314">
                  <c:v>3030459.749593213</c:v>
                </c:pt>
                <c:pt idx="315">
                  <c:v>3030456.394309304</c:v>
                </c:pt>
                <c:pt idx="316">
                  <c:v>3030457.630068388</c:v>
                </c:pt>
                <c:pt idx="317">
                  <c:v>3030455.663611677</c:v>
                </c:pt>
                <c:pt idx="318">
                  <c:v>3030455.330534101</c:v>
                </c:pt>
                <c:pt idx="319">
                  <c:v>3030450.136476537</c:v>
                </c:pt>
                <c:pt idx="320">
                  <c:v>3030451.670818811</c:v>
                </c:pt>
                <c:pt idx="321">
                  <c:v>3030447.102158419</c:v>
                </c:pt>
                <c:pt idx="322">
                  <c:v>3030446.217995155</c:v>
                </c:pt>
                <c:pt idx="323">
                  <c:v>3030446.507102902</c:v>
                </c:pt>
                <c:pt idx="324">
                  <c:v>3030446.40472856</c:v>
                </c:pt>
                <c:pt idx="325">
                  <c:v>3030444.999343673</c:v>
                </c:pt>
                <c:pt idx="326">
                  <c:v>3030445.845965306</c:v>
                </c:pt>
                <c:pt idx="327">
                  <c:v>3030445.571390526</c:v>
                </c:pt>
                <c:pt idx="328">
                  <c:v>3030445.015422157</c:v>
                </c:pt>
                <c:pt idx="329">
                  <c:v>3030446.884344204</c:v>
                </c:pt>
                <c:pt idx="330">
                  <c:v>3030445.57821027</c:v>
                </c:pt>
                <c:pt idx="331">
                  <c:v>3030444.956683156</c:v>
                </c:pt>
                <c:pt idx="332">
                  <c:v>3030448.186517546</c:v>
                </c:pt>
                <c:pt idx="333">
                  <c:v>3030448.785853676</c:v>
                </c:pt>
                <c:pt idx="334">
                  <c:v>3030449.130105581</c:v>
                </c:pt>
                <c:pt idx="335">
                  <c:v>3030449.275957673</c:v>
                </c:pt>
                <c:pt idx="336">
                  <c:v>3030449.400330554</c:v>
                </c:pt>
                <c:pt idx="337">
                  <c:v>3030447.322186702</c:v>
                </c:pt>
                <c:pt idx="338">
                  <c:v>3030449.506914236</c:v>
                </c:pt>
                <c:pt idx="339">
                  <c:v>3030449.142546083</c:v>
                </c:pt>
                <c:pt idx="340">
                  <c:v>3030449.945699154</c:v>
                </c:pt>
                <c:pt idx="341">
                  <c:v>3030449.946877131</c:v>
                </c:pt>
                <c:pt idx="342">
                  <c:v>3030448.81929702</c:v>
                </c:pt>
                <c:pt idx="343">
                  <c:v>3030447.08331902</c:v>
                </c:pt>
                <c:pt idx="344">
                  <c:v>3030449.987248387</c:v>
                </c:pt>
                <c:pt idx="345">
                  <c:v>3030448.767355515</c:v>
                </c:pt>
                <c:pt idx="346">
                  <c:v>3030448.991275291</c:v>
                </c:pt>
                <c:pt idx="347">
                  <c:v>3030447.733940932</c:v>
                </c:pt>
                <c:pt idx="348">
                  <c:v>3030448.764783643</c:v>
                </c:pt>
                <c:pt idx="349">
                  <c:v>3030448.883485759</c:v>
                </c:pt>
                <c:pt idx="350">
                  <c:v>3030448.726119862</c:v>
                </c:pt>
                <c:pt idx="351">
                  <c:v>3030449.306600161</c:v>
                </c:pt>
                <c:pt idx="352">
                  <c:v>3030448.528360263</c:v>
                </c:pt>
                <c:pt idx="353">
                  <c:v>3030448.480214614</c:v>
                </c:pt>
                <c:pt idx="354">
                  <c:v>3030448.753218925</c:v>
                </c:pt>
                <c:pt idx="355">
                  <c:v>3030449.155158567</c:v>
                </c:pt>
                <c:pt idx="356">
                  <c:v>3030449.232921564</c:v>
                </c:pt>
                <c:pt idx="357">
                  <c:v>3030449.083597944</c:v>
                </c:pt>
                <c:pt idx="358">
                  <c:v>3030448.749112787</c:v>
                </c:pt>
                <c:pt idx="359">
                  <c:v>3030448.822465028</c:v>
                </c:pt>
                <c:pt idx="360">
                  <c:v>3030448.28527876</c:v>
                </c:pt>
                <c:pt idx="361">
                  <c:v>3030448.400190236</c:v>
                </c:pt>
                <c:pt idx="362">
                  <c:v>3030447.887870595</c:v>
                </c:pt>
                <c:pt idx="363">
                  <c:v>3030448.526273889</c:v>
                </c:pt>
                <c:pt idx="364">
                  <c:v>3030448.506764589</c:v>
                </c:pt>
                <c:pt idx="365">
                  <c:v>3030448.612922835</c:v>
                </c:pt>
                <c:pt idx="366">
                  <c:v>3030448.738838661</c:v>
                </c:pt>
                <c:pt idx="367">
                  <c:v>3030448.32766458</c:v>
                </c:pt>
                <c:pt idx="368">
                  <c:v>3030447.952301207</c:v>
                </c:pt>
                <c:pt idx="369">
                  <c:v>3030448.285260162</c:v>
                </c:pt>
                <c:pt idx="370">
                  <c:v>3030448.337640741</c:v>
                </c:pt>
                <c:pt idx="371">
                  <c:v>3030448.464412698</c:v>
                </c:pt>
                <c:pt idx="372">
                  <c:v>3030448.36341422</c:v>
                </c:pt>
                <c:pt idx="373">
                  <c:v>3030448.312876199</c:v>
                </c:pt>
                <c:pt idx="374">
                  <c:v>3030448.107827549</c:v>
                </c:pt>
                <c:pt idx="375">
                  <c:v>3030447.996132492</c:v>
                </c:pt>
                <c:pt idx="376">
                  <c:v>3030448.055027052</c:v>
                </c:pt>
                <c:pt idx="377">
                  <c:v>3030447.925270868</c:v>
                </c:pt>
                <c:pt idx="378">
                  <c:v>3030448.028234818</c:v>
                </c:pt>
                <c:pt idx="379">
                  <c:v>3030448.038829337</c:v>
                </c:pt>
                <c:pt idx="380">
                  <c:v>3030448.058497092</c:v>
                </c:pt>
                <c:pt idx="381">
                  <c:v>3030447.734731798</c:v>
                </c:pt>
                <c:pt idx="382">
                  <c:v>3030448.108661143</c:v>
                </c:pt>
                <c:pt idx="383">
                  <c:v>3030447.86629749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TV y TA!$C$2:$C$385</c:f>
              <c:numCache>
                <c:formatCode>General</c:formatCode>
                <c:ptCount val="38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  <c:pt idx="315">
                  <c:v>4348491.078303957</c:v>
                </c:pt>
                <c:pt idx="316">
                  <c:v>4348491.078303957</c:v>
                </c:pt>
                <c:pt idx="317">
                  <c:v>4348491.078303957</c:v>
                </c:pt>
                <c:pt idx="318">
                  <c:v>4348491.078303957</c:v>
                </c:pt>
                <c:pt idx="319">
                  <c:v>4348491.078303957</c:v>
                </c:pt>
                <c:pt idx="320">
                  <c:v>4348491.078303957</c:v>
                </c:pt>
                <c:pt idx="321">
                  <c:v>4348491.078303957</c:v>
                </c:pt>
                <c:pt idx="322">
                  <c:v>4348491.078303957</c:v>
                </c:pt>
                <c:pt idx="323">
                  <c:v>4348491.078303957</c:v>
                </c:pt>
                <c:pt idx="324">
                  <c:v>4348491.078303957</c:v>
                </c:pt>
                <c:pt idx="325">
                  <c:v>4348491.078303957</c:v>
                </c:pt>
                <c:pt idx="326">
                  <c:v>4348491.078303957</c:v>
                </c:pt>
                <c:pt idx="327">
                  <c:v>4348491.078303957</c:v>
                </c:pt>
                <c:pt idx="328">
                  <c:v>4348491.078303957</c:v>
                </c:pt>
                <c:pt idx="329">
                  <c:v>4348491.078303957</c:v>
                </c:pt>
                <c:pt idx="330">
                  <c:v>4348491.078303957</c:v>
                </c:pt>
                <c:pt idx="331">
                  <c:v>4348491.078303957</c:v>
                </c:pt>
                <c:pt idx="332">
                  <c:v>4348491.078303957</c:v>
                </c:pt>
                <c:pt idx="333">
                  <c:v>4348491.078303957</c:v>
                </c:pt>
                <c:pt idx="334">
                  <c:v>4348491.078303957</c:v>
                </c:pt>
                <c:pt idx="335">
                  <c:v>4348491.078303957</c:v>
                </c:pt>
                <c:pt idx="336">
                  <c:v>4348491.078303957</c:v>
                </c:pt>
                <c:pt idx="337">
                  <c:v>4348491.078303957</c:v>
                </c:pt>
                <c:pt idx="338">
                  <c:v>4348491.078303957</c:v>
                </c:pt>
                <c:pt idx="339">
                  <c:v>4348491.078303957</c:v>
                </c:pt>
                <c:pt idx="340">
                  <c:v>4348491.078303957</c:v>
                </c:pt>
                <c:pt idx="341">
                  <c:v>4348491.078303957</c:v>
                </c:pt>
                <c:pt idx="342">
                  <c:v>4348491.078303957</c:v>
                </c:pt>
                <c:pt idx="343">
                  <c:v>4348491.078303957</c:v>
                </c:pt>
                <c:pt idx="344">
                  <c:v>4348491.078303957</c:v>
                </c:pt>
                <c:pt idx="345">
                  <c:v>4348491.078303957</c:v>
                </c:pt>
                <c:pt idx="346">
                  <c:v>4348491.078303957</c:v>
                </c:pt>
                <c:pt idx="347">
                  <c:v>4348491.078303957</c:v>
                </c:pt>
                <c:pt idx="348">
                  <c:v>4348491.078303957</c:v>
                </c:pt>
                <c:pt idx="349">
                  <c:v>4348491.078303957</c:v>
                </c:pt>
                <c:pt idx="350">
                  <c:v>4348491.078303957</c:v>
                </c:pt>
                <c:pt idx="351">
                  <c:v>4348491.078303957</c:v>
                </c:pt>
                <c:pt idx="352">
                  <c:v>4348491.078303957</c:v>
                </c:pt>
                <c:pt idx="353">
                  <c:v>4348491.078303957</c:v>
                </c:pt>
                <c:pt idx="354">
                  <c:v>4348491.078303957</c:v>
                </c:pt>
                <c:pt idx="355">
                  <c:v>4348491.078303957</c:v>
                </c:pt>
                <c:pt idx="356">
                  <c:v>4348491.078303957</c:v>
                </c:pt>
                <c:pt idx="357">
                  <c:v>4348491.078303957</c:v>
                </c:pt>
                <c:pt idx="358">
                  <c:v>4348491.078303957</c:v>
                </c:pt>
                <c:pt idx="359">
                  <c:v>4348491.078303957</c:v>
                </c:pt>
                <c:pt idx="360">
                  <c:v>4348491.078303957</c:v>
                </c:pt>
                <c:pt idx="361">
                  <c:v>4348491.078303957</c:v>
                </c:pt>
                <c:pt idx="362">
                  <c:v>4348491.078303957</c:v>
                </c:pt>
                <c:pt idx="363">
                  <c:v>4348491.078303957</c:v>
                </c:pt>
                <c:pt idx="364">
                  <c:v>4348491.078303957</c:v>
                </c:pt>
                <c:pt idx="365">
                  <c:v>4348491.078303957</c:v>
                </c:pt>
                <c:pt idx="366">
                  <c:v>4348491.078303957</c:v>
                </c:pt>
                <c:pt idx="367">
                  <c:v>4348491.078303957</c:v>
                </c:pt>
                <c:pt idx="368">
                  <c:v>4348491.078303957</c:v>
                </c:pt>
                <c:pt idx="369">
                  <c:v>4348491.078303957</c:v>
                </c:pt>
                <c:pt idx="370">
                  <c:v>4348491.078303957</c:v>
                </c:pt>
                <c:pt idx="371">
                  <c:v>4348491.078303957</c:v>
                </c:pt>
                <c:pt idx="372">
                  <c:v>4348491.078303957</c:v>
                </c:pt>
                <c:pt idx="373">
                  <c:v>4348491.078303957</c:v>
                </c:pt>
                <c:pt idx="374">
                  <c:v>4348491.078303957</c:v>
                </c:pt>
                <c:pt idx="375">
                  <c:v>4348491.078303957</c:v>
                </c:pt>
                <c:pt idx="376">
                  <c:v>4348491.078303957</c:v>
                </c:pt>
                <c:pt idx="377">
                  <c:v>4348491.078303957</c:v>
                </c:pt>
                <c:pt idx="378">
                  <c:v>4348491.078303957</c:v>
                </c:pt>
                <c:pt idx="379">
                  <c:v>4348491.078303957</c:v>
                </c:pt>
                <c:pt idx="380">
                  <c:v>4348491.078303957</c:v>
                </c:pt>
                <c:pt idx="381">
                  <c:v>4348491.078303957</c:v>
                </c:pt>
                <c:pt idx="382">
                  <c:v>4348491.078303957</c:v>
                </c:pt>
                <c:pt idx="383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Trans!$B$2:$B$385</c:f>
              <c:numCache>
                <c:formatCode>General</c:formatCode>
                <c:ptCount val="38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  <c:pt idx="336">
                  <c:v>3805.734146968468</c:v>
                </c:pt>
                <c:pt idx="337">
                  <c:v>3805.734146968468</c:v>
                </c:pt>
                <c:pt idx="338">
                  <c:v>3805.734146968468</c:v>
                </c:pt>
                <c:pt idx="339">
                  <c:v>3805.734146968468</c:v>
                </c:pt>
                <c:pt idx="340">
                  <c:v>3805.734146968468</c:v>
                </c:pt>
                <c:pt idx="341">
                  <c:v>3805.734146968468</c:v>
                </c:pt>
                <c:pt idx="342">
                  <c:v>3805.734146968468</c:v>
                </c:pt>
                <c:pt idx="343">
                  <c:v>3805.734146968468</c:v>
                </c:pt>
                <c:pt idx="344">
                  <c:v>3805.734146968468</c:v>
                </c:pt>
                <c:pt idx="345">
                  <c:v>3805.734146968468</c:v>
                </c:pt>
                <c:pt idx="346">
                  <c:v>3805.734146968468</c:v>
                </c:pt>
                <c:pt idx="347">
                  <c:v>3805.734146968468</c:v>
                </c:pt>
                <c:pt idx="348">
                  <c:v>3805.734146968468</c:v>
                </c:pt>
                <c:pt idx="349">
                  <c:v>3805.734146968468</c:v>
                </c:pt>
                <c:pt idx="350">
                  <c:v>3805.734146968468</c:v>
                </c:pt>
                <c:pt idx="351">
                  <c:v>3805.734146968468</c:v>
                </c:pt>
                <c:pt idx="352">
                  <c:v>3805.734146968468</c:v>
                </c:pt>
                <c:pt idx="353">
                  <c:v>3805.734146968468</c:v>
                </c:pt>
                <c:pt idx="354">
                  <c:v>3805.734146968468</c:v>
                </c:pt>
                <c:pt idx="355">
                  <c:v>3805.734146968468</c:v>
                </c:pt>
                <c:pt idx="356">
                  <c:v>3805.734146968468</c:v>
                </c:pt>
                <c:pt idx="357">
                  <c:v>3805.734146968468</c:v>
                </c:pt>
                <c:pt idx="358">
                  <c:v>3805.734146968468</c:v>
                </c:pt>
                <c:pt idx="359">
                  <c:v>3805.734146968468</c:v>
                </c:pt>
                <c:pt idx="360">
                  <c:v>3805.734146968468</c:v>
                </c:pt>
                <c:pt idx="361">
                  <c:v>3805.734146968468</c:v>
                </c:pt>
                <c:pt idx="362">
                  <c:v>3805.734146968468</c:v>
                </c:pt>
                <c:pt idx="363">
                  <c:v>3805.734146968468</c:v>
                </c:pt>
                <c:pt idx="364">
                  <c:v>3805.734146968468</c:v>
                </c:pt>
                <c:pt idx="365">
                  <c:v>3805.734146968468</c:v>
                </c:pt>
                <c:pt idx="366">
                  <c:v>3805.734146968468</c:v>
                </c:pt>
                <c:pt idx="367">
                  <c:v>3805.734146968468</c:v>
                </c:pt>
                <c:pt idx="368">
                  <c:v>3805.734146968468</c:v>
                </c:pt>
                <c:pt idx="369">
                  <c:v>3805.734146968468</c:v>
                </c:pt>
                <c:pt idx="370">
                  <c:v>3805.734146968468</c:v>
                </c:pt>
                <c:pt idx="371">
                  <c:v>3805.734146968468</c:v>
                </c:pt>
                <c:pt idx="372">
                  <c:v>3805.734146968468</c:v>
                </c:pt>
                <c:pt idx="373">
                  <c:v>3805.734146968468</c:v>
                </c:pt>
                <c:pt idx="374">
                  <c:v>3805.734146968468</c:v>
                </c:pt>
                <c:pt idx="375">
                  <c:v>3805.734146968468</c:v>
                </c:pt>
                <c:pt idx="376">
                  <c:v>3805.734146968468</c:v>
                </c:pt>
                <c:pt idx="377">
                  <c:v>3805.734146968468</c:v>
                </c:pt>
                <c:pt idx="378">
                  <c:v>3805.734146968468</c:v>
                </c:pt>
                <c:pt idx="379">
                  <c:v>3805.734146968468</c:v>
                </c:pt>
                <c:pt idx="380">
                  <c:v>3805.734146968468</c:v>
                </c:pt>
                <c:pt idx="381">
                  <c:v>3805.734146968468</c:v>
                </c:pt>
                <c:pt idx="382">
                  <c:v>3805.734146968468</c:v>
                </c:pt>
                <c:pt idx="383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Trans!$C$2:$C$385</c:f>
              <c:numCache>
                <c:formatCode>General</c:formatCode>
                <c:ptCount val="38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  <c:pt idx="335">
                  <c:v>3805.734146968468</c:v>
                </c:pt>
                <c:pt idx="336">
                  <c:v>3805.734146968468</c:v>
                </c:pt>
                <c:pt idx="337">
                  <c:v>3805.734146968468</c:v>
                </c:pt>
                <c:pt idx="338">
                  <c:v>3805.734146968468</c:v>
                </c:pt>
                <c:pt idx="339">
                  <c:v>3805.734146968468</c:v>
                </c:pt>
                <c:pt idx="340">
                  <c:v>3805.734146968468</c:v>
                </c:pt>
                <c:pt idx="341">
                  <c:v>3805.734146968468</c:v>
                </c:pt>
                <c:pt idx="342">
                  <c:v>3805.734146968468</c:v>
                </c:pt>
                <c:pt idx="343">
                  <c:v>3805.734146968468</c:v>
                </c:pt>
                <c:pt idx="344">
                  <c:v>3805.734146968468</c:v>
                </c:pt>
                <c:pt idx="345">
                  <c:v>3805.734146968468</c:v>
                </c:pt>
                <c:pt idx="346">
                  <c:v>3805.734146968468</c:v>
                </c:pt>
                <c:pt idx="347">
                  <c:v>3805.734146968468</c:v>
                </c:pt>
                <c:pt idx="348">
                  <c:v>3805.734146968468</c:v>
                </c:pt>
                <c:pt idx="349">
                  <c:v>3805.734146968468</c:v>
                </c:pt>
                <c:pt idx="350">
                  <c:v>3805.734146968468</c:v>
                </c:pt>
                <c:pt idx="351">
                  <c:v>3805.734146968468</c:v>
                </c:pt>
                <c:pt idx="352">
                  <c:v>3805.734146968468</c:v>
                </c:pt>
                <c:pt idx="353">
                  <c:v>3805.734146968468</c:v>
                </c:pt>
                <c:pt idx="354">
                  <c:v>3805.734146968468</c:v>
                </c:pt>
                <c:pt idx="355">
                  <c:v>3805.734146968468</c:v>
                </c:pt>
                <c:pt idx="356">
                  <c:v>3805.734146968468</c:v>
                </c:pt>
                <c:pt idx="357">
                  <c:v>3805.734146968468</c:v>
                </c:pt>
                <c:pt idx="358">
                  <c:v>3805.734146968468</c:v>
                </c:pt>
                <c:pt idx="359">
                  <c:v>3805.734146968468</c:v>
                </c:pt>
                <c:pt idx="360">
                  <c:v>3805.734146968468</c:v>
                </c:pt>
                <c:pt idx="361">
                  <c:v>3805.734146968468</c:v>
                </c:pt>
                <c:pt idx="362">
                  <c:v>3805.734146968468</c:v>
                </c:pt>
                <c:pt idx="363">
                  <c:v>3805.734146968468</c:v>
                </c:pt>
                <c:pt idx="364">
                  <c:v>3805.734146968468</c:v>
                </c:pt>
                <c:pt idx="365">
                  <c:v>3805.734146968468</c:v>
                </c:pt>
                <c:pt idx="366">
                  <c:v>3805.734146968468</c:v>
                </c:pt>
                <c:pt idx="367">
                  <c:v>3805.734146968468</c:v>
                </c:pt>
                <c:pt idx="368">
                  <c:v>3805.734146968468</c:v>
                </c:pt>
                <c:pt idx="369">
                  <c:v>3805.734146968468</c:v>
                </c:pt>
                <c:pt idx="370">
                  <c:v>3805.734146968468</c:v>
                </c:pt>
                <c:pt idx="371">
                  <c:v>3805.734146968468</c:v>
                </c:pt>
                <c:pt idx="372">
                  <c:v>3805.734146968468</c:v>
                </c:pt>
                <c:pt idx="373">
                  <c:v>3805.734146968468</c:v>
                </c:pt>
                <c:pt idx="374">
                  <c:v>3805.734146968468</c:v>
                </c:pt>
                <c:pt idx="375">
                  <c:v>3805.734146968468</c:v>
                </c:pt>
                <c:pt idx="376">
                  <c:v>3805.734146968468</c:v>
                </c:pt>
                <c:pt idx="377">
                  <c:v>3805.734146968468</c:v>
                </c:pt>
                <c:pt idx="378">
                  <c:v>3805.734146968468</c:v>
                </c:pt>
                <c:pt idx="379">
                  <c:v>3805.734146968468</c:v>
                </c:pt>
                <c:pt idx="380">
                  <c:v>3805.734146968468</c:v>
                </c:pt>
                <c:pt idx="381">
                  <c:v>3805.734146968468</c:v>
                </c:pt>
                <c:pt idx="382">
                  <c:v>3805.734146968468</c:v>
                </c:pt>
                <c:pt idx="383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Trans!$D$2:$D$385</c:f>
              <c:numCache>
                <c:formatCode>General</c:formatCode>
                <c:ptCount val="384"/>
                <c:pt idx="0">
                  <c:v>789.5261361155933</c:v>
                </c:pt>
                <c:pt idx="1">
                  <c:v>4550.249390019464</c:v>
                </c:pt>
                <c:pt idx="2">
                  <c:v>4311.079799551022</c:v>
                </c:pt>
                <c:pt idx="3">
                  <c:v>4034.730988921243</c:v>
                </c:pt>
                <c:pt idx="4">
                  <c:v>3889.858129260977</c:v>
                </c:pt>
                <c:pt idx="5">
                  <c:v>3642.920081536432</c:v>
                </c:pt>
                <c:pt idx="6">
                  <c:v>3501.769815069002</c:v>
                </c:pt>
                <c:pt idx="7">
                  <c:v>3247.042254418188</c:v>
                </c:pt>
                <c:pt idx="8">
                  <c:v>3102.993876650442</c:v>
                </c:pt>
                <c:pt idx="9">
                  <c:v>2839.439276077497</c:v>
                </c:pt>
                <c:pt idx="10">
                  <c:v>2460.958693406203</c:v>
                </c:pt>
                <c:pt idx="11">
                  <c:v>2153.77430128789</c:v>
                </c:pt>
                <c:pt idx="12">
                  <c:v>2121.392297929047</c:v>
                </c:pt>
                <c:pt idx="13">
                  <c:v>2120.330123587586</c:v>
                </c:pt>
                <c:pt idx="14">
                  <c:v>2056.832861485164</c:v>
                </c:pt>
                <c:pt idx="15">
                  <c:v>2052.06430839684</c:v>
                </c:pt>
                <c:pt idx="16">
                  <c:v>1985.170142862577</c:v>
                </c:pt>
                <c:pt idx="17">
                  <c:v>1979.390803319523</c:v>
                </c:pt>
                <c:pt idx="18">
                  <c:v>1903.967686877356</c:v>
                </c:pt>
                <c:pt idx="19">
                  <c:v>1820.081136169963</c:v>
                </c:pt>
                <c:pt idx="20">
                  <c:v>1664.180973660133</c:v>
                </c:pt>
                <c:pt idx="21">
                  <c:v>1542.127470605393</c:v>
                </c:pt>
                <c:pt idx="22">
                  <c:v>1504.128699940307</c:v>
                </c:pt>
                <c:pt idx="23">
                  <c:v>1484.17756279977</c:v>
                </c:pt>
                <c:pt idx="24">
                  <c:v>1496.901632341065</c:v>
                </c:pt>
                <c:pt idx="25">
                  <c:v>1461.345662231426</c:v>
                </c:pt>
                <c:pt idx="26">
                  <c:v>1460.814185510441</c:v>
                </c:pt>
                <c:pt idx="27">
                  <c:v>1429.023602710853</c:v>
                </c:pt>
                <c:pt idx="28">
                  <c:v>1407.022314993588</c:v>
                </c:pt>
                <c:pt idx="29">
                  <c:v>1406.400788976986</c:v>
                </c:pt>
                <c:pt idx="30">
                  <c:v>1318.591866923294</c:v>
                </c:pt>
                <c:pt idx="31">
                  <c:v>1249.283829062351</c:v>
                </c:pt>
                <c:pt idx="32">
                  <c:v>1209.444364367284</c:v>
                </c:pt>
                <c:pt idx="33">
                  <c:v>1179.00555908465</c:v>
                </c:pt>
                <c:pt idx="34">
                  <c:v>1165.361468449092</c:v>
                </c:pt>
                <c:pt idx="35">
                  <c:v>1164.323790970895</c:v>
                </c:pt>
                <c:pt idx="36">
                  <c:v>1141.501202028133</c:v>
                </c:pt>
                <c:pt idx="37">
                  <c:v>1142.667894589328</c:v>
                </c:pt>
                <c:pt idx="38">
                  <c:v>1140.320446208113</c:v>
                </c:pt>
                <c:pt idx="39">
                  <c:v>1115.988474207415</c:v>
                </c:pt>
                <c:pt idx="40">
                  <c:v>1074.931730927548</c:v>
                </c:pt>
                <c:pt idx="41">
                  <c:v>1038.711572554342</c:v>
                </c:pt>
                <c:pt idx="42">
                  <c:v>1011.687953884156</c:v>
                </c:pt>
                <c:pt idx="43">
                  <c:v>985.0088079971719</c:v>
                </c:pt>
                <c:pt idx="44">
                  <c:v>970.805130146102</c:v>
                </c:pt>
                <c:pt idx="45">
                  <c:v>964.4938591677201</c:v>
                </c:pt>
                <c:pt idx="46">
                  <c:v>965.6985186410992</c:v>
                </c:pt>
                <c:pt idx="47">
                  <c:v>945.9710818424825</c:v>
                </c:pt>
                <c:pt idx="48">
                  <c:v>937.2386868192165</c:v>
                </c:pt>
                <c:pt idx="49">
                  <c:v>936.8156062261681</c:v>
                </c:pt>
                <c:pt idx="50">
                  <c:v>913.2095680455112</c:v>
                </c:pt>
                <c:pt idx="51">
                  <c:v>892.2760106064527</c:v>
                </c:pt>
                <c:pt idx="52">
                  <c:v>874.403363355999</c:v>
                </c:pt>
                <c:pt idx="53">
                  <c:v>856.0286856066635</c:v>
                </c:pt>
                <c:pt idx="54">
                  <c:v>846.1443531611766</c:v>
                </c:pt>
                <c:pt idx="55">
                  <c:v>834.9841906679687</c:v>
                </c:pt>
                <c:pt idx="56">
                  <c:v>829.1114862490597</c:v>
                </c:pt>
                <c:pt idx="57">
                  <c:v>829.8683560999405</c:v>
                </c:pt>
                <c:pt idx="58">
                  <c:v>816.4542124699085</c:v>
                </c:pt>
                <c:pt idx="59">
                  <c:v>812.06031447338</c:v>
                </c:pt>
                <c:pt idx="60">
                  <c:v>810.8407899341247</c:v>
                </c:pt>
                <c:pt idx="61">
                  <c:v>796.0889146808767</c:v>
                </c:pt>
                <c:pt idx="62">
                  <c:v>784.3768328273449</c:v>
                </c:pt>
                <c:pt idx="63">
                  <c:v>771.7381448806352</c:v>
                </c:pt>
                <c:pt idx="64">
                  <c:v>764.149828169571</c:v>
                </c:pt>
                <c:pt idx="65">
                  <c:v>755.6318410933401</c:v>
                </c:pt>
                <c:pt idx="66">
                  <c:v>746.1442788204555</c:v>
                </c:pt>
                <c:pt idx="67">
                  <c:v>741.4586028451126</c:v>
                </c:pt>
                <c:pt idx="68">
                  <c:v>739.3678502270858</c:v>
                </c:pt>
                <c:pt idx="69">
                  <c:v>739.7755869396128</c:v>
                </c:pt>
                <c:pt idx="70">
                  <c:v>729.8132953900747</c:v>
                </c:pt>
                <c:pt idx="71">
                  <c:v>723.8393657390512</c:v>
                </c:pt>
                <c:pt idx="72">
                  <c:v>714.8833033564998</c:v>
                </c:pt>
                <c:pt idx="73">
                  <c:v>706.0855903672057</c:v>
                </c:pt>
                <c:pt idx="74">
                  <c:v>701.7130360635022</c:v>
                </c:pt>
                <c:pt idx="75">
                  <c:v>695.5022634176675</c:v>
                </c:pt>
                <c:pt idx="76">
                  <c:v>688.5336056261765</c:v>
                </c:pt>
                <c:pt idx="77">
                  <c:v>681.4297290739518</c:v>
                </c:pt>
                <c:pt idx="78">
                  <c:v>676.5937399183174</c:v>
                </c:pt>
                <c:pt idx="79">
                  <c:v>672.8004505170184</c:v>
                </c:pt>
                <c:pt idx="80">
                  <c:v>671.7975113243839</c:v>
                </c:pt>
                <c:pt idx="81">
                  <c:v>671.8286507647127</c:v>
                </c:pt>
                <c:pt idx="82">
                  <c:v>665.9032555243027</c:v>
                </c:pt>
                <c:pt idx="83">
                  <c:v>659.1465586556847</c:v>
                </c:pt>
                <c:pt idx="84">
                  <c:v>655.3540111486756</c:v>
                </c:pt>
                <c:pt idx="85">
                  <c:v>651.6414515285154</c:v>
                </c:pt>
                <c:pt idx="86">
                  <c:v>646.6765229884996</c:v>
                </c:pt>
                <c:pt idx="87">
                  <c:v>641.2909903388032</c:v>
                </c:pt>
                <c:pt idx="88">
                  <c:v>635.9829849275852</c:v>
                </c:pt>
                <c:pt idx="89">
                  <c:v>631.4189963884168</c:v>
                </c:pt>
                <c:pt idx="90">
                  <c:v>628.4670681812568</c:v>
                </c:pt>
                <c:pt idx="91">
                  <c:v>625.3952662435255</c:v>
                </c:pt>
                <c:pt idx="92">
                  <c:v>622.8716276726612</c:v>
                </c:pt>
                <c:pt idx="93">
                  <c:v>618.5762774088506</c:v>
                </c:pt>
                <c:pt idx="94">
                  <c:v>614.2990993386404</c:v>
                </c:pt>
                <c:pt idx="95">
                  <c:v>610.9521247714581</c:v>
                </c:pt>
                <c:pt idx="96">
                  <c:v>608.3847737898262</c:v>
                </c:pt>
                <c:pt idx="97">
                  <c:v>604.8686578495973</c:v>
                </c:pt>
                <c:pt idx="98">
                  <c:v>601.1167797426131</c:v>
                </c:pt>
                <c:pt idx="99">
                  <c:v>597.1448545140152</c:v>
                </c:pt>
                <c:pt idx="100">
                  <c:v>594.3958197486368</c:v>
                </c:pt>
                <c:pt idx="101">
                  <c:v>591.7287748992582</c:v>
                </c:pt>
                <c:pt idx="102">
                  <c:v>589.0268996069732</c:v>
                </c:pt>
                <c:pt idx="103">
                  <c:v>587.0445208976302</c:v>
                </c:pt>
                <c:pt idx="104">
                  <c:v>583.9272518926358</c:v>
                </c:pt>
                <c:pt idx="105">
                  <c:v>580.5635969330725</c:v>
                </c:pt>
                <c:pt idx="106">
                  <c:v>578.3253021488227</c:v>
                </c:pt>
                <c:pt idx="107">
                  <c:v>576.0883823198227</c:v>
                </c:pt>
                <c:pt idx="108">
                  <c:v>573.4320489865524</c:v>
                </c:pt>
                <c:pt idx="109">
                  <c:v>570.6455889202622</c:v>
                </c:pt>
                <c:pt idx="110">
                  <c:v>567.7862599077901</c:v>
                </c:pt>
                <c:pt idx="111">
                  <c:v>565.564458944197</c:v>
                </c:pt>
                <c:pt idx="112">
                  <c:v>563.2896782031692</c:v>
                </c:pt>
                <c:pt idx="113">
                  <c:v>561.4837469878803</c:v>
                </c:pt>
                <c:pt idx="114">
                  <c:v>558.9316282281633</c:v>
                </c:pt>
                <c:pt idx="115">
                  <c:v>556.3451087247538</c:v>
                </c:pt>
                <c:pt idx="116">
                  <c:v>554.7765374735708</c:v>
                </c:pt>
                <c:pt idx="117">
                  <c:v>553.2293105828735</c:v>
                </c:pt>
                <c:pt idx="118">
                  <c:v>551.6666400914175</c:v>
                </c:pt>
                <c:pt idx="119">
                  <c:v>549.6238159063424</c:v>
                </c:pt>
                <c:pt idx="120">
                  <c:v>547.5197774279807</c:v>
                </c:pt>
                <c:pt idx="121">
                  <c:v>545.2461752384576</c:v>
                </c:pt>
                <c:pt idx="122">
                  <c:v>543.5045737703248</c:v>
                </c:pt>
                <c:pt idx="123">
                  <c:v>541.8106035526847</c:v>
                </c:pt>
                <c:pt idx="124">
                  <c:v>539.8848256235881</c:v>
                </c:pt>
                <c:pt idx="125">
                  <c:v>537.7581723883126</c:v>
                </c:pt>
                <c:pt idx="126">
                  <c:v>537.0052908733015</c:v>
                </c:pt>
                <c:pt idx="127">
                  <c:v>535.5820941323409</c:v>
                </c:pt>
                <c:pt idx="128">
                  <c:v>533.9978208049422</c:v>
                </c:pt>
                <c:pt idx="129">
                  <c:v>532.4774360182296</c:v>
                </c:pt>
                <c:pt idx="130">
                  <c:v>530.827590978237</c:v>
                </c:pt>
                <c:pt idx="131">
                  <c:v>529.1792278162922</c:v>
                </c:pt>
                <c:pt idx="132">
                  <c:v>527.4015357642153</c:v>
                </c:pt>
                <c:pt idx="133">
                  <c:v>525.9799834587691</c:v>
                </c:pt>
                <c:pt idx="134">
                  <c:v>524.3815600188892</c:v>
                </c:pt>
                <c:pt idx="135">
                  <c:v>522.6176993072702</c:v>
                </c:pt>
                <c:pt idx="136">
                  <c:v>522.0263695836255</c:v>
                </c:pt>
                <c:pt idx="137">
                  <c:v>521.9976880627397</c:v>
                </c:pt>
                <c:pt idx="138">
                  <c:v>520.633762841209</c:v>
                </c:pt>
                <c:pt idx="139">
                  <c:v>519.3478899726102</c:v>
                </c:pt>
                <c:pt idx="140">
                  <c:v>518.1011015481477</c:v>
                </c:pt>
                <c:pt idx="141">
                  <c:v>516.5932164589375</c:v>
                </c:pt>
                <c:pt idx="142">
                  <c:v>515.1131696619361</c:v>
                </c:pt>
                <c:pt idx="143">
                  <c:v>513.7005453309625</c:v>
                </c:pt>
                <c:pt idx="144">
                  <c:v>512.4829410403104</c:v>
                </c:pt>
                <c:pt idx="145">
                  <c:v>510.9984852963361</c:v>
                </c:pt>
                <c:pt idx="146">
                  <c:v>510.2637358909798</c:v>
                </c:pt>
                <c:pt idx="147">
                  <c:v>509.6900325936796</c:v>
                </c:pt>
                <c:pt idx="148">
                  <c:v>508.5485507340289</c:v>
                </c:pt>
                <c:pt idx="149">
                  <c:v>507.2863021197878</c:v>
                </c:pt>
                <c:pt idx="150">
                  <c:v>506.1086240753552</c:v>
                </c:pt>
                <c:pt idx="151">
                  <c:v>504.9666326127567</c:v>
                </c:pt>
                <c:pt idx="152">
                  <c:v>503.9355481600798</c:v>
                </c:pt>
                <c:pt idx="153">
                  <c:v>502.7217832555391</c:v>
                </c:pt>
                <c:pt idx="154">
                  <c:v>501.7576859830359</c:v>
                </c:pt>
                <c:pt idx="155">
                  <c:v>500.5041305378281</c:v>
                </c:pt>
                <c:pt idx="156">
                  <c:v>499.8254669139637</c:v>
                </c:pt>
                <c:pt idx="157">
                  <c:v>499.2492705991767</c:v>
                </c:pt>
                <c:pt idx="158">
                  <c:v>498.4701623530762</c:v>
                </c:pt>
                <c:pt idx="159">
                  <c:v>497.5620214292987</c:v>
                </c:pt>
                <c:pt idx="160">
                  <c:v>496.6385186445975</c:v>
                </c:pt>
                <c:pt idx="161">
                  <c:v>495.7921013207263</c:v>
                </c:pt>
                <c:pt idx="162">
                  <c:v>494.7445850928752</c:v>
                </c:pt>
                <c:pt idx="163">
                  <c:v>493.6823570957452</c:v>
                </c:pt>
                <c:pt idx="164">
                  <c:v>492.9649039825928</c:v>
                </c:pt>
                <c:pt idx="165">
                  <c:v>491.9007484832309</c:v>
                </c:pt>
                <c:pt idx="166">
                  <c:v>491.5396900666388</c:v>
                </c:pt>
                <c:pt idx="167">
                  <c:v>491.6392719388782</c:v>
                </c:pt>
                <c:pt idx="168">
                  <c:v>491.039466737957</c:v>
                </c:pt>
                <c:pt idx="169">
                  <c:v>490.6317639908393</c:v>
                </c:pt>
                <c:pt idx="170">
                  <c:v>489.7413111181684</c:v>
                </c:pt>
                <c:pt idx="171">
                  <c:v>488.8037674832453</c:v>
                </c:pt>
                <c:pt idx="172">
                  <c:v>487.9648208201881</c:v>
                </c:pt>
                <c:pt idx="173">
                  <c:v>487.12086902328</c:v>
                </c:pt>
                <c:pt idx="174">
                  <c:v>486.5879364889884</c:v>
                </c:pt>
                <c:pt idx="175">
                  <c:v>485.6809531882532</c:v>
                </c:pt>
                <c:pt idx="176">
                  <c:v>485.4586119149494</c:v>
                </c:pt>
                <c:pt idx="177">
                  <c:v>485.064959271596</c:v>
                </c:pt>
                <c:pt idx="178">
                  <c:v>484.2567419518575</c:v>
                </c:pt>
                <c:pt idx="179">
                  <c:v>483.5679625890785</c:v>
                </c:pt>
                <c:pt idx="180">
                  <c:v>482.9313023977082</c:v>
                </c:pt>
                <c:pt idx="181">
                  <c:v>482.3246057526735</c:v>
                </c:pt>
                <c:pt idx="182">
                  <c:v>481.8689909844161</c:v>
                </c:pt>
                <c:pt idx="183">
                  <c:v>481.0356323977936</c:v>
                </c:pt>
                <c:pt idx="184">
                  <c:v>480.6452664209451</c:v>
                </c:pt>
                <c:pt idx="185">
                  <c:v>479.870509319312</c:v>
                </c:pt>
                <c:pt idx="186">
                  <c:v>479.3100552297889</c:v>
                </c:pt>
                <c:pt idx="187">
                  <c:v>479.2547089076985</c:v>
                </c:pt>
                <c:pt idx="188">
                  <c:v>478.8863502648104</c:v>
                </c:pt>
                <c:pt idx="189">
                  <c:v>478.6940137334513</c:v>
                </c:pt>
                <c:pt idx="190">
                  <c:v>478.5939592849747</c:v>
                </c:pt>
                <c:pt idx="191">
                  <c:v>477.9966274643286</c:v>
                </c:pt>
                <c:pt idx="192">
                  <c:v>477.3965517601663</c:v>
                </c:pt>
                <c:pt idx="193">
                  <c:v>476.8785239631616</c:v>
                </c:pt>
                <c:pt idx="194">
                  <c:v>476.7520700196687</c:v>
                </c:pt>
                <c:pt idx="195">
                  <c:v>476.5929071020196</c:v>
                </c:pt>
                <c:pt idx="196">
                  <c:v>476.4249672097608</c:v>
                </c:pt>
                <c:pt idx="197">
                  <c:v>476.0146393679643</c:v>
                </c:pt>
                <c:pt idx="198">
                  <c:v>476.3174438817451</c:v>
                </c:pt>
                <c:pt idx="199">
                  <c:v>476.2852094672734</c:v>
                </c:pt>
                <c:pt idx="200">
                  <c:v>475.688935456675</c:v>
                </c:pt>
                <c:pt idx="201">
                  <c:v>475.2058957537125</c:v>
                </c:pt>
                <c:pt idx="202">
                  <c:v>475.1789979685893</c:v>
                </c:pt>
                <c:pt idx="203">
                  <c:v>475.1542700172082</c:v>
                </c:pt>
                <c:pt idx="204">
                  <c:v>475.0670000081286</c:v>
                </c:pt>
                <c:pt idx="205">
                  <c:v>474.9457751982789</c:v>
                </c:pt>
                <c:pt idx="206">
                  <c:v>475.1734209631546</c:v>
                </c:pt>
                <c:pt idx="207">
                  <c:v>474.4310668049712</c:v>
                </c:pt>
                <c:pt idx="208">
                  <c:v>474.3634057666249</c:v>
                </c:pt>
                <c:pt idx="209">
                  <c:v>474.5483895182836</c:v>
                </c:pt>
                <c:pt idx="210">
                  <c:v>474.2182815084207</c:v>
                </c:pt>
                <c:pt idx="211">
                  <c:v>474.4276513485748</c:v>
                </c:pt>
                <c:pt idx="212">
                  <c:v>474.91396309513</c:v>
                </c:pt>
                <c:pt idx="213">
                  <c:v>473.8797882902026</c:v>
                </c:pt>
                <c:pt idx="214">
                  <c:v>474.3690767234887</c:v>
                </c:pt>
                <c:pt idx="215">
                  <c:v>474.4121251983397</c:v>
                </c:pt>
                <c:pt idx="216">
                  <c:v>474.5103133446161</c:v>
                </c:pt>
                <c:pt idx="217">
                  <c:v>474.5551262804856</c:v>
                </c:pt>
                <c:pt idx="218">
                  <c:v>474.542150945251</c:v>
                </c:pt>
                <c:pt idx="219">
                  <c:v>474.4871981738792</c:v>
                </c:pt>
                <c:pt idx="220">
                  <c:v>474.5386351931448</c:v>
                </c:pt>
                <c:pt idx="221">
                  <c:v>474.5639576977161</c:v>
                </c:pt>
                <c:pt idx="222">
                  <c:v>474.6205385812282</c:v>
                </c:pt>
                <c:pt idx="223">
                  <c:v>474.6107538046397</c:v>
                </c:pt>
                <c:pt idx="224">
                  <c:v>474.6843648745478</c:v>
                </c:pt>
                <c:pt idx="225">
                  <c:v>474.6123576398252</c:v>
                </c:pt>
                <c:pt idx="226">
                  <c:v>474.6208854658883</c:v>
                </c:pt>
                <c:pt idx="227">
                  <c:v>474.5036418412378</c:v>
                </c:pt>
                <c:pt idx="228">
                  <c:v>474.5798892990196</c:v>
                </c:pt>
                <c:pt idx="229">
                  <c:v>474.7562725457104</c:v>
                </c:pt>
                <c:pt idx="230">
                  <c:v>474.5840051891715</c:v>
                </c:pt>
                <c:pt idx="231">
                  <c:v>474.6128971390189</c:v>
                </c:pt>
                <c:pt idx="232">
                  <c:v>474.587331788208</c:v>
                </c:pt>
                <c:pt idx="233">
                  <c:v>474.6259562682275</c:v>
                </c:pt>
                <c:pt idx="234">
                  <c:v>474.5765045956499</c:v>
                </c:pt>
                <c:pt idx="235">
                  <c:v>474.7019718389999</c:v>
                </c:pt>
                <c:pt idx="236">
                  <c:v>474.6351365539028</c:v>
                </c:pt>
                <c:pt idx="237">
                  <c:v>474.5727319903353</c:v>
                </c:pt>
                <c:pt idx="238">
                  <c:v>474.5708521382534</c:v>
                </c:pt>
                <c:pt idx="239">
                  <c:v>474.5787625977016</c:v>
                </c:pt>
                <c:pt idx="240">
                  <c:v>474.6669807992963</c:v>
                </c:pt>
                <c:pt idx="241">
                  <c:v>474.632725124835</c:v>
                </c:pt>
                <c:pt idx="242">
                  <c:v>474.6011300777852</c:v>
                </c:pt>
                <c:pt idx="243">
                  <c:v>474.6165936871724</c:v>
                </c:pt>
                <c:pt idx="244">
                  <c:v>474.6172852561222</c:v>
                </c:pt>
                <c:pt idx="245">
                  <c:v>474.6079110716632</c:v>
                </c:pt>
                <c:pt idx="246">
                  <c:v>474.5907530636719</c:v>
                </c:pt>
                <c:pt idx="247">
                  <c:v>474.6014956446865</c:v>
                </c:pt>
                <c:pt idx="248">
                  <c:v>474.6324913438765</c:v>
                </c:pt>
                <c:pt idx="249">
                  <c:v>474.6217679052699</c:v>
                </c:pt>
                <c:pt idx="250">
                  <c:v>474.6414034069562</c:v>
                </c:pt>
                <c:pt idx="251">
                  <c:v>474.6316571447366</c:v>
                </c:pt>
                <c:pt idx="252">
                  <c:v>474.6287588093859</c:v>
                </c:pt>
                <c:pt idx="253">
                  <c:v>474.6216458062875</c:v>
                </c:pt>
                <c:pt idx="254">
                  <c:v>474.6282833100042</c:v>
                </c:pt>
                <c:pt idx="255">
                  <c:v>474.6320216137555</c:v>
                </c:pt>
                <c:pt idx="256">
                  <c:v>474.6412091854823</c:v>
                </c:pt>
                <c:pt idx="257">
                  <c:v>474.6439599456088</c:v>
                </c:pt>
                <c:pt idx="258">
                  <c:v>474.6278292774369</c:v>
                </c:pt>
                <c:pt idx="259">
                  <c:v>474.638386991609</c:v>
                </c:pt>
                <c:pt idx="260">
                  <c:v>474.6488265453502</c:v>
                </c:pt>
                <c:pt idx="261">
                  <c:v>474.6692227952191</c:v>
                </c:pt>
                <c:pt idx="262">
                  <c:v>474.6477975393285</c:v>
                </c:pt>
                <c:pt idx="263">
                  <c:v>474.6413214647628</c:v>
                </c:pt>
                <c:pt idx="264">
                  <c:v>474.6408468838286</c:v>
                </c:pt>
                <c:pt idx="265">
                  <c:v>474.6416059400419</c:v>
                </c:pt>
                <c:pt idx="266">
                  <c:v>474.6373081567711</c:v>
                </c:pt>
                <c:pt idx="267">
                  <c:v>474.6455743161922</c:v>
                </c:pt>
                <c:pt idx="268">
                  <c:v>474.63915545804</c:v>
                </c:pt>
                <c:pt idx="269">
                  <c:v>474.6455597670378</c:v>
                </c:pt>
                <c:pt idx="270">
                  <c:v>474.631560056325</c:v>
                </c:pt>
                <c:pt idx="271">
                  <c:v>474.628620621176</c:v>
                </c:pt>
                <c:pt idx="272">
                  <c:v>474.6335017134484</c:v>
                </c:pt>
                <c:pt idx="273">
                  <c:v>474.634874800124</c:v>
                </c:pt>
                <c:pt idx="274">
                  <c:v>474.6375655356804</c:v>
                </c:pt>
                <c:pt idx="275">
                  <c:v>474.6327503511062</c:v>
                </c:pt>
                <c:pt idx="276">
                  <c:v>474.6409068676632</c:v>
                </c:pt>
                <c:pt idx="277">
                  <c:v>474.6359085517948</c:v>
                </c:pt>
                <c:pt idx="278">
                  <c:v>474.6410421880525</c:v>
                </c:pt>
                <c:pt idx="279">
                  <c:v>474.6339262723612</c:v>
                </c:pt>
                <c:pt idx="280">
                  <c:v>474.6532314859679</c:v>
                </c:pt>
                <c:pt idx="281">
                  <c:v>474.6404508508945</c:v>
                </c:pt>
                <c:pt idx="282">
                  <c:v>474.6391608075975</c:v>
                </c:pt>
                <c:pt idx="283">
                  <c:v>474.638802850961</c:v>
                </c:pt>
                <c:pt idx="284">
                  <c:v>474.6353899535094</c:v>
                </c:pt>
                <c:pt idx="285">
                  <c:v>474.6385203344792</c:v>
                </c:pt>
                <c:pt idx="286">
                  <c:v>474.6368404571588</c:v>
                </c:pt>
                <c:pt idx="287">
                  <c:v>474.6345280924448</c:v>
                </c:pt>
                <c:pt idx="288">
                  <c:v>474.6338482784756</c:v>
                </c:pt>
                <c:pt idx="289">
                  <c:v>474.6324524132776</c:v>
                </c:pt>
                <c:pt idx="290">
                  <c:v>474.6375182278754</c:v>
                </c:pt>
                <c:pt idx="291">
                  <c:v>474.6379718870489</c:v>
                </c:pt>
                <c:pt idx="292">
                  <c:v>474.638438576192</c:v>
                </c:pt>
                <c:pt idx="293">
                  <c:v>474.6369963687879</c:v>
                </c:pt>
                <c:pt idx="294">
                  <c:v>474.6367742123679</c:v>
                </c:pt>
                <c:pt idx="295">
                  <c:v>474.636653556099</c:v>
                </c:pt>
                <c:pt idx="296">
                  <c:v>474.6370731153037</c:v>
                </c:pt>
                <c:pt idx="297">
                  <c:v>474.6371159049946</c:v>
                </c:pt>
                <c:pt idx="298">
                  <c:v>474.6392025368378</c:v>
                </c:pt>
                <c:pt idx="299">
                  <c:v>474.6381480116139</c:v>
                </c:pt>
                <c:pt idx="300">
                  <c:v>474.6361013170876</c:v>
                </c:pt>
                <c:pt idx="301">
                  <c:v>474.638945930872</c:v>
                </c:pt>
                <c:pt idx="302">
                  <c:v>474.6340196195408</c:v>
                </c:pt>
                <c:pt idx="303">
                  <c:v>474.6372696086781</c:v>
                </c:pt>
                <c:pt idx="304">
                  <c:v>474.6376129549395</c:v>
                </c:pt>
                <c:pt idx="305">
                  <c:v>474.6374882652473</c:v>
                </c:pt>
                <c:pt idx="306">
                  <c:v>474.6375433603172</c:v>
                </c:pt>
                <c:pt idx="307">
                  <c:v>474.637812248362</c:v>
                </c:pt>
                <c:pt idx="308">
                  <c:v>474.6388595300841</c:v>
                </c:pt>
                <c:pt idx="309">
                  <c:v>474.6383618865645</c:v>
                </c:pt>
                <c:pt idx="310">
                  <c:v>474.6396327280129</c:v>
                </c:pt>
                <c:pt idx="311">
                  <c:v>474.6410280375061</c:v>
                </c:pt>
                <c:pt idx="312">
                  <c:v>474.6378621305169</c:v>
                </c:pt>
                <c:pt idx="313">
                  <c:v>474.6395120904563</c:v>
                </c:pt>
                <c:pt idx="314">
                  <c:v>474.6401657069787</c:v>
                </c:pt>
                <c:pt idx="315">
                  <c:v>474.6393161942291</c:v>
                </c:pt>
                <c:pt idx="316">
                  <c:v>474.6396955638086</c:v>
                </c:pt>
                <c:pt idx="317">
                  <c:v>474.6392587764433</c:v>
                </c:pt>
                <c:pt idx="318">
                  <c:v>474.6391895915884</c:v>
                </c:pt>
                <c:pt idx="319">
                  <c:v>474.6381447468115</c:v>
                </c:pt>
                <c:pt idx="320">
                  <c:v>474.6384799884474</c:v>
                </c:pt>
                <c:pt idx="321">
                  <c:v>474.637499390551</c:v>
                </c:pt>
                <c:pt idx="322">
                  <c:v>474.6372198744805</c:v>
                </c:pt>
                <c:pt idx="323">
                  <c:v>474.6373024304426</c:v>
                </c:pt>
                <c:pt idx="324">
                  <c:v>474.6372828241819</c:v>
                </c:pt>
                <c:pt idx="325">
                  <c:v>474.6369232511009</c:v>
                </c:pt>
                <c:pt idx="326">
                  <c:v>474.6371393672411</c:v>
                </c:pt>
                <c:pt idx="327">
                  <c:v>474.6370810798766</c:v>
                </c:pt>
                <c:pt idx="328">
                  <c:v>474.6369783458042</c:v>
                </c:pt>
                <c:pt idx="329">
                  <c:v>474.6373270292771</c:v>
                </c:pt>
                <c:pt idx="330">
                  <c:v>474.6370390429101</c:v>
                </c:pt>
                <c:pt idx="331">
                  <c:v>474.6368868350121</c:v>
                </c:pt>
                <c:pt idx="332">
                  <c:v>474.6376088081198</c:v>
                </c:pt>
                <c:pt idx="333">
                  <c:v>474.6377548687377</c:v>
                </c:pt>
                <c:pt idx="334">
                  <c:v>474.6377941164235</c:v>
                </c:pt>
                <c:pt idx="335">
                  <c:v>474.6378019593669</c:v>
                </c:pt>
                <c:pt idx="336">
                  <c:v>474.6378510935678</c:v>
                </c:pt>
                <c:pt idx="337">
                  <c:v>474.6374248649786</c:v>
                </c:pt>
                <c:pt idx="338">
                  <c:v>474.637881008189</c:v>
                </c:pt>
                <c:pt idx="339">
                  <c:v>474.6378468365497</c:v>
                </c:pt>
                <c:pt idx="340">
                  <c:v>474.6380282464336</c:v>
                </c:pt>
                <c:pt idx="341">
                  <c:v>474.6379832109644</c:v>
                </c:pt>
                <c:pt idx="342">
                  <c:v>474.6377764101043</c:v>
                </c:pt>
                <c:pt idx="343">
                  <c:v>474.6374193277445</c:v>
                </c:pt>
                <c:pt idx="344">
                  <c:v>474.6380740613033</c:v>
                </c:pt>
                <c:pt idx="345">
                  <c:v>474.6377523083166</c:v>
                </c:pt>
                <c:pt idx="346">
                  <c:v>474.6378115441909</c:v>
                </c:pt>
                <c:pt idx="347">
                  <c:v>474.6375494033628</c:v>
                </c:pt>
                <c:pt idx="348">
                  <c:v>474.6377650426672</c:v>
                </c:pt>
                <c:pt idx="349">
                  <c:v>474.6377681989261</c:v>
                </c:pt>
                <c:pt idx="350">
                  <c:v>474.637720692474</c:v>
                </c:pt>
                <c:pt idx="351">
                  <c:v>474.6378552767023</c:v>
                </c:pt>
                <c:pt idx="352">
                  <c:v>474.6376971614697</c:v>
                </c:pt>
                <c:pt idx="353">
                  <c:v>474.6376683516337</c:v>
                </c:pt>
                <c:pt idx="354">
                  <c:v>474.6377407808153</c:v>
                </c:pt>
                <c:pt idx="355">
                  <c:v>474.6378296862317</c:v>
                </c:pt>
                <c:pt idx="356">
                  <c:v>474.6378463857546</c:v>
                </c:pt>
                <c:pt idx="357">
                  <c:v>474.6378175711206</c:v>
                </c:pt>
                <c:pt idx="358">
                  <c:v>474.6377440770271</c:v>
                </c:pt>
                <c:pt idx="359">
                  <c:v>474.6377646617255</c:v>
                </c:pt>
                <c:pt idx="360">
                  <c:v>474.6376428102823</c:v>
                </c:pt>
                <c:pt idx="361">
                  <c:v>474.6376663117072</c:v>
                </c:pt>
                <c:pt idx="362">
                  <c:v>474.6375532270371</c:v>
                </c:pt>
                <c:pt idx="363">
                  <c:v>474.6377006970825</c:v>
                </c:pt>
                <c:pt idx="364">
                  <c:v>474.6376868352261</c:v>
                </c:pt>
                <c:pt idx="365">
                  <c:v>474.6377090986464</c:v>
                </c:pt>
                <c:pt idx="366">
                  <c:v>474.6377332913348</c:v>
                </c:pt>
                <c:pt idx="367">
                  <c:v>474.6376466434462</c:v>
                </c:pt>
                <c:pt idx="368">
                  <c:v>474.6375726145105</c:v>
                </c:pt>
                <c:pt idx="369">
                  <c:v>474.6376392887821</c:v>
                </c:pt>
                <c:pt idx="370">
                  <c:v>474.6376519102739</c:v>
                </c:pt>
                <c:pt idx="371">
                  <c:v>474.6376772151286</c:v>
                </c:pt>
                <c:pt idx="372">
                  <c:v>474.6376547292277</c:v>
                </c:pt>
                <c:pt idx="373">
                  <c:v>474.6376435792229</c:v>
                </c:pt>
                <c:pt idx="374">
                  <c:v>474.6376003282573</c:v>
                </c:pt>
                <c:pt idx="375">
                  <c:v>474.6375813446845</c:v>
                </c:pt>
                <c:pt idx="376">
                  <c:v>474.6375933480346</c:v>
                </c:pt>
                <c:pt idx="377">
                  <c:v>474.6375633036193</c:v>
                </c:pt>
                <c:pt idx="378">
                  <c:v>474.6375899633655</c:v>
                </c:pt>
                <c:pt idx="379">
                  <c:v>474.6375926338828</c:v>
                </c:pt>
                <c:pt idx="380">
                  <c:v>474.637593739789</c:v>
                </c:pt>
                <c:pt idx="381">
                  <c:v>474.637522473372</c:v>
                </c:pt>
                <c:pt idx="382">
                  <c:v>474.6376063894518</c:v>
                </c:pt>
                <c:pt idx="383">
                  <c:v>474.6375549284448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Trans!$A$2:$A$385</c:f>
              <c:numCache>
                <c:formatCode>General</c:formatCode>
                <c:ptCount val="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</c:numCache>
            </c:numRef>
          </c:cat>
          <c:val>
            <c:numRef>
              <c:f>Trans!$E$2:$E$385</c:f>
              <c:numCache>
                <c:formatCode>General</c:formatCode>
                <c:ptCount val="384"/>
                <c:pt idx="0">
                  <c:v>417.8581393226524</c:v>
                </c:pt>
                <c:pt idx="1">
                  <c:v>4178.581393226526</c:v>
                </c:pt>
                <c:pt idx="2">
                  <c:v>3939.41180275808</c:v>
                </c:pt>
                <c:pt idx="3">
                  <c:v>3663.062992128302</c:v>
                </c:pt>
                <c:pt idx="4">
                  <c:v>3518.190132468036</c:v>
                </c:pt>
                <c:pt idx="5">
                  <c:v>3271.252084743492</c:v>
                </c:pt>
                <c:pt idx="6">
                  <c:v>3130.101818276062</c:v>
                </c:pt>
                <c:pt idx="7">
                  <c:v>2875.374257625247</c:v>
                </c:pt>
                <c:pt idx="8">
                  <c:v>2731.3258798575</c:v>
                </c:pt>
                <c:pt idx="9">
                  <c:v>2467.771279284556</c:v>
                </c:pt>
                <c:pt idx="10">
                  <c:v>2089.290696613263</c:v>
                </c:pt>
                <c:pt idx="11">
                  <c:v>1782.10630449495</c:v>
                </c:pt>
                <c:pt idx="12">
                  <c:v>1749.724301136106</c:v>
                </c:pt>
                <c:pt idx="13">
                  <c:v>1748.662126794644</c:v>
                </c:pt>
                <c:pt idx="14">
                  <c:v>1685.164864692224</c:v>
                </c:pt>
                <c:pt idx="15">
                  <c:v>1680.396311603899</c:v>
                </c:pt>
                <c:pt idx="16">
                  <c:v>1613.502146069637</c:v>
                </c:pt>
                <c:pt idx="17">
                  <c:v>1607.722806526582</c:v>
                </c:pt>
                <c:pt idx="18">
                  <c:v>1532.299690084416</c:v>
                </c:pt>
                <c:pt idx="19">
                  <c:v>1448.413139377023</c:v>
                </c:pt>
                <c:pt idx="20">
                  <c:v>1292.512976867193</c:v>
                </c:pt>
                <c:pt idx="21">
                  <c:v>1170.459473812452</c:v>
                </c:pt>
                <c:pt idx="22">
                  <c:v>1132.460703147366</c:v>
                </c:pt>
                <c:pt idx="23">
                  <c:v>1112.509566006829</c:v>
                </c:pt>
                <c:pt idx="24">
                  <c:v>1125.233635548126</c:v>
                </c:pt>
                <c:pt idx="25">
                  <c:v>1089.677665438485</c:v>
                </c:pt>
                <c:pt idx="26">
                  <c:v>1089.1461887175</c:v>
                </c:pt>
                <c:pt idx="27">
                  <c:v>1057.355605917912</c:v>
                </c:pt>
                <c:pt idx="28">
                  <c:v>1035.354318200647</c:v>
                </c:pt>
                <c:pt idx="29">
                  <c:v>1034.732792184044</c:v>
                </c:pt>
                <c:pt idx="30">
                  <c:v>946.9238701303531</c:v>
                </c:pt>
                <c:pt idx="31">
                  <c:v>877.6158322694102</c:v>
                </c:pt>
                <c:pt idx="32">
                  <c:v>837.7763675743439</c:v>
                </c:pt>
                <c:pt idx="33">
                  <c:v>807.337562291709</c:v>
                </c:pt>
                <c:pt idx="34">
                  <c:v>793.6934716561511</c:v>
                </c:pt>
                <c:pt idx="35">
                  <c:v>792.6557941779539</c:v>
                </c:pt>
                <c:pt idx="36">
                  <c:v>769.8332052351911</c:v>
                </c:pt>
                <c:pt idx="37">
                  <c:v>770.9998977963883</c:v>
                </c:pt>
                <c:pt idx="38">
                  <c:v>768.6524494151731</c:v>
                </c:pt>
                <c:pt idx="39">
                  <c:v>744.3204774144734</c:v>
                </c:pt>
                <c:pt idx="40">
                  <c:v>703.2637341346069</c:v>
                </c:pt>
                <c:pt idx="41">
                  <c:v>667.0435757614018</c:v>
                </c:pt>
                <c:pt idx="42">
                  <c:v>640.0199570912157</c:v>
                </c:pt>
                <c:pt idx="43">
                  <c:v>613.3408112042314</c:v>
                </c:pt>
                <c:pt idx="44">
                  <c:v>599.1371333531612</c:v>
                </c:pt>
                <c:pt idx="45">
                  <c:v>592.825862374779</c:v>
                </c:pt>
                <c:pt idx="46">
                  <c:v>594.030521848159</c:v>
                </c:pt>
                <c:pt idx="47">
                  <c:v>574.3030850495412</c:v>
                </c:pt>
                <c:pt idx="48">
                  <c:v>565.5706900262758</c:v>
                </c:pt>
                <c:pt idx="49">
                  <c:v>565.147609433227</c:v>
                </c:pt>
                <c:pt idx="50">
                  <c:v>541.5415712525703</c:v>
                </c:pt>
                <c:pt idx="51">
                  <c:v>520.6080138135122</c:v>
                </c:pt>
                <c:pt idx="52">
                  <c:v>502.7353665630583</c:v>
                </c:pt>
                <c:pt idx="53">
                  <c:v>484.3606888137226</c:v>
                </c:pt>
                <c:pt idx="54">
                  <c:v>474.476356368236</c:v>
                </c:pt>
                <c:pt idx="55">
                  <c:v>463.3161938750279</c:v>
                </c:pt>
                <c:pt idx="56">
                  <c:v>457.443489456119</c:v>
                </c:pt>
                <c:pt idx="57">
                  <c:v>458.2003593069995</c:v>
                </c:pt>
                <c:pt idx="58">
                  <c:v>444.7862156769681</c:v>
                </c:pt>
                <c:pt idx="59">
                  <c:v>440.3923176804391</c:v>
                </c:pt>
                <c:pt idx="60">
                  <c:v>439.1727931411837</c:v>
                </c:pt>
                <c:pt idx="61">
                  <c:v>424.4209178879361</c:v>
                </c:pt>
                <c:pt idx="62">
                  <c:v>412.7088360344039</c:v>
                </c:pt>
                <c:pt idx="63">
                  <c:v>400.0701480876947</c:v>
                </c:pt>
                <c:pt idx="64">
                  <c:v>392.4818313766307</c:v>
                </c:pt>
                <c:pt idx="65">
                  <c:v>383.9638443003992</c:v>
                </c:pt>
                <c:pt idx="66">
                  <c:v>374.4762820275145</c:v>
                </c:pt>
                <c:pt idx="67">
                  <c:v>369.7906060521721</c:v>
                </c:pt>
                <c:pt idx="68">
                  <c:v>367.6998534341448</c:v>
                </c:pt>
                <c:pt idx="69">
                  <c:v>368.1075901466721</c:v>
                </c:pt>
                <c:pt idx="70">
                  <c:v>358.1452985971341</c:v>
                </c:pt>
                <c:pt idx="71">
                  <c:v>352.1713689461103</c:v>
                </c:pt>
                <c:pt idx="72">
                  <c:v>343.2153065635592</c:v>
                </c:pt>
                <c:pt idx="73">
                  <c:v>334.417593574265</c:v>
                </c:pt>
                <c:pt idx="74">
                  <c:v>330.0450392705616</c:v>
                </c:pt>
                <c:pt idx="75">
                  <c:v>323.8342666247271</c:v>
                </c:pt>
                <c:pt idx="76">
                  <c:v>316.8656088332355</c:v>
                </c:pt>
                <c:pt idx="77">
                  <c:v>309.7617322810112</c:v>
                </c:pt>
                <c:pt idx="78">
                  <c:v>304.9257431253767</c:v>
                </c:pt>
                <c:pt idx="79">
                  <c:v>301.1324537240779</c:v>
                </c:pt>
                <c:pt idx="80">
                  <c:v>300.129514531443</c:v>
                </c:pt>
                <c:pt idx="81">
                  <c:v>300.1606539717722</c:v>
                </c:pt>
                <c:pt idx="82">
                  <c:v>294.2352587313621</c:v>
                </c:pt>
                <c:pt idx="83">
                  <c:v>287.4785618627436</c:v>
                </c:pt>
                <c:pt idx="84">
                  <c:v>283.686014355735</c:v>
                </c:pt>
                <c:pt idx="85">
                  <c:v>279.9734547355746</c:v>
                </c:pt>
                <c:pt idx="86">
                  <c:v>275.0085261955593</c:v>
                </c:pt>
                <c:pt idx="87">
                  <c:v>269.6229935458622</c:v>
                </c:pt>
                <c:pt idx="88">
                  <c:v>264.3149881346445</c:v>
                </c:pt>
                <c:pt idx="89">
                  <c:v>259.7509995954762</c:v>
                </c:pt>
                <c:pt idx="90">
                  <c:v>256.7990713883161</c:v>
                </c:pt>
                <c:pt idx="91">
                  <c:v>253.7272694505845</c:v>
                </c:pt>
                <c:pt idx="92">
                  <c:v>251.2036308797206</c:v>
                </c:pt>
                <c:pt idx="93">
                  <c:v>246.90828061591</c:v>
                </c:pt>
                <c:pt idx="94">
                  <c:v>242.6311025456996</c:v>
                </c:pt>
                <c:pt idx="95">
                  <c:v>239.2841279785173</c:v>
                </c:pt>
                <c:pt idx="96">
                  <c:v>236.7167769968858</c:v>
                </c:pt>
                <c:pt idx="97">
                  <c:v>233.2006610566568</c:v>
                </c:pt>
                <c:pt idx="98">
                  <c:v>229.4487829496724</c:v>
                </c:pt>
                <c:pt idx="99">
                  <c:v>225.4768577210747</c:v>
                </c:pt>
                <c:pt idx="100">
                  <c:v>222.727822955696</c:v>
                </c:pt>
                <c:pt idx="101">
                  <c:v>220.0607781063173</c:v>
                </c:pt>
                <c:pt idx="102">
                  <c:v>217.3589028140327</c:v>
                </c:pt>
                <c:pt idx="103">
                  <c:v>215.3765241046895</c:v>
                </c:pt>
                <c:pt idx="104">
                  <c:v>212.2592550996949</c:v>
                </c:pt>
                <c:pt idx="105">
                  <c:v>208.895600140132</c:v>
                </c:pt>
                <c:pt idx="106">
                  <c:v>206.6573053558818</c:v>
                </c:pt>
                <c:pt idx="107">
                  <c:v>204.4203855268821</c:v>
                </c:pt>
                <c:pt idx="108">
                  <c:v>201.7640521936117</c:v>
                </c:pt>
                <c:pt idx="109">
                  <c:v>198.9775921273215</c:v>
                </c:pt>
                <c:pt idx="110">
                  <c:v>196.1182631148497</c:v>
                </c:pt>
                <c:pt idx="111">
                  <c:v>193.8964621512566</c:v>
                </c:pt>
                <c:pt idx="112">
                  <c:v>191.6216814102286</c:v>
                </c:pt>
                <c:pt idx="113">
                  <c:v>189.8157501949395</c:v>
                </c:pt>
                <c:pt idx="114">
                  <c:v>187.2636314352225</c:v>
                </c:pt>
                <c:pt idx="115">
                  <c:v>184.6771119318132</c:v>
                </c:pt>
                <c:pt idx="116">
                  <c:v>183.10854068063</c:v>
                </c:pt>
                <c:pt idx="117">
                  <c:v>181.5613137899331</c:v>
                </c:pt>
                <c:pt idx="118">
                  <c:v>179.9986432984768</c:v>
                </c:pt>
                <c:pt idx="119">
                  <c:v>177.9558191134018</c:v>
                </c:pt>
                <c:pt idx="120">
                  <c:v>175.85178063504</c:v>
                </c:pt>
                <c:pt idx="121">
                  <c:v>173.5781784455169</c:v>
                </c:pt>
                <c:pt idx="122">
                  <c:v>171.8365769773845</c:v>
                </c:pt>
                <c:pt idx="123">
                  <c:v>170.1426067597442</c:v>
                </c:pt>
                <c:pt idx="124">
                  <c:v>168.2168288306475</c:v>
                </c:pt>
                <c:pt idx="125">
                  <c:v>166.0901755953721</c:v>
                </c:pt>
                <c:pt idx="126">
                  <c:v>165.3372940803609</c:v>
                </c:pt>
                <c:pt idx="127">
                  <c:v>163.9140973394004</c:v>
                </c:pt>
                <c:pt idx="128">
                  <c:v>162.3298240120016</c:v>
                </c:pt>
                <c:pt idx="129">
                  <c:v>160.809439225289</c:v>
                </c:pt>
                <c:pt idx="130">
                  <c:v>159.1595941852966</c:v>
                </c:pt>
                <c:pt idx="131">
                  <c:v>157.5112310233517</c:v>
                </c:pt>
                <c:pt idx="132">
                  <c:v>155.7335389712746</c:v>
                </c:pt>
                <c:pt idx="133">
                  <c:v>154.3119866658286</c:v>
                </c:pt>
                <c:pt idx="134">
                  <c:v>152.7135632259483</c:v>
                </c:pt>
                <c:pt idx="135">
                  <c:v>150.9497025143295</c:v>
                </c:pt>
                <c:pt idx="136">
                  <c:v>150.3583727906847</c:v>
                </c:pt>
                <c:pt idx="137">
                  <c:v>150.3296912697992</c:v>
                </c:pt>
                <c:pt idx="138">
                  <c:v>148.9657660482682</c:v>
                </c:pt>
                <c:pt idx="139">
                  <c:v>147.6798931796694</c:v>
                </c:pt>
                <c:pt idx="140">
                  <c:v>146.433104755207</c:v>
                </c:pt>
                <c:pt idx="141">
                  <c:v>144.9252196659965</c:v>
                </c:pt>
                <c:pt idx="142">
                  <c:v>143.4451728689955</c:v>
                </c:pt>
                <c:pt idx="143">
                  <c:v>142.0325485380221</c:v>
                </c:pt>
                <c:pt idx="144">
                  <c:v>140.8149442473697</c:v>
                </c:pt>
                <c:pt idx="145">
                  <c:v>139.3304885033955</c:v>
                </c:pt>
                <c:pt idx="146">
                  <c:v>138.5957390980392</c:v>
                </c:pt>
                <c:pt idx="147">
                  <c:v>138.0220358007391</c:v>
                </c:pt>
                <c:pt idx="148">
                  <c:v>136.8805539410882</c:v>
                </c:pt>
                <c:pt idx="149">
                  <c:v>135.6183053268471</c:v>
                </c:pt>
                <c:pt idx="150">
                  <c:v>134.4406272824147</c:v>
                </c:pt>
                <c:pt idx="151">
                  <c:v>133.2986358198161</c:v>
                </c:pt>
                <c:pt idx="152">
                  <c:v>132.2675513671391</c:v>
                </c:pt>
                <c:pt idx="153">
                  <c:v>131.0537864625983</c:v>
                </c:pt>
                <c:pt idx="154">
                  <c:v>130.0896891900953</c:v>
                </c:pt>
                <c:pt idx="155">
                  <c:v>128.8361337448873</c:v>
                </c:pt>
                <c:pt idx="156">
                  <c:v>128.157470121023</c:v>
                </c:pt>
                <c:pt idx="157">
                  <c:v>127.5812738062359</c:v>
                </c:pt>
                <c:pt idx="158">
                  <c:v>126.8021655601355</c:v>
                </c:pt>
                <c:pt idx="159">
                  <c:v>125.8940246363579</c:v>
                </c:pt>
                <c:pt idx="160">
                  <c:v>124.9705218516568</c:v>
                </c:pt>
                <c:pt idx="161">
                  <c:v>124.1241045277855</c:v>
                </c:pt>
                <c:pt idx="162">
                  <c:v>123.0765882999345</c:v>
                </c:pt>
                <c:pt idx="163">
                  <c:v>122.0143603028045</c:v>
                </c:pt>
                <c:pt idx="164">
                  <c:v>121.2969071896521</c:v>
                </c:pt>
                <c:pt idx="165">
                  <c:v>120.23275169029</c:v>
                </c:pt>
                <c:pt idx="166">
                  <c:v>119.8716932736984</c:v>
                </c:pt>
                <c:pt idx="167">
                  <c:v>119.9712751459373</c:v>
                </c:pt>
                <c:pt idx="168">
                  <c:v>119.3714699450164</c:v>
                </c:pt>
                <c:pt idx="169">
                  <c:v>118.9637671978986</c:v>
                </c:pt>
                <c:pt idx="170">
                  <c:v>118.0733143252279</c:v>
                </c:pt>
                <c:pt idx="171">
                  <c:v>117.1357706903048</c:v>
                </c:pt>
                <c:pt idx="172">
                  <c:v>116.2968240272475</c:v>
                </c:pt>
                <c:pt idx="173">
                  <c:v>115.4528722303392</c:v>
                </c:pt>
                <c:pt idx="174">
                  <c:v>114.9199396960476</c:v>
                </c:pt>
                <c:pt idx="175">
                  <c:v>114.0129563953127</c:v>
                </c:pt>
                <c:pt idx="176">
                  <c:v>113.7906151220087</c:v>
                </c:pt>
                <c:pt idx="177">
                  <c:v>113.3969624786553</c:v>
                </c:pt>
                <c:pt idx="178">
                  <c:v>112.5887451589167</c:v>
                </c:pt>
                <c:pt idx="179">
                  <c:v>111.8999657961378</c:v>
                </c:pt>
                <c:pt idx="180">
                  <c:v>111.2633056047675</c:v>
                </c:pt>
                <c:pt idx="181">
                  <c:v>110.6566089597327</c:v>
                </c:pt>
                <c:pt idx="182">
                  <c:v>110.2009941914753</c:v>
                </c:pt>
                <c:pt idx="183">
                  <c:v>109.3676356048529</c:v>
                </c:pt>
                <c:pt idx="184">
                  <c:v>108.9772696280044</c:v>
                </c:pt>
                <c:pt idx="185">
                  <c:v>108.2025125263713</c:v>
                </c:pt>
                <c:pt idx="186">
                  <c:v>107.6420584368483</c:v>
                </c:pt>
                <c:pt idx="187">
                  <c:v>107.5867121147579</c:v>
                </c:pt>
                <c:pt idx="188">
                  <c:v>107.2183534718697</c:v>
                </c:pt>
                <c:pt idx="189">
                  <c:v>107.0260169405107</c:v>
                </c:pt>
                <c:pt idx="190">
                  <c:v>106.9259624920338</c:v>
                </c:pt>
                <c:pt idx="191">
                  <c:v>106.328630671388</c:v>
                </c:pt>
                <c:pt idx="192">
                  <c:v>105.7285549672256</c:v>
                </c:pt>
                <c:pt idx="193">
                  <c:v>105.2105271702208</c:v>
                </c:pt>
                <c:pt idx="194">
                  <c:v>105.0840732267281</c:v>
                </c:pt>
                <c:pt idx="195">
                  <c:v>104.9249103090792</c:v>
                </c:pt>
                <c:pt idx="196">
                  <c:v>104.75697041682</c:v>
                </c:pt>
                <c:pt idx="197">
                  <c:v>104.3466425750235</c:v>
                </c:pt>
                <c:pt idx="198">
                  <c:v>104.6494470888045</c:v>
                </c:pt>
                <c:pt idx="199">
                  <c:v>104.6172126743326</c:v>
                </c:pt>
                <c:pt idx="200">
                  <c:v>104.0209386637346</c:v>
                </c:pt>
                <c:pt idx="201">
                  <c:v>103.5378989607718</c:v>
                </c:pt>
                <c:pt idx="202">
                  <c:v>103.5110011756486</c:v>
                </c:pt>
                <c:pt idx="203">
                  <c:v>103.4862732242675</c:v>
                </c:pt>
                <c:pt idx="204">
                  <c:v>103.3990032151878</c:v>
                </c:pt>
                <c:pt idx="205">
                  <c:v>103.2777784053382</c:v>
                </c:pt>
                <c:pt idx="206">
                  <c:v>103.5054241702139</c:v>
                </c:pt>
                <c:pt idx="207">
                  <c:v>102.7630700120304</c:v>
                </c:pt>
                <c:pt idx="208">
                  <c:v>102.6954089736844</c:v>
                </c:pt>
                <c:pt idx="209">
                  <c:v>102.880392725343</c:v>
                </c:pt>
                <c:pt idx="210">
                  <c:v>102.5502847154802</c:v>
                </c:pt>
                <c:pt idx="211">
                  <c:v>102.7596545556338</c:v>
                </c:pt>
                <c:pt idx="212">
                  <c:v>103.2459663021891</c:v>
                </c:pt>
                <c:pt idx="213">
                  <c:v>102.2117914972622</c:v>
                </c:pt>
                <c:pt idx="214">
                  <c:v>102.701079930548</c:v>
                </c:pt>
                <c:pt idx="215">
                  <c:v>102.7441284053991</c:v>
                </c:pt>
                <c:pt idx="216">
                  <c:v>102.8423165516754</c:v>
                </c:pt>
                <c:pt idx="217">
                  <c:v>102.8871294875448</c:v>
                </c:pt>
                <c:pt idx="218">
                  <c:v>102.8741541523107</c:v>
                </c:pt>
                <c:pt idx="219">
                  <c:v>102.8192013809386</c:v>
                </c:pt>
                <c:pt idx="220">
                  <c:v>102.8706384002042</c:v>
                </c:pt>
                <c:pt idx="221">
                  <c:v>102.8959609047756</c:v>
                </c:pt>
                <c:pt idx="222">
                  <c:v>102.9525417882875</c:v>
                </c:pt>
                <c:pt idx="223">
                  <c:v>102.9427570116991</c:v>
                </c:pt>
                <c:pt idx="224">
                  <c:v>103.0163680816071</c:v>
                </c:pt>
                <c:pt idx="225">
                  <c:v>102.9443608468844</c:v>
                </c:pt>
                <c:pt idx="226">
                  <c:v>102.9528886729477</c:v>
                </c:pt>
                <c:pt idx="227">
                  <c:v>102.8356450482971</c:v>
                </c:pt>
                <c:pt idx="228">
                  <c:v>102.9118925060789</c:v>
                </c:pt>
                <c:pt idx="229">
                  <c:v>103.08827575277</c:v>
                </c:pt>
                <c:pt idx="230">
                  <c:v>102.9160083962307</c:v>
                </c:pt>
                <c:pt idx="231">
                  <c:v>102.9449003460783</c:v>
                </c:pt>
                <c:pt idx="232">
                  <c:v>102.9193349952673</c:v>
                </c:pt>
                <c:pt idx="233">
                  <c:v>102.9579594752869</c:v>
                </c:pt>
                <c:pt idx="234">
                  <c:v>102.9085078027094</c:v>
                </c:pt>
                <c:pt idx="235">
                  <c:v>103.0339750460594</c:v>
                </c:pt>
                <c:pt idx="236">
                  <c:v>102.9671397609621</c:v>
                </c:pt>
                <c:pt idx="237">
                  <c:v>102.9047351973945</c:v>
                </c:pt>
                <c:pt idx="238">
                  <c:v>102.9028553453126</c:v>
                </c:pt>
                <c:pt idx="239">
                  <c:v>102.9107658047609</c:v>
                </c:pt>
                <c:pt idx="240">
                  <c:v>102.9989840063555</c:v>
                </c:pt>
                <c:pt idx="241">
                  <c:v>102.9647283318945</c:v>
                </c:pt>
                <c:pt idx="242">
                  <c:v>102.9331332848447</c:v>
                </c:pt>
                <c:pt idx="243">
                  <c:v>102.9485968942317</c:v>
                </c:pt>
                <c:pt idx="244">
                  <c:v>102.9492884631815</c:v>
                </c:pt>
                <c:pt idx="245">
                  <c:v>102.9399142787229</c:v>
                </c:pt>
                <c:pt idx="246">
                  <c:v>102.9227562707311</c:v>
                </c:pt>
                <c:pt idx="247">
                  <c:v>102.9334988517458</c:v>
                </c:pt>
                <c:pt idx="248">
                  <c:v>102.9644945509359</c:v>
                </c:pt>
                <c:pt idx="249">
                  <c:v>102.9537711123293</c:v>
                </c:pt>
                <c:pt idx="250">
                  <c:v>102.9734066140156</c:v>
                </c:pt>
                <c:pt idx="251">
                  <c:v>102.9636603517958</c:v>
                </c:pt>
                <c:pt idx="252">
                  <c:v>102.9607620164452</c:v>
                </c:pt>
                <c:pt idx="253">
                  <c:v>102.953649013347</c:v>
                </c:pt>
                <c:pt idx="254">
                  <c:v>102.9602865170635</c:v>
                </c:pt>
                <c:pt idx="255">
                  <c:v>102.9640248208151</c:v>
                </c:pt>
                <c:pt idx="256">
                  <c:v>102.9732123925416</c:v>
                </c:pt>
                <c:pt idx="257">
                  <c:v>102.9759631526684</c:v>
                </c:pt>
                <c:pt idx="258">
                  <c:v>102.9598324844963</c:v>
                </c:pt>
                <c:pt idx="259">
                  <c:v>102.9703901986684</c:v>
                </c:pt>
                <c:pt idx="260">
                  <c:v>102.9808297524096</c:v>
                </c:pt>
                <c:pt idx="261">
                  <c:v>103.001226002278</c:v>
                </c:pt>
                <c:pt idx="262">
                  <c:v>102.9798007463878</c:v>
                </c:pt>
                <c:pt idx="263">
                  <c:v>102.9733246718223</c:v>
                </c:pt>
                <c:pt idx="264">
                  <c:v>102.9728500908879</c:v>
                </c:pt>
                <c:pt idx="265">
                  <c:v>102.9736091471012</c:v>
                </c:pt>
                <c:pt idx="266">
                  <c:v>102.9693113638306</c:v>
                </c:pt>
                <c:pt idx="267">
                  <c:v>102.9775775232514</c:v>
                </c:pt>
                <c:pt idx="268">
                  <c:v>102.9711586650994</c:v>
                </c:pt>
                <c:pt idx="269">
                  <c:v>102.9775629740969</c:v>
                </c:pt>
                <c:pt idx="270">
                  <c:v>102.9635632633843</c:v>
                </c:pt>
                <c:pt idx="271">
                  <c:v>102.9606238282355</c:v>
                </c:pt>
                <c:pt idx="272">
                  <c:v>102.9655049205078</c:v>
                </c:pt>
                <c:pt idx="273">
                  <c:v>102.9668780071834</c:v>
                </c:pt>
                <c:pt idx="274">
                  <c:v>102.9695687427398</c:v>
                </c:pt>
                <c:pt idx="275">
                  <c:v>102.9647535581655</c:v>
                </c:pt>
                <c:pt idx="276">
                  <c:v>102.9729100747225</c:v>
                </c:pt>
                <c:pt idx="277">
                  <c:v>102.9679117588543</c:v>
                </c:pt>
                <c:pt idx="278">
                  <c:v>102.9730453951117</c:v>
                </c:pt>
                <c:pt idx="279">
                  <c:v>102.9659294794207</c:v>
                </c:pt>
                <c:pt idx="280">
                  <c:v>102.9852346930271</c:v>
                </c:pt>
                <c:pt idx="281">
                  <c:v>102.9724540579539</c:v>
                </c:pt>
                <c:pt idx="282">
                  <c:v>102.9711640146566</c:v>
                </c:pt>
                <c:pt idx="283">
                  <c:v>102.9708060580201</c:v>
                </c:pt>
                <c:pt idx="284">
                  <c:v>102.9673931605686</c:v>
                </c:pt>
                <c:pt idx="285">
                  <c:v>102.9705235415385</c:v>
                </c:pt>
                <c:pt idx="286">
                  <c:v>102.9688436642183</c:v>
                </c:pt>
                <c:pt idx="287">
                  <c:v>102.9665312995041</c:v>
                </c:pt>
                <c:pt idx="288">
                  <c:v>102.9658514855348</c:v>
                </c:pt>
                <c:pt idx="289">
                  <c:v>102.964455620337</c:v>
                </c:pt>
                <c:pt idx="290">
                  <c:v>102.9695214349344</c:v>
                </c:pt>
                <c:pt idx="291">
                  <c:v>102.9699750941083</c:v>
                </c:pt>
                <c:pt idx="292">
                  <c:v>102.9704417832514</c:v>
                </c:pt>
                <c:pt idx="293">
                  <c:v>102.9689995758474</c:v>
                </c:pt>
                <c:pt idx="294">
                  <c:v>102.9687774194274</c:v>
                </c:pt>
                <c:pt idx="295">
                  <c:v>102.9686567631585</c:v>
                </c:pt>
                <c:pt idx="296">
                  <c:v>102.9690763223626</c:v>
                </c:pt>
                <c:pt idx="297">
                  <c:v>102.9691191120538</c:v>
                </c:pt>
                <c:pt idx="298">
                  <c:v>102.9712057438969</c:v>
                </c:pt>
                <c:pt idx="299">
                  <c:v>102.9701512186732</c:v>
                </c:pt>
                <c:pt idx="300">
                  <c:v>102.9681045241467</c:v>
                </c:pt>
                <c:pt idx="301">
                  <c:v>102.9709491379311</c:v>
                </c:pt>
                <c:pt idx="302">
                  <c:v>102.9660228266</c:v>
                </c:pt>
                <c:pt idx="303">
                  <c:v>102.9692728157374</c:v>
                </c:pt>
                <c:pt idx="304">
                  <c:v>102.9696161619988</c:v>
                </c:pt>
                <c:pt idx="305">
                  <c:v>102.9694914723069</c:v>
                </c:pt>
                <c:pt idx="306">
                  <c:v>102.9695465673769</c:v>
                </c:pt>
                <c:pt idx="307">
                  <c:v>102.9698154554214</c:v>
                </c:pt>
                <c:pt idx="308">
                  <c:v>102.9708627371434</c:v>
                </c:pt>
                <c:pt idx="309">
                  <c:v>102.9703650936239</c:v>
                </c:pt>
                <c:pt idx="310">
                  <c:v>102.9716359350721</c:v>
                </c:pt>
                <c:pt idx="311">
                  <c:v>102.9730312445653</c:v>
                </c:pt>
                <c:pt idx="312">
                  <c:v>102.9698653375762</c:v>
                </c:pt>
                <c:pt idx="313">
                  <c:v>102.9715152975155</c:v>
                </c:pt>
                <c:pt idx="314">
                  <c:v>102.9721689140378</c:v>
                </c:pt>
                <c:pt idx="315">
                  <c:v>102.9713194012883</c:v>
                </c:pt>
                <c:pt idx="316">
                  <c:v>102.9716987708681</c:v>
                </c:pt>
                <c:pt idx="317">
                  <c:v>102.9712619835027</c:v>
                </c:pt>
                <c:pt idx="318">
                  <c:v>102.9711927986475</c:v>
                </c:pt>
                <c:pt idx="319">
                  <c:v>102.9701479538711</c:v>
                </c:pt>
                <c:pt idx="320">
                  <c:v>102.9704831955067</c:v>
                </c:pt>
                <c:pt idx="321">
                  <c:v>102.9695025976106</c:v>
                </c:pt>
                <c:pt idx="322">
                  <c:v>102.9692230815397</c:v>
                </c:pt>
                <c:pt idx="323">
                  <c:v>102.9693056375018</c:v>
                </c:pt>
                <c:pt idx="324">
                  <c:v>102.969286031241</c:v>
                </c:pt>
                <c:pt idx="325">
                  <c:v>102.9689264581604</c:v>
                </c:pt>
                <c:pt idx="326">
                  <c:v>102.9691425743006</c:v>
                </c:pt>
                <c:pt idx="327">
                  <c:v>102.9690842869359</c:v>
                </c:pt>
                <c:pt idx="328">
                  <c:v>102.9689815528636</c:v>
                </c:pt>
                <c:pt idx="329">
                  <c:v>102.9693302363365</c:v>
                </c:pt>
                <c:pt idx="330">
                  <c:v>102.9690422499696</c:v>
                </c:pt>
                <c:pt idx="331">
                  <c:v>102.9688900420714</c:v>
                </c:pt>
                <c:pt idx="332">
                  <c:v>102.9696120151789</c:v>
                </c:pt>
                <c:pt idx="333">
                  <c:v>102.969758075797</c:v>
                </c:pt>
                <c:pt idx="334">
                  <c:v>102.9697973234827</c:v>
                </c:pt>
                <c:pt idx="335">
                  <c:v>102.9698051664262</c:v>
                </c:pt>
                <c:pt idx="336">
                  <c:v>102.9698543006271</c:v>
                </c:pt>
                <c:pt idx="337">
                  <c:v>102.969428072038</c:v>
                </c:pt>
                <c:pt idx="338">
                  <c:v>102.9698842152482</c:v>
                </c:pt>
                <c:pt idx="339">
                  <c:v>102.969850043609</c:v>
                </c:pt>
                <c:pt idx="340">
                  <c:v>102.9700314534931</c:v>
                </c:pt>
                <c:pt idx="341">
                  <c:v>102.969986418024</c:v>
                </c:pt>
                <c:pt idx="342">
                  <c:v>102.9697796171635</c:v>
                </c:pt>
                <c:pt idx="343">
                  <c:v>102.969422534804</c:v>
                </c:pt>
                <c:pt idx="344">
                  <c:v>102.9700772683627</c:v>
                </c:pt>
                <c:pt idx="345">
                  <c:v>102.9697555153761</c:v>
                </c:pt>
                <c:pt idx="346">
                  <c:v>102.9698147512501</c:v>
                </c:pt>
                <c:pt idx="347">
                  <c:v>102.9695526104219</c:v>
                </c:pt>
                <c:pt idx="348">
                  <c:v>102.9697682497267</c:v>
                </c:pt>
                <c:pt idx="349">
                  <c:v>102.9697714059854</c:v>
                </c:pt>
                <c:pt idx="350">
                  <c:v>102.9697238995333</c:v>
                </c:pt>
                <c:pt idx="351">
                  <c:v>102.9698584837616</c:v>
                </c:pt>
                <c:pt idx="352">
                  <c:v>102.969700368529</c:v>
                </c:pt>
                <c:pt idx="353">
                  <c:v>102.9696715586929</c:v>
                </c:pt>
                <c:pt idx="354">
                  <c:v>102.9697439878746</c:v>
                </c:pt>
                <c:pt idx="355">
                  <c:v>102.9698328932911</c:v>
                </c:pt>
                <c:pt idx="356">
                  <c:v>102.9698495928141</c:v>
                </c:pt>
                <c:pt idx="357">
                  <c:v>102.9698207781801</c:v>
                </c:pt>
                <c:pt idx="358">
                  <c:v>102.9697472840866</c:v>
                </c:pt>
                <c:pt idx="359">
                  <c:v>102.969767868785</c:v>
                </c:pt>
                <c:pt idx="360">
                  <c:v>102.9696460173415</c:v>
                </c:pt>
                <c:pt idx="361">
                  <c:v>102.9696695187665</c:v>
                </c:pt>
                <c:pt idx="362">
                  <c:v>102.9695564340964</c:v>
                </c:pt>
                <c:pt idx="363">
                  <c:v>102.9697039041417</c:v>
                </c:pt>
                <c:pt idx="364">
                  <c:v>102.9696900422854</c:v>
                </c:pt>
                <c:pt idx="365">
                  <c:v>102.9697123057058</c:v>
                </c:pt>
                <c:pt idx="366">
                  <c:v>102.969736498394</c:v>
                </c:pt>
                <c:pt idx="367">
                  <c:v>102.9696498505055</c:v>
                </c:pt>
                <c:pt idx="368">
                  <c:v>102.9695758215698</c:v>
                </c:pt>
                <c:pt idx="369">
                  <c:v>102.9696424958413</c:v>
                </c:pt>
                <c:pt idx="370">
                  <c:v>102.9696551173332</c:v>
                </c:pt>
                <c:pt idx="371">
                  <c:v>102.9696804221882</c:v>
                </c:pt>
                <c:pt idx="372">
                  <c:v>102.969657936287</c:v>
                </c:pt>
                <c:pt idx="373">
                  <c:v>102.9696467862821</c:v>
                </c:pt>
                <c:pt idx="374">
                  <c:v>102.9696035353167</c:v>
                </c:pt>
                <c:pt idx="375">
                  <c:v>102.9695845517437</c:v>
                </c:pt>
                <c:pt idx="376">
                  <c:v>102.9695965550937</c:v>
                </c:pt>
                <c:pt idx="377">
                  <c:v>102.9695665106783</c:v>
                </c:pt>
                <c:pt idx="378">
                  <c:v>102.9695931704248</c:v>
                </c:pt>
                <c:pt idx="379">
                  <c:v>102.9695958409422</c:v>
                </c:pt>
                <c:pt idx="380">
                  <c:v>102.9695969468481</c:v>
                </c:pt>
                <c:pt idx="381">
                  <c:v>102.9695256804314</c:v>
                </c:pt>
                <c:pt idx="382">
                  <c:v>102.969609596511</c:v>
                </c:pt>
                <c:pt idx="383">
                  <c:v>102.969558135504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14.54313946732888</c:v>
                </c:pt>
                <c:pt idx="2">
                  <c:v>17.41956171494346</c:v>
                </c:pt>
                <c:pt idx="3">
                  <c:v>15.80471582047305</c:v>
                </c:pt>
                <c:pt idx="4">
                  <c:v>13.03645488129849</c:v>
                </c:pt>
                <c:pt idx="5">
                  <c:v>9.757384576044345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14.86806194629703</c:v>
                </c:pt>
                <c:pt idx="2">
                  <c:v>5.819444430560191</c:v>
                </c:pt>
                <c:pt idx="3">
                  <c:v>2.40801783944775</c:v>
                </c:pt>
                <c:pt idx="4">
                  <c:v>1.278239790930749</c:v>
                </c:pt>
                <c:pt idx="5">
                  <c:v>0.7189148070191508</c:v>
                </c:pt>
                <c:pt idx="6">
                  <c:v>0.7485379530603707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0.3249224789681531</c:v>
                </c:pt>
                <c:pt idx="2">
                  <c:v>2.943022182945612</c:v>
                </c:pt>
                <c:pt idx="3">
                  <c:v>4.022863733918156</c:v>
                </c:pt>
                <c:pt idx="4">
                  <c:v>4.046500730105313</c:v>
                </c:pt>
                <c:pt idx="5">
                  <c:v>3.997985112273292</c:v>
                </c:pt>
                <c:pt idx="6">
                  <c:v>10.50592252910471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22.08233709669472</c:v>
                </c:pt>
                <c:pt idx="2">
                  <c:v>24.2784918968786</c:v>
                </c:pt>
                <c:pt idx="3">
                  <c:v>21.13961364179231</c:v>
                </c:pt>
                <c:pt idx="4">
                  <c:v>17.03695817735976</c:v>
                </c:pt>
                <c:pt idx="5">
                  <c:v>12.55143845097721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23.15897085127008</c:v>
                </c:pt>
                <c:pt idx="2">
                  <c:v>5.819444430560191</c:v>
                </c:pt>
                <c:pt idx="3">
                  <c:v>2.40801783944775</c:v>
                </c:pt>
                <c:pt idx="4">
                  <c:v>1.278239790930749</c:v>
                </c:pt>
                <c:pt idx="5">
                  <c:v>0.7189148070191507</c:v>
                </c:pt>
                <c:pt idx="6">
                  <c:v>0.7485379530603706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1.076633754575365</c:v>
                </c:pt>
                <c:pt idx="2">
                  <c:v>3.623289630376311</c:v>
                </c:pt>
                <c:pt idx="3">
                  <c:v>5.546896094534041</c:v>
                </c:pt>
                <c:pt idx="4">
                  <c:v>5.380895255363301</c:v>
                </c:pt>
                <c:pt idx="5">
                  <c:v>5.204434533401699</c:v>
                </c:pt>
                <c:pt idx="6">
                  <c:v>13.29997640403758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15.24456550291361</c:v>
                </c:pt>
                <c:pt idx="2">
                  <c:v>12.36461700931812</c:v>
                </c:pt>
                <c:pt idx="3">
                  <c:v>10.45681285370319</c:v>
                </c:pt>
                <c:pt idx="4">
                  <c:v>7.955696570877923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15.5431307700788</c:v>
                </c:pt>
                <c:pt idx="2">
                  <c:v>2.40801783944775</c:v>
                </c:pt>
                <c:pt idx="3">
                  <c:v>1.278239790930749</c:v>
                </c:pt>
                <c:pt idx="4">
                  <c:v>0.7189148070191508</c:v>
                </c:pt>
                <c:pt idx="5">
                  <c:v>0.7485379530603706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0.2985652671651935</c:v>
                </c:pt>
                <c:pt idx="2">
                  <c:v>5.287966333043237</c:v>
                </c:pt>
                <c:pt idx="3">
                  <c:v>3.186043946545683</c:v>
                </c:pt>
                <c:pt idx="4">
                  <c:v>3.220031089844415</c:v>
                </c:pt>
                <c:pt idx="5">
                  <c:v>8.704234523938295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13040576.51622921</v>
      </c>
      <c r="C2">
        <v>0</v>
      </c>
      <c r="D2">
        <v>4025935.582164337</v>
      </c>
      <c r="E2">
        <v>4348491.078303957</v>
      </c>
      <c r="F2">
        <v>2809294.917276094</v>
      </c>
      <c r="G2">
        <v>1856854.938484819</v>
      </c>
    </row>
    <row r="3" spans="1:7">
      <c r="A3">
        <v>1</v>
      </c>
      <c r="B3">
        <v>57125174.38166426</v>
      </c>
      <c r="C3">
        <v>498730.4944737068</v>
      </c>
      <c r="D3">
        <v>13483454.10571451</v>
      </c>
      <c r="E3">
        <v>4348491.078303957</v>
      </c>
      <c r="F3">
        <v>28092949.17276091</v>
      </c>
      <c r="G3">
        <v>10701549.53041118</v>
      </c>
    </row>
    <row r="4" spans="1:7">
      <c r="A4">
        <v>2</v>
      </c>
      <c r="B4">
        <v>54431931.19647606</v>
      </c>
      <c r="C4">
        <v>491428.6217902864</v>
      </c>
      <c r="D4">
        <v>12758955.42460095</v>
      </c>
      <c r="E4">
        <v>4348491.078303957</v>
      </c>
      <c r="F4">
        <v>26693999.9344088</v>
      </c>
      <c r="G4">
        <v>10139056.13737207</v>
      </c>
    </row>
    <row r="5" spans="1:7">
      <c r="A5">
        <v>3</v>
      </c>
      <c r="B5">
        <v>50750428.65281846</v>
      </c>
      <c r="C5">
        <v>482528.192236756</v>
      </c>
      <c r="D5">
        <v>11822042.38054512</v>
      </c>
      <c r="E5">
        <v>4348491.078303957</v>
      </c>
      <c r="F5">
        <v>24608244.57812831</v>
      </c>
      <c r="G5">
        <v>9489122.423604315</v>
      </c>
    </row>
    <row r="6" spans="1:7">
      <c r="A6">
        <v>4</v>
      </c>
      <c r="B6">
        <v>49141661.69436059</v>
      </c>
      <c r="C6">
        <v>481717.7768803319</v>
      </c>
      <c r="D6">
        <v>11521449.77797352</v>
      </c>
      <c r="E6">
        <v>4348491.078303957</v>
      </c>
      <c r="F6">
        <v>23641601.32131907</v>
      </c>
      <c r="G6">
        <v>9148401.739883721</v>
      </c>
    </row>
    <row r="7" spans="1:7">
      <c r="A7">
        <v>5</v>
      </c>
      <c r="B7">
        <v>46008781.63275992</v>
      </c>
      <c r="C7">
        <v>473515.3434370417</v>
      </c>
      <c r="D7">
        <v>10805981.42126315</v>
      </c>
      <c r="E7">
        <v>4348491.078303957</v>
      </c>
      <c r="F7">
        <v>21813155.7667935</v>
      </c>
      <c r="G7">
        <v>8567638.022962274</v>
      </c>
    </row>
    <row r="8" spans="1:7">
      <c r="A8">
        <v>6</v>
      </c>
      <c r="B8">
        <v>44568662.83694507</v>
      </c>
      <c r="C8">
        <v>472927.2411652259</v>
      </c>
      <c r="D8">
        <v>10595552.52906901</v>
      </c>
      <c r="E8">
        <v>4348491.078303957</v>
      </c>
      <c r="F8">
        <v>20916019.63113869</v>
      </c>
      <c r="G8">
        <v>8235672.357268183</v>
      </c>
    </row>
    <row r="9" spans="1:7">
      <c r="A9">
        <v>7</v>
      </c>
      <c r="B9">
        <v>41558201.37702099</v>
      </c>
      <c r="C9">
        <v>464601.7633113699</v>
      </c>
      <c r="D9">
        <v>9949279.922850158</v>
      </c>
      <c r="E9">
        <v>4348491.078303957</v>
      </c>
      <c r="F9">
        <v>19159239.81607955</v>
      </c>
      <c r="G9">
        <v>7636588.79647596</v>
      </c>
    </row>
    <row r="10" spans="1:7">
      <c r="A10">
        <v>8</v>
      </c>
      <c r="B10">
        <v>40173541.68757939</v>
      </c>
      <c r="C10">
        <v>463613.9338558634</v>
      </c>
      <c r="D10">
        <v>9771447.682070468</v>
      </c>
      <c r="E10">
        <v>4348491.078303957</v>
      </c>
      <c r="F10">
        <v>18292181.81460999</v>
      </c>
      <c r="G10">
        <v>7297807.178739109</v>
      </c>
    </row>
    <row r="11" spans="1:7">
      <c r="A11">
        <v>9</v>
      </c>
      <c r="B11">
        <v>37215592.17862277</v>
      </c>
      <c r="C11">
        <v>454820.5766361202</v>
      </c>
      <c r="D11">
        <v>9158943.299743</v>
      </c>
      <c r="E11">
        <v>4348491.078303957</v>
      </c>
      <c r="F11">
        <v>16575373.56810407</v>
      </c>
      <c r="G11">
        <v>6677963.655835623</v>
      </c>
    </row>
    <row r="12" spans="1:7">
      <c r="A12">
        <v>10</v>
      </c>
      <c r="B12">
        <v>32899107.15024085</v>
      </c>
      <c r="C12">
        <v>448404.9434120142</v>
      </c>
      <c r="D12">
        <v>8267906.229470109</v>
      </c>
      <c r="E12">
        <v>4348491.078303957</v>
      </c>
      <c r="F12">
        <v>14046474.58638046</v>
      </c>
      <c r="G12">
        <v>5787830.312674313</v>
      </c>
    </row>
    <row r="13" spans="1:7">
      <c r="A13">
        <v>11</v>
      </c>
      <c r="B13">
        <v>29292791.09155176</v>
      </c>
      <c r="C13">
        <v>447737.8028110143</v>
      </c>
      <c r="D13">
        <v>7468274.87656925</v>
      </c>
      <c r="E13">
        <v>4348491.078303957</v>
      </c>
      <c r="F13">
        <v>11962911.7056406</v>
      </c>
      <c r="G13">
        <v>5065375.628226936</v>
      </c>
    </row>
    <row r="14" spans="1:7">
      <c r="A14">
        <v>12</v>
      </c>
      <c r="B14">
        <v>28857011.85298239</v>
      </c>
      <c r="C14">
        <v>448039.3591915102</v>
      </c>
      <c r="D14">
        <v>7361635.684028463</v>
      </c>
      <c r="E14">
        <v>4348491.078303957</v>
      </c>
      <c r="F14">
        <v>11709628.04165105</v>
      </c>
      <c r="G14">
        <v>4989217.689807409</v>
      </c>
    </row>
    <row r="15" spans="1:7">
      <c r="A15">
        <v>13</v>
      </c>
      <c r="B15">
        <v>28873808.0065446</v>
      </c>
      <c r="C15">
        <v>449121.6736822552</v>
      </c>
      <c r="D15">
        <v>7382111.693998776</v>
      </c>
      <c r="E15">
        <v>4348491.078303957</v>
      </c>
      <c r="F15">
        <v>11707363.9560989</v>
      </c>
      <c r="G15">
        <v>4986719.6044607</v>
      </c>
    </row>
    <row r="16" spans="1:7">
      <c r="A16">
        <v>14</v>
      </c>
      <c r="B16">
        <v>28182600.91818463</v>
      </c>
      <c r="C16">
        <v>449385.6704590892</v>
      </c>
      <c r="D16">
        <v>7259813.073205505</v>
      </c>
      <c r="E16">
        <v>4348491.078303957</v>
      </c>
      <c r="F16">
        <v>11287528.16260358</v>
      </c>
      <c r="G16">
        <v>4837382.933612498</v>
      </c>
    </row>
    <row r="17" spans="1:7">
      <c r="A17">
        <v>15</v>
      </c>
      <c r="B17">
        <v>28167196.8377415</v>
      </c>
      <c r="C17">
        <v>450062.2390663057</v>
      </c>
      <c r="D17">
        <v>7273097.447974047</v>
      </c>
      <c r="E17">
        <v>4348491.078303957</v>
      </c>
      <c r="F17">
        <v>11269378.108051</v>
      </c>
      <c r="G17">
        <v>4826167.964346192</v>
      </c>
    </row>
    <row r="18" spans="1:7">
      <c r="A18">
        <v>16</v>
      </c>
      <c r="B18">
        <v>27436708.32349647</v>
      </c>
      <c r="C18">
        <v>451132.2539194207</v>
      </c>
      <c r="D18">
        <v>7117262.878241043</v>
      </c>
      <c r="E18">
        <v>4348491.078303957</v>
      </c>
      <c r="F18">
        <v>10850979.86083927</v>
      </c>
      <c r="G18">
        <v>4668842.25219278</v>
      </c>
    </row>
    <row r="19" spans="1:7">
      <c r="A19">
        <v>17</v>
      </c>
      <c r="B19">
        <v>27405933.63620667</v>
      </c>
      <c r="C19">
        <v>451530.4060453554</v>
      </c>
      <c r="D19">
        <v>7125231.609380836</v>
      </c>
      <c r="E19">
        <v>4348491.078303957</v>
      </c>
      <c r="F19">
        <v>10825430.48778147</v>
      </c>
      <c r="G19">
        <v>4655250.054695052</v>
      </c>
    </row>
    <row r="20" spans="1:7">
      <c r="A20">
        <v>18</v>
      </c>
      <c r="B20">
        <v>26498542.92998642</v>
      </c>
      <c r="C20">
        <v>453029.346961397</v>
      </c>
      <c r="D20">
        <v>6908630.402568542</v>
      </c>
      <c r="E20">
        <v>4348491.078303957</v>
      </c>
      <c r="F20">
        <v>10310526.65809315</v>
      </c>
      <c r="G20">
        <v>4477865.444059378</v>
      </c>
    </row>
    <row r="21" spans="1:7">
      <c r="A21">
        <v>19</v>
      </c>
      <c r="B21">
        <v>25490960.69098621</v>
      </c>
      <c r="C21">
        <v>455501.2625511434</v>
      </c>
      <c r="D21">
        <v>6675616.878134139</v>
      </c>
      <c r="E21">
        <v>4348491.078303957</v>
      </c>
      <c r="F21">
        <v>9730775.451084277</v>
      </c>
      <c r="G21">
        <v>4280576.02091269</v>
      </c>
    </row>
    <row r="22" spans="1:7">
      <c r="A22">
        <v>20</v>
      </c>
      <c r="B22">
        <v>23655518.40768972</v>
      </c>
      <c r="C22">
        <v>460451.5656605412</v>
      </c>
      <c r="D22">
        <v>6258727.481230779</v>
      </c>
      <c r="E22">
        <v>4348491.078303957</v>
      </c>
      <c r="F22">
        <v>8673927.617782129</v>
      </c>
      <c r="G22">
        <v>3913920.664712321</v>
      </c>
    </row>
    <row r="23" spans="1:7">
      <c r="A23">
        <v>21</v>
      </c>
      <c r="B23">
        <v>22227818.43531833</v>
      </c>
      <c r="C23">
        <v>467657.650531809</v>
      </c>
      <c r="D23">
        <v>5936435.376534861</v>
      </c>
      <c r="E23">
        <v>4348491.078303957</v>
      </c>
      <c r="F23">
        <v>7848366.416929708</v>
      </c>
      <c r="G23">
        <v>3626867.913018</v>
      </c>
    </row>
    <row r="24" spans="1:7">
      <c r="A24">
        <v>22</v>
      </c>
      <c r="B24">
        <v>21778064.56383378</v>
      </c>
      <c r="C24">
        <v>472393.950253255</v>
      </c>
      <c r="D24">
        <v>5832868.142047505</v>
      </c>
      <c r="E24">
        <v>4348491.078303957</v>
      </c>
      <c r="F24">
        <v>7586811.26898745</v>
      </c>
      <c r="G24">
        <v>3537500.124241611</v>
      </c>
    </row>
    <row r="25" spans="1:7">
      <c r="A25">
        <v>23</v>
      </c>
      <c r="B25">
        <v>21562238.23328069</v>
      </c>
      <c r="C25">
        <v>474997.9624914133</v>
      </c>
      <c r="D25">
        <v>5778924.076522501</v>
      </c>
      <c r="E25">
        <v>4348491.078303957</v>
      </c>
      <c r="F25">
        <v>7469247.273116548</v>
      </c>
      <c r="G25">
        <v>3490577.842846266</v>
      </c>
    </row>
    <row r="26" spans="1:7">
      <c r="A26">
        <v>24</v>
      </c>
      <c r="B26">
        <v>21684021.17681613</v>
      </c>
      <c r="C26">
        <v>474431.4651861677</v>
      </c>
      <c r="D26">
        <v>5789944.890971292</v>
      </c>
      <c r="E26">
        <v>4348491.078303957</v>
      </c>
      <c r="F26">
        <v>7550650.669317057</v>
      </c>
      <c r="G26">
        <v>3520503.073037657</v>
      </c>
    </row>
    <row r="27" spans="1:7">
      <c r="A27">
        <v>25</v>
      </c>
      <c r="B27">
        <v>21275683.75021836</v>
      </c>
      <c r="C27">
        <v>479264.078613912</v>
      </c>
      <c r="D27">
        <v>5703043.078647093</v>
      </c>
      <c r="E27">
        <v>4348491.078303957</v>
      </c>
      <c r="F27">
        <v>7308005.105477792</v>
      </c>
      <c r="G27">
        <v>3436880.409175601</v>
      </c>
    </row>
    <row r="28" spans="1:7">
      <c r="A28">
        <v>26</v>
      </c>
      <c r="B28">
        <v>21293655.61923281</v>
      </c>
      <c r="C28">
        <v>479880.7289087905</v>
      </c>
      <c r="D28">
        <v>5715366.716483731</v>
      </c>
      <c r="E28">
        <v>4348491.078303957</v>
      </c>
      <c r="F28">
        <v>7314286.645201748</v>
      </c>
      <c r="G28">
        <v>3435630.450334585</v>
      </c>
    </row>
    <row r="29" spans="1:7">
      <c r="A29">
        <v>27</v>
      </c>
      <c r="B29">
        <v>20879031.40713771</v>
      </c>
      <c r="C29">
        <v>483466.2484530986</v>
      </c>
      <c r="D29">
        <v>5612025.80560667</v>
      </c>
      <c r="E29">
        <v>4348491.078303957</v>
      </c>
      <c r="F29">
        <v>7074184.824502436</v>
      </c>
      <c r="G29">
        <v>3360863.450271547</v>
      </c>
    </row>
    <row r="30" spans="1:7">
      <c r="A30">
        <v>28</v>
      </c>
      <c r="B30">
        <v>20662036.53039248</v>
      </c>
      <c r="C30">
        <v>486012.4103322449</v>
      </c>
      <c r="D30">
        <v>5579508.593328924</v>
      </c>
      <c r="E30">
        <v>4348491.078303957</v>
      </c>
      <c r="F30">
        <v>6938904.946686528</v>
      </c>
      <c r="G30">
        <v>3309119.501740821</v>
      </c>
    </row>
    <row r="31" spans="1:7">
      <c r="A31">
        <v>29</v>
      </c>
      <c r="B31">
        <v>20644181.16953446</v>
      </c>
      <c r="C31">
        <v>486326.9044446003</v>
      </c>
      <c r="D31">
        <v>5573306.361801065</v>
      </c>
      <c r="E31">
        <v>4348491.078303957</v>
      </c>
      <c r="F31">
        <v>6928399.065421419</v>
      </c>
      <c r="G31">
        <v>3307657.759563414</v>
      </c>
    </row>
    <row r="32" spans="1:7">
      <c r="A32">
        <v>30</v>
      </c>
      <c r="B32">
        <v>19639860.66886854</v>
      </c>
      <c r="C32">
        <v>494147.6690069058</v>
      </c>
      <c r="D32">
        <v>5354743.091972352</v>
      </c>
      <c r="E32">
        <v>4348491.078303957</v>
      </c>
      <c r="F32">
        <v>6341335.361443105</v>
      </c>
      <c r="G32">
        <v>3101143.468142217</v>
      </c>
    </row>
    <row r="33" spans="1:7">
      <c r="A33">
        <v>31</v>
      </c>
      <c r="B33">
        <v>18846272.11141171</v>
      </c>
      <c r="C33">
        <v>503731.5415682449</v>
      </c>
      <c r="D33">
        <v>5180001.932367802</v>
      </c>
      <c r="E33">
        <v>4348491.078303957</v>
      </c>
      <c r="F33">
        <v>5875906.892953129</v>
      </c>
      <c r="G33">
        <v>2938140.666218581</v>
      </c>
    </row>
    <row r="34" spans="1:7">
      <c r="A34">
        <v>32</v>
      </c>
      <c r="B34">
        <v>18383025.17112401</v>
      </c>
      <c r="C34">
        <v>512297.9764853108</v>
      </c>
      <c r="D34">
        <v>5074512.11981939</v>
      </c>
      <c r="E34">
        <v>4348491.078303957</v>
      </c>
      <c r="F34">
        <v>5603280.17373451</v>
      </c>
      <c r="G34">
        <v>2844443.822780841</v>
      </c>
    </row>
    <row r="35" spans="1:7">
      <c r="A35">
        <v>33</v>
      </c>
      <c r="B35">
        <v>18039833.42773544</v>
      </c>
      <c r="C35">
        <v>516241.8335308384</v>
      </c>
      <c r="D35">
        <v>4999746.419268184</v>
      </c>
      <c r="E35">
        <v>4348491.078303957</v>
      </c>
      <c r="F35">
        <v>5402498.082443636</v>
      </c>
      <c r="G35">
        <v>2772856.014188824</v>
      </c>
    </row>
    <row r="36" spans="1:7">
      <c r="A36">
        <v>34</v>
      </c>
      <c r="B36">
        <v>17876834.98450385</v>
      </c>
      <c r="C36">
        <v>517933.4610964471</v>
      </c>
      <c r="D36">
        <v>4965095.580665283</v>
      </c>
      <c r="E36">
        <v>4348491.078303957</v>
      </c>
      <c r="F36">
        <v>5304547.84125148</v>
      </c>
      <c r="G36">
        <v>2740767.023186682</v>
      </c>
    </row>
    <row r="37" spans="1:7">
      <c r="A37">
        <v>35</v>
      </c>
      <c r="B37">
        <v>17855687.36288371</v>
      </c>
      <c r="C37">
        <v>518926.3236878216</v>
      </c>
      <c r="D37">
        <v>4953866.93822201</v>
      </c>
      <c r="E37">
        <v>4348491.078303957</v>
      </c>
      <c r="F37">
        <v>5296076.471637109</v>
      </c>
      <c r="G37">
        <v>2738326.551032809</v>
      </c>
    </row>
    <row r="38" spans="1:7">
      <c r="A38">
        <v>36</v>
      </c>
      <c r="B38">
        <v>17593237.48416051</v>
      </c>
      <c r="C38">
        <v>522482.9775458464</v>
      </c>
      <c r="D38">
        <v>4894174.933063325</v>
      </c>
      <c r="E38">
        <v>4348491.078303957</v>
      </c>
      <c r="F38">
        <v>5143437.478245493</v>
      </c>
      <c r="G38">
        <v>2684651.017001884</v>
      </c>
    </row>
    <row r="39" spans="1:7">
      <c r="A39">
        <v>37</v>
      </c>
      <c r="B39">
        <v>17583551.94703599</v>
      </c>
      <c r="C39">
        <v>523062.8790679045</v>
      </c>
      <c r="D39">
        <v>4879205.307346328</v>
      </c>
      <c r="E39">
        <v>4348491.078303957</v>
      </c>
      <c r="F39">
        <v>5145397.76774894</v>
      </c>
      <c r="G39">
        <v>2687394.914568858</v>
      </c>
    </row>
    <row r="40" spans="1:7">
      <c r="A40">
        <v>38</v>
      </c>
      <c r="B40">
        <v>17569601.47577022</v>
      </c>
      <c r="C40">
        <v>523229.5981763248</v>
      </c>
      <c r="D40">
        <v>4881314.585340111</v>
      </c>
      <c r="E40">
        <v>4348491.078303957</v>
      </c>
      <c r="F40">
        <v>5134692.169330811</v>
      </c>
      <c r="G40">
        <v>2681874.044619014</v>
      </c>
    </row>
    <row r="41" spans="1:7">
      <c r="A41">
        <v>39</v>
      </c>
      <c r="B41">
        <v>17304633.33954605</v>
      </c>
      <c r="C41">
        <v>527706.4076025543</v>
      </c>
      <c r="D41">
        <v>4826637.912416387</v>
      </c>
      <c r="E41">
        <v>4348491.078303957</v>
      </c>
      <c r="F41">
        <v>4977149.288273706</v>
      </c>
      <c r="G41">
        <v>2624648.65294945</v>
      </c>
    </row>
    <row r="42" spans="1:7">
      <c r="A42">
        <v>40</v>
      </c>
      <c r="B42">
        <v>16844628.0709283</v>
      </c>
      <c r="C42">
        <v>537911.1351696461</v>
      </c>
      <c r="D42">
        <v>4726998.219976763</v>
      </c>
      <c r="E42">
        <v>4348491.078303957</v>
      </c>
      <c r="F42">
        <v>4703138.696778674</v>
      </c>
      <c r="G42">
        <v>2528088.940699263</v>
      </c>
    </row>
    <row r="43" spans="1:7">
      <c r="A43">
        <v>41</v>
      </c>
      <c r="B43">
        <v>16437044.45757758</v>
      </c>
      <c r="C43">
        <v>548565.5700397859</v>
      </c>
      <c r="D43">
        <v>4636642.498582071</v>
      </c>
      <c r="E43">
        <v>4348491.078303957</v>
      </c>
      <c r="F43">
        <v>4460441.111624112</v>
      </c>
      <c r="G43">
        <v>2442904.199027656</v>
      </c>
    </row>
    <row r="44" spans="1:7">
      <c r="A44">
        <v>42</v>
      </c>
      <c r="B44">
        <v>16136821.51570098</v>
      </c>
      <c r="C44">
        <v>556618.9004439665</v>
      </c>
      <c r="D44">
        <v>4570838.038508656</v>
      </c>
      <c r="E44">
        <v>4348491.078303957</v>
      </c>
      <c r="F44">
        <v>4281525.067222415</v>
      </c>
      <c r="G44">
        <v>2379348.43122199</v>
      </c>
    </row>
    <row r="45" spans="1:7">
      <c r="A45">
        <v>43</v>
      </c>
      <c r="B45">
        <v>15837298.42180672</v>
      </c>
      <c r="C45">
        <v>565756.6746970594</v>
      </c>
      <c r="D45">
        <v>4503985.404947752</v>
      </c>
      <c r="E45">
        <v>4348491.078303957</v>
      </c>
      <c r="F45">
        <v>4102462.448681718</v>
      </c>
      <c r="G45">
        <v>2316602.815176229</v>
      </c>
    </row>
    <row r="46" spans="1:7">
      <c r="A46">
        <v>44</v>
      </c>
      <c r="B46">
        <v>15682769.00329313</v>
      </c>
      <c r="C46">
        <v>571876.0850789631</v>
      </c>
      <c r="D46">
        <v>4468023.144836904</v>
      </c>
      <c r="E46">
        <v>4348491.078303957</v>
      </c>
      <c r="F46">
        <v>4011180.941687897</v>
      </c>
      <c r="G46">
        <v>2283197.753385412</v>
      </c>
    </row>
    <row r="47" spans="1:7">
      <c r="A47">
        <v>45</v>
      </c>
      <c r="B47">
        <v>15604627.35654126</v>
      </c>
      <c r="C47">
        <v>576626.5958299551</v>
      </c>
      <c r="D47">
        <v>4443963.848809841</v>
      </c>
      <c r="E47">
        <v>4348491.078303957</v>
      </c>
      <c r="F47">
        <v>3967191.305975314</v>
      </c>
      <c r="G47">
        <v>2268354.527622194</v>
      </c>
    </row>
    <row r="48" spans="1:7">
      <c r="A48">
        <v>46</v>
      </c>
      <c r="B48">
        <v>15610905.64516777</v>
      </c>
      <c r="C48">
        <v>576888.0298435109</v>
      </c>
      <c r="D48">
        <v>4441091.432502397</v>
      </c>
      <c r="E48">
        <v>4348491.078303957</v>
      </c>
      <c r="F48">
        <v>3973247.386466647</v>
      </c>
      <c r="G48">
        <v>2271187.718051256</v>
      </c>
    </row>
    <row r="49" spans="1:7">
      <c r="A49">
        <v>47</v>
      </c>
      <c r="B49">
        <v>15404825.10871175</v>
      </c>
      <c r="C49">
        <v>584274.3205101917</v>
      </c>
      <c r="D49">
        <v>4403091.29134158</v>
      </c>
      <c r="E49">
        <v>4348491.078303957</v>
      </c>
      <c r="F49">
        <v>3844176.870013957</v>
      </c>
      <c r="G49">
        <v>2224791.548542061</v>
      </c>
    </row>
    <row r="50" spans="1:7">
      <c r="A50">
        <v>48</v>
      </c>
      <c r="B50">
        <v>15318828.37309003</v>
      </c>
      <c r="C50">
        <v>587761.903492503</v>
      </c>
      <c r="D50">
        <v>4388295.856829188</v>
      </c>
      <c r="E50">
        <v>4348491.078303957</v>
      </c>
      <c r="F50">
        <v>3790025.35648174</v>
      </c>
      <c r="G50">
        <v>2204254.177982643</v>
      </c>
    </row>
    <row r="51" spans="1:7">
      <c r="A51">
        <v>49</v>
      </c>
      <c r="B51">
        <v>15309162.56791075</v>
      </c>
      <c r="C51">
        <v>588448.1561642985</v>
      </c>
      <c r="D51">
        <v>4384521.829879362</v>
      </c>
      <c r="E51">
        <v>4348491.078303957</v>
      </c>
      <c r="F51">
        <v>3784442.351904051</v>
      </c>
      <c r="G51">
        <v>2203259.151659076</v>
      </c>
    </row>
    <row r="52" spans="1:7">
      <c r="A52">
        <v>50</v>
      </c>
      <c r="B52">
        <v>15043822.73424411</v>
      </c>
      <c r="C52">
        <v>599224.1178860208</v>
      </c>
      <c r="D52">
        <v>4323336.973335935</v>
      </c>
      <c r="E52">
        <v>4348491.078303957</v>
      </c>
      <c r="F52">
        <v>3625029.510014684</v>
      </c>
      <c r="G52">
        <v>2147741.054703516</v>
      </c>
    </row>
    <row r="53" spans="1:7">
      <c r="A53">
        <v>51</v>
      </c>
      <c r="B53">
        <v>14813574.33688975</v>
      </c>
      <c r="C53">
        <v>609321.7156991416</v>
      </c>
      <c r="D53">
        <v>4271342.065647264</v>
      </c>
      <c r="E53">
        <v>4348491.078303957</v>
      </c>
      <c r="F53">
        <v>3485911.218934489</v>
      </c>
      <c r="G53">
        <v>2098508.258304892</v>
      </c>
    </row>
    <row r="54" spans="1:7">
      <c r="A54">
        <v>52</v>
      </c>
      <c r="B54">
        <v>14615178.44130442</v>
      </c>
      <c r="C54">
        <v>619712.6908515358</v>
      </c>
      <c r="D54">
        <v>4225187.150901842</v>
      </c>
      <c r="E54">
        <v>4348491.078303957</v>
      </c>
      <c r="F54">
        <v>3365313.227104648</v>
      </c>
      <c r="G54">
        <v>2056474.29414244</v>
      </c>
    </row>
    <row r="55" spans="1:7">
      <c r="A55">
        <v>53</v>
      </c>
      <c r="B55">
        <v>14413729.20351902</v>
      </c>
      <c r="C55">
        <v>630898.5180959313</v>
      </c>
      <c r="D55">
        <v>4178333.30049434</v>
      </c>
      <c r="E55">
        <v>4348491.078303957</v>
      </c>
      <c r="F55">
        <v>3242746.6820939</v>
      </c>
      <c r="G55">
        <v>2013259.624530888</v>
      </c>
    </row>
    <row r="56" spans="1:7">
      <c r="A56">
        <v>54</v>
      </c>
      <c r="B56">
        <v>14304867.75092747</v>
      </c>
      <c r="C56">
        <v>638773.5971130243</v>
      </c>
      <c r="D56">
        <v>4151830.980871972</v>
      </c>
      <c r="E56">
        <v>4348491.078303957</v>
      </c>
      <c r="F56">
        <v>3175759.036212874</v>
      </c>
      <c r="G56">
        <v>1990013.058425645</v>
      </c>
    </row>
    <row r="57" spans="1:7">
      <c r="A57">
        <v>55</v>
      </c>
      <c r="B57">
        <v>14180126.06478471</v>
      </c>
      <c r="C57">
        <v>645378.0834612236</v>
      </c>
      <c r="D57">
        <v>4123217.467705385</v>
      </c>
      <c r="E57">
        <v>4348491.078303957</v>
      </c>
      <c r="F57">
        <v>3099273.51664977</v>
      </c>
      <c r="G57">
        <v>1963765.918664369</v>
      </c>
    </row>
    <row r="58" spans="1:7">
      <c r="A58">
        <v>56</v>
      </c>
      <c r="B58">
        <v>14120200.54215154</v>
      </c>
      <c r="C58">
        <v>647436.9729620181</v>
      </c>
      <c r="D58">
        <v>4113065.216637459</v>
      </c>
      <c r="E58">
        <v>4348491.078303957</v>
      </c>
      <c r="F58">
        <v>3061253.134198397</v>
      </c>
      <c r="G58">
        <v>1949954.140049714</v>
      </c>
    </row>
    <row r="59" spans="1:7">
      <c r="A59">
        <v>57</v>
      </c>
      <c r="B59">
        <v>14131443.07039671</v>
      </c>
      <c r="C59">
        <v>646943.9864416629</v>
      </c>
      <c r="D59">
        <v>4117167.550107219</v>
      </c>
      <c r="E59">
        <v>4348491.078303957</v>
      </c>
      <c r="F59">
        <v>3067106.263566663</v>
      </c>
      <c r="G59">
        <v>1951734.191977206</v>
      </c>
    </row>
    <row r="60" spans="1:7">
      <c r="A60">
        <v>58</v>
      </c>
      <c r="B60">
        <v>13978218.11408356</v>
      </c>
      <c r="C60">
        <v>656354.1306743597</v>
      </c>
      <c r="D60">
        <v>4077297.713987796</v>
      </c>
      <c r="E60">
        <v>4348491.078303957</v>
      </c>
      <c r="F60">
        <v>2975889.186977972</v>
      </c>
      <c r="G60">
        <v>1920186.004139479</v>
      </c>
    </row>
    <row r="61" spans="1:7">
      <c r="A61">
        <v>59</v>
      </c>
      <c r="B61">
        <v>13923446.15952102</v>
      </c>
      <c r="C61">
        <v>660398.9587085688</v>
      </c>
      <c r="D61">
        <v>4061008.911222028</v>
      </c>
      <c r="E61">
        <v>4348491.078303957</v>
      </c>
      <c r="F61">
        <v>2943695.040089105</v>
      </c>
      <c r="G61">
        <v>1909852.171197364</v>
      </c>
    </row>
    <row r="62" spans="1:7">
      <c r="A62">
        <v>60</v>
      </c>
      <c r="B62">
        <v>13912984.06551148</v>
      </c>
      <c r="C62">
        <v>660652.2286620055</v>
      </c>
      <c r="D62">
        <v>4059756.838571856</v>
      </c>
      <c r="E62">
        <v>4348491.078303957</v>
      </c>
      <c r="F62">
        <v>2937099.899759189</v>
      </c>
      <c r="G62">
        <v>1906984.020214471</v>
      </c>
    </row>
    <row r="63" spans="1:7">
      <c r="A63">
        <v>61</v>
      </c>
      <c r="B63">
        <v>13753498.83069341</v>
      </c>
      <c r="C63">
        <v>672352.0605746207</v>
      </c>
      <c r="D63">
        <v>4021644.430238475</v>
      </c>
      <c r="E63">
        <v>4348491.078303957</v>
      </c>
      <c r="F63">
        <v>2838721.586694991</v>
      </c>
      <c r="G63">
        <v>1872289.674881367</v>
      </c>
    </row>
    <row r="64" spans="1:7">
      <c r="A64">
        <v>62</v>
      </c>
      <c r="B64">
        <v>13626689.89328886</v>
      </c>
      <c r="C64">
        <v>682025.013884666</v>
      </c>
      <c r="D64">
        <v>3990798.345147943</v>
      </c>
      <c r="E64">
        <v>4348491.078303957</v>
      </c>
      <c r="F64">
        <v>2760630.95789897</v>
      </c>
      <c r="G64">
        <v>1844744.498053319</v>
      </c>
    </row>
    <row r="65" spans="1:7">
      <c r="A65">
        <v>63</v>
      </c>
      <c r="B65">
        <v>13489109.18858004</v>
      </c>
      <c r="C65">
        <v>693330.2721569759</v>
      </c>
      <c r="D65">
        <v>3956804.274184391</v>
      </c>
      <c r="E65">
        <v>4348491.078303957</v>
      </c>
      <c r="F65">
        <v>2675463.490515743</v>
      </c>
      <c r="G65">
        <v>1815020.073418971</v>
      </c>
    </row>
    <row r="66" spans="1:7">
      <c r="A66">
        <v>64</v>
      </c>
      <c r="B66">
        <v>13406097.89255884</v>
      </c>
      <c r="C66">
        <v>700567.8035739518</v>
      </c>
      <c r="D66">
        <v>3935606.192087788</v>
      </c>
      <c r="E66">
        <v>4348491.078303957</v>
      </c>
      <c r="F66">
        <v>2624259.403714258</v>
      </c>
      <c r="G66">
        <v>1797173.414878887</v>
      </c>
    </row>
    <row r="67" spans="1:7">
      <c r="A67">
        <v>65</v>
      </c>
      <c r="B67">
        <v>13313705.56453643</v>
      </c>
      <c r="C67">
        <v>707772.1284616654</v>
      </c>
      <c r="D67">
        <v>3913062.410212805</v>
      </c>
      <c r="E67">
        <v>4348491.078303957</v>
      </c>
      <c r="F67">
        <v>2567239.645764224</v>
      </c>
      <c r="G67">
        <v>1777140.301793783</v>
      </c>
    </row>
    <row r="68" spans="1:7">
      <c r="A68">
        <v>66</v>
      </c>
      <c r="B68">
        <v>13213297.35781677</v>
      </c>
      <c r="C68">
        <v>717955.0975721586</v>
      </c>
      <c r="D68">
        <v>3887338.578583069</v>
      </c>
      <c r="E68">
        <v>4348491.078303957</v>
      </c>
      <c r="F68">
        <v>2504685.719770906</v>
      </c>
      <c r="G68">
        <v>1754826.883586677</v>
      </c>
    </row>
    <row r="69" spans="1:7">
      <c r="A69">
        <v>67</v>
      </c>
      <c r="B69">
        <v>13160632.02130606</v>
      </c>
      <c r="C69">
        <v>724655.2371436746</v>
      </c>
      <c r="D69">
        <v>3871370.248177888</v>
      </c>
      <c r="E69">
        <v>4348491.078303957</v>
      </c>
      <c r="F69">
        <v>2472308.627993229</v>
      </c>
      <c r="G69">
        <v>1743806.829687307</v>
      </c>
    </row>
    <row r="70" spans="1:7">
      <c r="A70">
        <v>68</v>
      </c>
      <c r="B70">
        <v>13141781.51813203</v>
      </c>
      <c r="C70">
        <v>726997.5874867367</v>
      </c>
      <c r="D70">
        <v>3868151.751006833</v>
      </c>
      <c r="E70">
        <v>4348491.078303957</v>
      </c>
      <c r="F70">
        <v>2459251.429099432</v>
      </c>
      <c r="G70">
        <v>1738889.672235074</v>
      </c>
    </row>
    <row r="71" spans="1:7">
      <c r="A71">
        <v>69</v>
      </c>
      <c r="B71">
        <v>13143886.80206235</v>
      </c>
      <c r="C71">
        <v>727309.2650908236</v>
      </c>
      <c r="D71">
        <v>3867436.783081921</v>
      </c>
      <c r="E71">
        <v>4348491.078303957</v>
      </c>
      <c r="F71">
        <v>2460801.063685853</v>
      </c>
      <c r="G71">
        <v>1739848.611899798</v>
      </c>
    </row>
    <row r="72" spans="1:7">
      <c r="A72">
        <v>70</v>
      </c>
      <c r="B72">
        <v>13042414.06430214</v>
      </c>
      <c r="C72">
        <v>737433.5544983875</v>
      </c>
      <c r="D72">
        <v>3844315.721049767</v>
      </c>
      <c r="E72">
        <v>4348491.078303957</v>
      </c>
      <c r="F72">
        <v>2395755.013553931</v>
      </c>
      <c r="G72">
        <v>1716418.696896101</v>
      </c>
    </row>
    <row r="73" spans="1:7">
      <c r="A73">
        <v>71</v>
      </c>
      <c r="B73">
        <v>12981228.3311066</v>
      </c>
      <c r="C73">
        <v>743564.5713685644</v>
      </c>
      <c r="D73">
        <v>3829633.930052162</v>
      </c>
      <c r="E73">
        <v>4348491.078303957</v>
      </c>
      <c r="F73">
        <v>2357169.900674872</v>
      </c>
      <c r="G73">
        <v>1702368.850707045</v>
      </c>
    </row>
    <row r="74" spans="1:7">
      <c r="A74">
        <v>72</v>
      </c>
      <c r="B74">
        <v>12884844.4116156</v>
      </c>
      <c r="C74">
        <v>754663.3141662879</v>
      </c>
      <c r="D74">
        <v>3804096.726954871</v>
      </c>
      <c r="E74">
        <v>4348491.078303957</v>
      </c>
      <c r="F74">
        <v>2296287.846358465</v>
      </c>
      <c r="G74">
        <v>1681305.445832018</v>
      </c>
    </row>
    <row r="75" spans="1:7">
      <c r="A75">
        <v>73</v>
      </c>
      <c r="B75">
        <v>12793030.65128173</v>
      </c>
      <c r="C75">
        <v>765987.2947178881</v>
      </c>
      <c r="D75">
        <v>3780145.497607583</v>
      </c>
      <c r="E75">
        <v>4348491.078303957</v>
      </c>
      <c r="F75">
        <v>2237792.324091287</v>
      </c>
      <c r="G75">
        <v>1660614.456561016</v>
      </c>
    </row>
    <row r="76" spans="1:7">
      <c r="A76">
        <v>74</v>
      </c>
      <c r="B76">
        <v>12746597.53647596</v>
      </c>
      <c r="C76">
        <v>771878.9891949452</v>
      </c>
      <c r="D76">
        <v>3766954.457422154</v>
      </c>
      <c r="E76">
        <v>4348491.078303957</v>
      </c>
      <c r="F76">
        <v>2208942.190558596</v>
      </c>
      <c r="G76">
        <v>1650330.820996308</v>
      </c>
    </row>
    <row r="77" spans="1:7">
      <c r="A77">
        <v>75</v>
      </c>
      <c r="B77">
        <v>12683172.35028045</v>
      </c>
      <c r="C77">
        <v>780559.5759658266</v>
      </c>
      <c r="D77">
        <v>3750552.536956594</v>
      </c>
      <c r="E77">
        <v>4348491.078303957</v>
      </c>
      <c r="F77">
        <v>2167845.205812591</v>
      </c>
      <c r="G77">
        <v>1635723.953241475</v>
      </c>
    </row>
    <row r="78" spans="1:7">
      <c r="A78">
        <v>76</v>
      </c>
      <c r="B78">
        <v>12611661.25488839</v>
      </c>
      <c r="C78">
        <v>791429.7395801537</v>
      </c>
      <c r="D78">
        <v>3731215.598863204</v>
      </c>
      <c r="E78">
        <v>4348491.078303957</v>
      </c>
      <c r="F78">
        <v>2121190.192413094</v>
      </c>
      <c r="G78">
        <v>1619334.645727979</v>
      </c>
    </row>
    <row r="79" spans="1:7">
      <c r="A79">
        <v>77</v>
      </c>
      <c r="B79">
        <v>12537850.3791603</v>
      </c>
      <c r="C79">
        <v>801760.8293724097</v>
      </c>
      <c r="D79">
        <v>3711734.951548802</v>
      </c>
      <c r="E79">
        <v>4348491.078303957</v>
      </c>
      <c r="F79">
        <v>2073236.197315267</v>
      </c>
      <c r="G79">
        <v>1602627.322619864</v>
      </c>
    </row>
    <row r="80" spans="1:7">
      <c r="A80">
        <v>78</v>
      </c>
      <c r="B80">
        <v>12490228.4794231</v>
      </c>
      <c r="C80">
        <v>809309.110841356</v>
      </c>
      <c r="D80">
        <v>3699136.315712725</v>
      </c>
      <c r="E80">
        <v>4348491.078303957</v>
      </c>
      <c r="F80">
        <v>2042038.221400767</v>
      </c>
      <c r="G80">
        <v>1591253.753164294</v>
      </c>
    </row>
    <row r="81" spans="1:7">
      <c r="A81">
        <v>79</v>
      </c>
      <c r="B81">
        <v>12452465.65563534</v>
      </c>
      <c r="C81">
        <v>813829.4451701518</v>
      </c>
      <c r="D81">
        <v>3690579.352647647</v>
      </c>
      <c r="E81">
        <v>4348491.078303957</v>
      </c>
      <c r="F81">
        <v>2017233.311960626</v>
      </c>
      <c r="G81">
        <v>1582332.467552955</v>
      </c>
    </row>
    <row r="82" spans="1:7">
      <c r="A82">
        <v>80</v>
      </c>
      <c r="B82">
        <v>12440032.36575692</v>
      </c>
      <c r="C82">
        <v>815547.3140903614</v>
      </c>
      <c r="D82">
        <v>3686133.2220024</v>
      </c>
      <c r="E82">
        <v>4348491.078303957</v>
      </c>
      <c r="F82">
        <v>2009887.056376839</v>
      </c>
      <c r="G82">
        <v>1579973.694983365</v>
      </c>
    </row>
    <row r="83" spans="1:7">
      <c r="A83">
        <v>81</v>
      </c>
      <c r="B83">
        <v>12441401.73122055</v>
      </c>
      <c r="C83">
        <v>815018.186434553</v>
      </c>
      <c r="D83">
        <v>3687115.623743022</v>
      </c>
      <c r="E83">
        <v>4348491.078303957</v>
      </c>
      <c r="F83">
        <v>2010729.912151519</v>
      </c>
      <c r="G83">
        <v>1580046.930587497</v>
      </c>
    </row>
    <row r="84" spans="1:7">
      <c r="A84">
        <v>82</v>
      </c>
      <c r="B84">
        <v>12378348.89545576</v>
      </c>
      <c r="C84">
        <v>826255.2637777593</v>
      </c>
      <c r="D84">
        <v>3667948.806259079</v>
      </c>
      <c r="E84">
        <v>4348491.078303957</v>
      </c>
      <c r="F84">
        <v>1969542.516577577</v>
      </c>
      <c r="G84">
        <v>1566111.230537387</v>
      </c>
    </row>
    <row r="85" spans="1:7">
      <c r="A85">
        <v>83</v>
      </c>
      <c r="B85">
        <v>12310511.57520637</v>
      </c>
      <c r="C85">
        <v>838199.5408009795</v>
      </c>
      <c r="D85">
        <v>3649132.281429022</v>
      </c>
      <c r="E85">
        <v>4348491.078303957</v>
      </c>
      <c r="F85">
        <v>1924468.249232449</v>
      </c>
      <c r="G85">
        <v>1550220.425439959</v>
      </c>
    </row>
    <row r="86" spans="1:7">
      <c r="A86">
        <v>84</v>
      </c>
      <c r="B86">
        <v>12274344.89715749</v>
      </c>
      <c r="C86">
        <v>845941.6873130179</v>
      </c>
      <c r="D86">
        <v>3638444.537000883</v>
      </c>
      <c r="E86">
        <v>4348491.078303957</v>
      </c>
      <c r="F86">
        <v>1900166.709879512</v>
      </c>
      <c r="G86">
        <v>1541300.884660124</v>
      </c>
    </row>
    <row r="87" spans="1:7">
      <c r="A87">
        <v>85</v>
      </c>
      <c r="B87">
        <v>12237996.62384697</v>
      </c>
      <c r="C87">
        <v>853349.2213465587</v>
      </c>
      <c r="D87">
        <v>3628553.022843572</v>
      </c>
      <c r="E87">
        <v>4348491.078303957</v>
      </c>
      <c r="F87">
        <v>1875033.837161032</v>
      </c>
      <c r="G87">
        <v>1532569.464191854</v>
      </c>
    </row>
    <row r="88" spans="1:7">
      <c r="A88">
        <v>86</v>
      </c>
      <c r="B88">
        <v>12187812.72415197</v>
      </c>
      <c r="C88">
        <v>862973.3191278848</v>
      </c>
      <c r="D88">
        <v>3614012.36268102</v>
      </c>
      <c r="E88">
        <v>4348491.078303957</v>
      </c>
      <c r="F88">
        <v>1841443.316683377</v>
      </c>
      <c r="G88">
        <v>1520892.647355733</v>
      </c>
    </row>
    <row r="89" spans="1:7">
      <c r="A89">
        <v>87</v>
      </c>
      <c r="B89">
        <v>12134044.0978521</v>
      </c>
      <c r="C89">
        <v>873354.0244467304</v>
      </c>
      <c r="D89">
        <v>3598635.477811736</v>
      </c>
      <c r="E89">
        <v>4348491.078303957</v>
      </c>
      <c r="F89">
        <v>1805336.888751458</v>
      </c>
      <c r="G89">
        <v>1508226.628538218</v>
      </c>
    </row>
    <row r="90" spans="1:7">
      <c r="A90">
        <v>88</v>
      </c>
      <c r="B90">
        <v>12081446.83836656</v>
      </c>
      <c r="C90">
        <v>884842.3864441434</v>
      </c>
      <c r="D90">
        <v>3582862.758096753</v>
      </c>
      <c r="E90">
        <v>4348491.078303957</v>
      </c>
      <c r="F90">
        <v>1769507.672589912</v>
      </c>
      <c r="G90">
        <v>1495742.942931791</v>
      </c>
    </row>
    <row r="91" spans="1:7">
      <c r="A91">
        <v>89</v>
      </c>
      <c r="B91">
        <v>12036973.92436364</v>
      </c>
      <c r="C91">
        <v>895397.9452747775</v>
      </c>
      <c r="D91">
        <v>3569112.420640117</v>
      </c>
      <c r="E91">
        <v>4348491.078303957</v>
      </c>
      <c r="F91">
        <v>1738963.399298723</v>
      </c>
      <c r="G91">
        <v>1485009.080846062</v>
      </c>
    </row>
    <row r="92" spans="1:7">
      <c r="A92">
        <v>90</v>
      </c>
      <c r="B92">
        <v>12007738.90762814</v>
      </c>
      <c r="C92">
        <v>902511.0796540504</v>
      </c>
      <c r="D92">
        <v>3559827.712988408</v>
      </c>
      <c r="E92">
        <v>4348491.078303957</v>
      </c>
      <c r="F92">
        <v>1718842.477708957</v>
      </c>
      <c r="G92">
        <v>1478066.558972771</v>
      </c>
    </row>
    <row r="93" spans="1:7">
      <c r="A93">
        <v>91</v>
      </c>
      <c r="B93">
        <v>11977592.53122154</v>
      </c>
      <c r="C93">
        <v>911148.4441472812</v>
      </c>
      <c r="D93">
        <v>3549402.949497354</v>
      </c>
      <c r="E93">
        <v>4348491.078303957</v>
      </c>
      <c r="F93">
        <v>1697707.948405447</v>
      </c>
      <c r="G93">
        <v>1470842.110867498</v>
      </c>
    </row>
    <row r="94" spans="1:7">
      <c r="A94">
        <v>92</v>
      </c>
      <c r="B94">
        <v>11954568.04982345</v>
      </c>
      <c r="C94">
        <v>917015.6961263838</v>
      </c>
      <c r="D94">
        <v>3543020.342015596</v>
      </c>
      <c r="E94">
        <v>4348491.078303957</v>
      </c>
      <c r="F94">
        <v>1681134.06711929</v>
      </c>
      <c r="G94">
        <v>1464906.866258225</v>
      </c>
    </row>
    <row r="95" spans="1:7">
      <c r="A95">
        <v>93</v>
      </c>
      <c r="B95">
        <v>11914716.20475012</v>
      </c>
      <c r="C95">
        <v>926215.361766717</v>
      </c>
      <c r="D95">
        <v>3531900.248666307</v>
      </c>
      <c r="E95">
        <v>4348491.078303957</v>
      </c>
      <c r="F95">
        <v>1653304.712226359</v>
      </c>
      <c r="G95">
        <v>1454804.80378678</v>
      </c>
    </row>
    <row r="96" spans="1:7">
      <c r="A96">
        <v>94</v>
      </c>
      <c r="B96">
        <v>11872836.74751743</v>
      </c>
      <c r="C96">
        <v>936635.3418434523</v>
      </c>
      <c r="D96">
        <v>3518939.028306917</v>
      </c>
      <c r="E96">
        <v>4348491.078303957</v>
      </c>
      <c r="F96">
        <v>1624025.819292531</v>
      </c>
      <c r="G96">
        <v>1444745.479770575</v>
      </c>
    </row>
    <row r="97" spans="1:7">
      <c r="A97">
        <v>95</v>
      </c>
      <c r="B97">
        <v>11841669.80506895</v>
      </c>
      <c r="C97">
        <v>945607.5860088231</v>
      </c>
      <c r="D97">
        <v>3508898.833787695</v>
      </c>
      <c r="E97">
        <v>4348491.078303957</v>
      </c>
      <c r="F97">
        <v>1601798.442803472</v>
      </c>
      <c r="G97">
        <v>1436873.864165002</v>
      </c>
    </row>
    <row r="98" spans="1:7">
      <c r="A98">
        <v>96</v>
      </c>
      <c r="B98">
        <v>11816568.15753499</v>
      </c>
      <c r="C98">
        <v>951883.9328613797</v>
      </c>
      <c r="D98">
        <v>3500684.675098968</v>
      </c>
      <c r="E98">
        <v>4348491.078303957</v>
      </c>
      <c r="F98">
        <v>1584672.657185344</v>
      </c>
      <c r="G98">
        <v>1430835.814085341</v>
      </c>
    </row>
    <row r="99" spans="1:7">
      <c r="A99">
        <v>97</v>
      </c>
      <c r="B99">
        <v>11784117.03004426</v>
      </c>
      <c r="C99">
        <v>961609.016935407</v>
      </c>
      <c r="D99">
        <v>3490199.318225408</v>
      </c>
      <c r="E99">
        <v>4348491.078303957</v>
      </c>
      <c r="F99">
        <v>1561251.214929337</v>
      </c>
      <c r="G99">
        <v>1422566.401650154</v>
      </c>
    </row>
    <row r="100" spans="1:7">
      <c r="A100">
        <v>98</v>
      </c>
      <c r="B100">
        <v>11749580.18824665</v>
      </c>
      <c r="C100">
        <v>972756.8200387823</v>
      </c>
      <c r="D100">
        <v>3478595.675763404</v>
      </c>
      <c r="E100">
        <v>4348491.078303957</v>
      </c>
      <c r="F100">
        <v>1535994.104535046</v>
      </c>
      <c r="G100">
        <v>1413742.509605462</v>
      </c>
    </row>
    <row r="101" spans="1:7">
      <c r="A101">
        <v>99</v>
      </c>
      <c r="B101">
        <v>11712919.76144845</v>
      </c>
      <c r="C101">
        <v>983846.868880823</v>
      </c>
      <c r="D101">
        <v>3466797.841820523</v>
      </c>
      <c r="E101">
        <v>4348491.078303957</v>
      </c>
      <c r="F101">
        <v>1509382.874905816</v>
      </c>
      <c r="G101">
        <v>1404401.097537332</v>
      </c>
    </row>
    <row r="102" spans="1:7">
      <c r="A102">
        <v>100</v>
      </c>
      <c r="B102">
        <v>11689244.23929105</v>
      </c>
      <c r="C102">
        <v>992621.5971531485</v>
      </c>
      <c r="D102">
        <v>3458566.838559429</v>
      </c>
      <c r="E102">
        <v>4348491.078303957</v>
      </c>
      <c r="F102">
        <v>1491628.972640485</v>
      </c>
      <c r="G102">
        <v>1397935.752634029</v>
      </c>
    </row>
    <row r="103" spans="1:7">
      <c r="A103">
        <v>101</v>
      </c>
      <c r="B103">
        <v>11665284.70532584</v>
      </c>
      <c r="C103">
        <v>1000393.002669145</v>
      </c>
      <c r="D103">
        <v>3450797.48800878</v>
      </c>
      <c r="E103">
        <v>4348491.078303957</v>
      </c>
      <c r="F103">
        <v>1473939.899809389</v>
      </c>
      <c r="G103">
        <v>1391663.236534569</v>
      </c>
    </row>
    <row r="104" spans="1:7">
      <c r="A104">
        <v>102</v>
      </c>
      <c r="B104">
        <v>11640797.44340574</v>
      </c>
      <c r="C104">
        <v>1007372.594169076</v>
      </c>
      <c r="D104">
        <v>3443453.852662056</v>
      </c>
      <c r="E104">
        <v>4348491.078303957</v>
      </c>
      <c r="F104">
        <v>1456171.114160994</v>
      </c>
      <c r="G104">
        <v>1385308.804109656</v>
      </c>
    </row>
    <row r="105" spans="1:7">
      <c r="A105">
        <v>103</v>
      </c>
      <c r="B105">
        <v>11622119.43229607</v>
      </c>
      <c r="C105">
        <v>1013709.128517385</v>
      </c>
      <c r="D105">
        <v>3436652.420930787</v>
      </c>
      <c r="E105">
        <v>4348491.078303957</v>
      </c>
      <c r="F105">
        <v>1442620.277625642</v>
      </c>
      <c r="G105">
        <v>1380646.5269183</v>
      </c>
    </row>
    <row r="106" spans="1:7">
      <c r="A106">
        <v>104</v>
      </c>
      <c r="B106">
        <v>11593770.56029807</v>
      </c>
      <c r="C106">
        <v>1024749.308035881</v>
      </c>
      <c r="D106">
        <v>3426092.014875813</v>
      </c>
      <c r="E106">
        <v>4348491.078303957</v>
      </c>
      <c r="F106">
        <v>1421123.012446208</v>
      </c>
      <c r="G106">
        <v>1373315.146636215</v>
      </c>
    </row>
    <row r="107" spans="1:7">
      <c r="A107">
        <v>105</v>
      </c>
      <c r="B107">
        <v>11564392.50788624</v>
      </c>
      <c r="C107">
        <v>1035845.813339729</v>
      </c>
      <c r="D107">
        <v>3415871.402163197</v>
      </c>
      <c r="E107">
        <v>4348491.078303957</v>
      </c>
      <c r="F107">
        <v>1398779.912996343</v>
      </c>
      <c r="G107">
        <v>1365404.301083016</v>
      </c>
    </row>
    <row r="108" spans="1:7">
      <c r="A108">
        <v>106</v>
      </c>
      <c r="B108">
        <v>11545906.12941417</v>
      </c>
      <c r="C108">
        <v>1044563.058056565</v>
      </c>
      <c r="D108">
        <v>3408547.045595755</v>
      </c>
      <c r="E108">
        <v>4348491.078303957</v>
      </c>
      <c r="F108">
        <v>1384164.802346163</v>
      </c>
      <c r="G108">
        <v>1360140.14511173</v>
      </c>
    </row>
    <row r="109" spans="1:7">
      <c r="A109">
        <v>107</v>
      </c>
      <c r="B109">
        <v>11527398.60324669</v>
      </c>
      <c r="C109">
        <v>1052906.254210774</v>
      </c>
      <c r="D109">
        <v>3401956.998798182</v>
      </c>
      <c r="E109">
        <v>4348491.078303957</v>
      </c>
      <c r="F109">
        <v>1369165.049091081</v>
      </c>
      <c r="G109">
        <v>1354879.222842698</v>
      </c>
    </row>
    <row r="110" spans="1:7">
      <c r="A110">
        <v>108</v>
      </c>
      <c r="B110">
        <v>11504254.32318899</v>
      </c>
      <c r="C110">
        <v>1062217.12182141</v>
      </c>
      <c r="D110">
        <v>3393586.061168675</v>
      </c>
      <c r="E110">
        <v>4348491.078303957</v>
      </c>
      <c r="F110">
        <v>1351328.163165439</v>
      </c>
      <c r="G110">
        <v>1348631.898729513</v>
      </c>
    </row>
    <row r="111" spans="1:7">
      <c r="A111">
        <v>109</v>
      </c>
      <c r="B111">
        <v>11480218.6745082</v>
      </c>
      <c r="C111">
        <v>1071832.286243583</v>
      </c>
      <c r="D111">
        <v>3385018.223885242</v>
      </c>
      <c r="E111">
        <v>4348491.078303957</v>
      </c>
      <c r="F111">
        <v>1332798.551317414</v>
      </c>
      <c r="G111">
        <v>1342078.534758008</v>
      </c>
    </row>
    <row r="112" spans="1:7">
      <c r="A112">
        <v>110</v>
      </c>
      <c r="B112">
        <v>11455625.92181204</v>
      </c>
      <c r="C112">
        <v>1082626.242615041</v>
      </c>
      <c r="D112">
        <v>3375754.852923053</v>
      </c>
      <c r="E112">
        <v>4348491.078303957</v>
      </c>
      <c r="F112">
        <v>1313399.954743255</v>
      </c>
      <c r="G112">
        <v>1335353.793226735</v>
      </c>
    </row>
    <row r="113" spans="1:7">
      <c r="A113">
        <v>111</v>
      </c>
      <c r="B113">
        <v>11436901.29492049</v>
      </c>
      <c r="C113">
        <v>1091533.070653</v>
      </c>
      <c r="D113">
        <v>3368367.417795256</v>
      </c>
      <c r="E113">
        <v>4348491.078303957</v>
      </c>
      <c r="F113">
        <v>1298381.299755775</v>
      </c>
      <c r="G113">
        <v>1330128.428412499</v>
      </c>
    </row>
    <row r="114" spans="1:7">
      <c r="A114">
        <v>112</v>
      </c>
      <c r="B114">
        <v>11418359.78731592</v>
      </c>
      <c r="C114">
        <v>1101925.367038894</v>
      </c>
      <c r="D114">
        <v>3360307.599337745</v>
      </c>
      <c r="E114">
        <v>4348491.078303957</v>
      </c>
      <c r="F114">
        <v>1282857.280056418</v>
      </c>
      <c r="G114">
        <v>1324778.462578906</v>
      </c>
    </row>
    <row r="115" spans="1:7">
      <c r="A115">
        <v>113</v>
      </c>
      <c r="B115">
        <v>11404172.69249937</v>
      </c>
      <c r="C115">
        <v>1109257.885249653</v>
      </c>
      <c r="D115">
        <v>3354953.564923603</v>
      </c>
      <c r="E115">
        <v>4348491.078303957</v>
      </c>
      <c r="F115">
        <v>1270938.998831244</v>
      </c>
      <c r="G115">
        <v>1320531.165190916</v>
      </c>
    </row>
    <row r="116" spans="1:7">
      <c r="A116">
        <v>114</v>
      </c>
      <c r="B116">
        <v>11383685.28578607</v>
      </c>
      <c r="C116">
        <v>1119069.277725406</v>
      </c>
      <c r="D116">
        <v>3347307.553168781</v>
      </c>
      <c r="E116">
        <v>4348491.078303957</v>
      </c>
      <c r="F116">
        <v>1254288.437423239</v>
      </c>
      <c r="G116">
        <v>1314528.939164688</v>
      </c>
    </row>
    <row r="117" spans="1:7">
      <c r="A117">
        <v>115</v>
      </c>
      <c r="B117">
        <v>11362703.77998524</v>
      </c>
      <c r="C117">
        <v>1130320.776346977</v>
      </c>
      <c r="D117">
        <v>3338645.243333881</v>
      </c>
      <c r="E117">
        <v>4348491.078303957</v>
      </c>
      <c r="F117">
        <v>1236800.874595024</v>
      </c>
      <c r="G117">
        <v>1308445.8074054</v>
      </c>
    </row>
    <row r="118" spans="1:7">
      <c r="A118">
        <v>116</v>
      </c>
      <c r="B118">
        <v>11350175.35812913</v>
      </c>
      <c r="C118">
        <v>1136336.91092556</v>
      </c>
      <c r="D118">
        <v>3333908.267829018</v>
      </c>
      <c r="E118">
        <v>4348491.078303957</v>
      </c>
      <c r="F118">
        <v>1226682.353648003</v>
      </c>
      <c r="G118">
        <v>1304756.747422592</v>
      </c>
    </row>
    <row r="119" spans="1:7">
      <c r="A119">
        <v>117</v>
      </c>
      <c r="B119">
        <v>11336949.51454204</v>
      </c>
      <c r="C119">
        <v>1142395.758581588</v>
      </c>
      <c r="D119">
        <v>3328976.234550251</v>
      </c>
      <c r="E119">
        <v>4348491.078303957</v>
      </c>
      <c r="F119">
        <v>1215968.556718803</v>
      </c>
      <c r="G119">
        <v>1301117.886387437</v>
      </c>
    </row>
    <row r="120" spans="1:7">
      <c r="A120">
        <v>118</v>
      </c>
      <c r="B120">
        <v>11323875.95425871</v>
      </c>
      <c r="C120">
        <v>1148995.178283202</v>
      </c>
      <c r="D120">
        <v>3323492.891391358</v>
      </c>
      <c r="E120">
        <v>4348491.078303957</v>
      </c>
      <c r="F120">
        <v>1205454.102114796</v>
      </c>
      <c r="G120">
        <v>1297442.704165401</v>
      </c>
    </row>
    <row r="121" spans="1:7">
      <c r="A121">
        <v>119</v>
      </c>
      <c r="B121">
        <v>11308189.23839</v>
      </c>
      <c r="C121">
        <v>1158679.778073108</v>
      </c>
      <c r="D121">
        <v>3316655.83135247</v>
      </c>
      <c r="E121">
        <v>4348491.078303957</v>
      </c>
      <c r="F121">
        <v>1191724.282982973</v>
      </c>
      <c r="G121">
        <v>1292638.267677491</v>
      </c>
    </row>
    <row r="122" spans="1:7">
      <c r="A122">
        <v>120</v>
      </c>
      <c r="B122">
        <v>11292280.30151995</v>
      </c>
      <c r="C122">
        <v>1169326.21492703</v>
      </c>
      <c r="D122">
        <v>3309351.513752366</v>
      </c>
      <c r="E122">
        <v>4348491.078303957</v>
      </c>
      <c r="F122">
        <v>1177421.630794831</v>
      </c>
      <c r="G122">
        <v>1287689.863741771</v>
      </c>
    </row>
    <row r="123" spans="1:7">
      <c r="A123">
        <v>121</v>
      </c>
      <c r="B123">
        <v>11275304.36703001</v>
      </c>
      <c r="C123">
        <v>1180349.344105654</v>
      </c>
      <c r="D123">
        <v>3301790.512512761</v>
      </c>
      <c r="E123">
        <v>4348491.078303957</v>
      </c>
      <c r="F123">
        <v>1162330.762411313</v>
      </c>
      <c r="G123">
        <v>1282342.669696319</v>
      </c>
    </row>
    <row r="124" spans="1:7">
      <c r="A124">
        <v>122</v>
      </c>
      <c r="B124">
        <v>11262296.68066139</v>
      </c>
      <c r="C124">
        <v>1188764.310089868</v>
      </c>
      <c r="D124">
        <v>3296065.179940266</v>
      </c>
      <c r="E124">
        <v>4348491.078303957</v>
      </c>
      <c r="F124">
        <v>1150729.445459823</v>
      </c>
      <c r="G124">
        <v>1278246.666867476</v>
      </c>
    </row>
    <row r="125" spans="1:7">
      <c r="A125">
        <v>123</v>
      </c>
      <c r="B125">
        <v>11249247.69979786</v>
      </c>
      <c r="C125">
        <v>1196055.269998878</v>
      </c>
      <c r="D125">
        <v>3290876.361965359</v>
      </c>
      <c r="E125">
        <v>4348491.078303957</v>
      </c>
      <c r="F125">
        <v>1139562.303458246</v>
      </c>
      <c r="G125">
        <v>1274262.686071417</v>
      </c>
    </row>
    <row r="126" spans="1:7">
      <c r="A126">
        <v>124</v>
      </c>
      <c r="B126">
        <v>11234717.91312575</v>
      </c>
      <c r="C126">
        <v>1206368.288494367</v>
      </c>
      <c r="D126">
        <v>3283788.714239009</v>
      </c>
      <c r="E126">
        <v>4348491.078303957</v>
      </c>
      <c r="F126">
        <v>1126336.306097325</v>
      </c>
      <c r="G126">
        <v>1269733.525991092</v>
      </c>
    </row>
    <row r="127" spans="1:7">
      <c r="A127">
        <v>125</v>
      </c>
      <c r="B127">
        <v>11219397.15778472</v>
      </c>
      <c r="C127">
        <v>1217430.919518542</v>
      </c>
      <c r="D127">
        <v>3276594.202070493</v>
      </c>
      <c r="E127">
        <v>4348491.078303957</v>
      </c>
      <c r="F127">
        <v>1112149.022578554</v>
      </c>
      <c r="G127">
        <v>1264731.935313177</v>
      </c>
    </row>
    <row r="128" spans="1:7">
      <c r="A128">
        <v>126</v>
      </c>
      <c r="B128">
        <v>11213717.13144358</v>
      </c>
      <c r="C128">
        <v>1221379.978742675</v>
      </c>
      <c r="D128">
        <v>3273930.336804684</v>
      </c>
      <c r="E128">
        <v>4348491.078303957</v>
      </c>
      <c r="F128">
        <v>1106954.474198981</v>
      </c>
      <c r="G128">
        <v>1262961.263393283</v>
      </c>
    </row>
    <row r="129" spans="1:7">
      <c r="A129">
        <v>127</v>
      </c>
      <c r="B129">
        <v>11203761.17772402</v>
      </c>
      <c r="C129">
        <v>1229828.103072291</v>
      </c>
      <c r="D129">
        <v>3268705.419062196</v>
      </c>
      <c r="E129">
        <v>4348491.078303957</v>
      </c>
      <c r="F129">
        <v>1097122.473379486</v>
      </c>
      <c r="G129">
        <v>1259614.103906087</v>
      </c>
    </row>
    <row r="130" spans="1:7">
      <c r="A130">
        <v>128</v>
      </c>
      <c r="B130">
        <v>11193405.35753284</v>
      </c>
      <c r="C130">
        <v>1239213.048725031</v>
      </c>
      <c r="D130">
        <v>3263072.569379556</v>
      </c>
      <c r="E130">
        <v>4348491.078303957</v>
      </c>
      <c r="F130">
        <v>1086740.546285985</v>
      </c>
      <c r="G130">
        <v>1255888.114838311</v>
      </c>
    </row>
    <row r="131" spans="1:7">
      <c r="A131">
        <v>129</v>
      </c>
      <c r="B131">
        <v>11183531.63531804</v>
      </c>
      <c r="C131">
        <v>1248151.267745276</v>
      </c>
      <c r="D131">
        <v>3258010.806574408</v>
      </c>
      <c r="E131">
        <v>4348491.078303957</v>
      </c>
      <c r="F131">
        <v>1076566.100020566</v>
      </c>
      <c r="G131">
        <v>1252312.382673834</v>
      </c>
    </row>
    <row r="132" spans="1:7">
      <c r="A132">
        <v>130</v>
      </c>
      <c r="B132">
        <v>11172022.39659047</v>
      </c>
      <c r="C132">
        <v>1257335.972553695</v>
      </c>
      <c r="D132">
        <v>3252237.141268456</v>
      </c>
      <c r="E132">
        <v>4348491.078303957</v>
      </c>
      <c r="F132">
        <v>1065526.026346291</v>
      </c>
      <c r="G132">
        <v>1248432.178118077</v>
      </c>
    </row>
    <row r="133" spans="1:7">
      <c r="A133">
        <v>131</v>
      </c>
      <c r="B133">
        <v>11160542.01573657</v>
      </c>
      <c r="C133">
        <v>1266290.611743581</v>
      </c>
      <c r="D133">
        <v>3246601.148319609</v>
      </c>
      <c r="E133">
        <v>4348491.078303957</v>
      </c>
      <c r="F133">
        <v>1054603.718637394</v>
      </c>
      <c r="G133">
        <v>1244555.458732025</v>
      </c>
    </row>
    <row r="134" spans="1:7">
      <c r="A134">
        <v>132</v>
      </c>
      <c r="B134">
        <v>11148619.31978674</v>
      </c>
      <c r="C134">
        <v>1276984.697121228</v>
      </c>
      <c r="D134">
        <v>3240191.320978003</v>
      </c>
      <c r="E134">
        <v>4348491.078303957</v>
      </c>
      <c r="F134">
        <v>1042577.647481121</v>
      </c>
      <c r="G134">
        <v>1240374.575902427</v>
      </c>
    </row>
    <row r="135" spans="1:7">
      <c r="A135">
        <v>133</v>
      </c>
      <c r="B135">
        <v>11139944.67127738</v>
      </c>
      <c r="C135">
        <v>1286917.837478183</v>
      </c>
      <c r="D135">
        <v>3234628.305976038</v>
      </c>
      <c r="E135">
        <v>4348491.078303957</v>
      </c>
      <c r="F135">
        <v>1032876.165621861</v>
      </c>
      <c r="G135">
        <v>1237031.283897341</v>
      </c>
    </row>
    <row r="136" spans="1:7">
      <c r="A136">
        <v>134</v>
      </c>
      <c r="B136">
        <v>11129985.15549174</v>
      </c>
      <c r="C136">
        <v>1296475.481059359</v>
      </c>
      <c r="D136">
        <v>3229321.091002244</v>
      </c>
      <c r="E136">
        <v>4348491.078303957</v>
      </c>
      <c r="F136">
        <v>1022425.489380153</v>
      </c>
      <c r="G136">
        <v>1233272.015746025</v>
      </c>
    </row>
    <row r="137" spans="1:7">
      <c r="A137">
        <v>135</v>
      </c>
      <c r="B137">
        <v>11118907.57447554</v>
      </c>
      <c r="C137">
        <v>1307863.688050791</v>
      </c>
      <c r="D137">
        <v>3222875.556812086</v>
      </c>
      <c r="E137">
        <v>4348491.078303957</v>
      </c>
      <c r="F137">
        <v>1010553.589015911</v>
      </c>
      <c r="G137">
        <v>1229123.662292796</v>
      </c>
    </row>
    <row r="138" spans="1:7">
      <c r="A138">
        <v>136</v>
      </c>
      <c r="B138">
        <v>11116190.87510315</v>
      </c>
      <c r="C138">
        <v>1312858.645256195</v>
      </c>
      <c r="D138">
        <v>3220475.628385277</v>
      </c>
      <c r="E138">
        <v>4348491.078303957</v>
      </c>
      <c r="F138">
        <v>1006632.585588772</v>
      </c>
      <c r="G138">
        <v>1227732.937568946</v>
      </c>
    </row>
    <row r="139" spans="1:7">
      <c r="A139">
        <v>137</v>
      </c>
      <c r="B139">
        <v>11116193.35330398</v>
      </c>
      <c r="C139">
        <v>1313273.83701262</v>
      </c>
      <c r="D139">
        <v>3220334.928041676</v>
      </c>
      <c r="E139">
        <v>4348491.078303957</v>
      </c>
      <c r="F139">
        <v>1006428.027298495</v>
      </c>
      <c r="G139">
        <v>1227665.482647235</v>
      </c>
    </row>
    <row r="140" spans="1:7">
      <c r="A140">
        <v>138</v>
      </c>
      <c r="B140">
        <v>11107581.5367361</v>
      </c>
      <c r="C140">
        <v>1321448.49828714</v>
      </c>
      <c r="D140">
        <v>3215641.792939617</v>
      </c>
      <c r="E140">
        <v>4348491.078303957</v>
      </c>
      <c r="F140">
        <v>997542.4457296596</v>
      </c>
      <c r="G140">
        <v>1224457.721475726</v>
      </c>
    </row>
    <row r="141" spans="1:7">
      <c r="A141">
        <v>139</v>
      </c>
      <c r="B141">
        <v>11099268.54571619</v>
      </c>
      <c r="C141">
        <v>1329520.829852286</v>
      </c>
      <c r="D141">
        <v>3211039.136940724</v>
      </c>
      <c r="E141">
        <v>4348491.078303957</v>
      </c>
      <c r="F141">
        <v>988783.9721082366</v>
      </c>
      <c r="G141">
        <v>1221433.528510983</v>
      </c>
    </row>
    <row r="142" spans="1:7">
      <c r="A142">
        <v>140</v>
      </c>
      <c r="B142">
        <v>11091375.40410042</v>
      </c>
      <c r="C142">
        <v>1337627.005104363</v>
      </c>
      <c r="D142">
        <v>3206313.988729563</v>
      </c>
      <c r="E142">
        <v>4348491.078303957</v>
      </c>
      <c r="F142">
        <v>980442.0752755108</v>
      </c>
      <c r="G142">
        <v>1218501.256687027</v>
      </c>
    </row>
    <row r="143" spans="1:7">
      <c r="A143">
        <v>141</v>
      </c>
      <c r="B143">
        <v>11082821.3897496</v>
      </c>
      <c r="C143">
        <v>1348259.459912324</v>
      </c>
      <c r="D143">
        <v>3200768.821423525</v>
      </c>
      <c r="E143">
        <v>4348491.078303957</v>
      </c>
      <c r="F143">
        <v>970347.1080486788</v>
      </c>
      <c r="G143">
        <v>1214954.922061117</v>
      </c>
    </row>
    <row r="144" spans="1:7">
      <c r="A144">
        <v>142</v>
      </c>
      <c r="B144">
        <v>11074761.49525408</v>
      </c>
      <c r="C144">
        <v>1359291.885224222</v>
      </c>
      <c r="D144">
        <v>3195164.317322959</v>
      </c>
      <c r="E144">
        <v>4348491.078303957</v>
      </c>
      <c r="F144">
        <v>960340.155201823</v>
      </c>
      <c r="G144">
        <v>1211474.059201121</v>
      </c>
    </row>
    <row r="145" spans="1:7">
      <c r="A145">
        <v>143</v>
      </c>
      <c r="B145">
        <v>11066490.23017665</v>
      </c>
      <c r="C145">
        <v>1368581.878393149</v>
      </c>
      <c r="D145">
        <v>3190218.9644062</v>
      </c>
      <c r="E145">
        <v>4348491.078303957</v>
      </c>
      <c r="F145">
        <v>951046.5445312702</v>
      </c>
      <c r="G145">
        <v>1208151.764542078</v>
      </c>
    </row>
    <row r="146" spans="1:7">
      <c r="A146">
        <v>144</v>
      </c>
      <c r="B146">
        <v>11059600.75385929</v>
      </c>
      <c r="C146">
        <v>1377806.035899507</v>
      </c>
      <c r="D146">
        <v>3185325.085571107</v>
      </c>
      <c r="E146">
        <v>4348491.078303957</v>
      </c>
      <c r="F146">
        <v>942690.4243696544</v>
      </c>
      <c r="G146">
        <v>1205288.129715065</v>
      </c>
    </row>
    <row r="147" spans="1:7">
      <c r="A147">
        <v>145</v>
      </c>
      <c r="B147">
        <v>11051558.67157222</v>
      </c>
      <c r="C147">
        <v>1388599.994783726</v>
      </c>
      <c r="D147">
        <v>3179842.383161829</v>
      </c>
      <c r="E147">
        <v>4348491.078303957</v>
      </c>
      <c r="F147">
        <v>932828.3176936632</v>
      </c>
      <c r="G147">
        <v>1201796.897629041</v>
      </c>
    </row>
    <row r="148" spans="1:7">
      <c r="A148">
        <v>146</v>
      </c>
      <c r="B148">
        <v>11047838.66877669</v>
      </c>
      <c r="C148">
        <v>1394577.851428995</v>
      </c>
      <c r="D148">
        <v>3176892.902931409</v>
      </c>
      <c r="E148">
        <v>4348491.078303957</v>
      </c>
      <c r="F148">
        <v>927807.9662197703</v>
      </c>
      <c r="G148">
        <v>1200068.86989256</v>
      </c>
    </row>
    <row r="149" spans="1:7">
      <c r="A149">
        <v>147</v>
      </c>
      <c r="B149">
        <v>11043996.1475884</v>
      </c>
      <c r="C149">
        <v>1398029.51903942</v>
      </c>
      <c r="D149">
        <v>3174868.799609694</v>
      </c>
      <c r="E149">
        <v>4348491.078303957</v>
      </c>
      <c r="F149">
        <v>923887.1505795569</v>
      </c>
      <c r="G149">
        <v>1198719.600055771</v>
      </c>
    </row>
    <row r="150" spans="1:7">
      <c r="A150">
        <v>148</v>
      </c>
      <c r="B150">
        <v>11038256.56173649</v>
      </c>
      <c r="C150">
        <v>1407224.333577875</v>
      </c>
      <c r="D150">
        <v>3170415.099479334</v>
      </c>
      <c r="E150">
        <v>4348491.078303957</v>
      </c>
      <c r="F150">
        <v>916091.055845989</v>
      </c>
      <c r="G150">
        <v>1196034.994529333</v>
      </c>
    </row>
    <row r="151" spans="1:7">
      <c r="A151">
        <v>149</v>
      </c>
      <c r="B151">
        <v>11032242.29331681</v>
      </c>
      <c r="C151">
        <v>1417319.365194091</v>
      </c>
      <c r="D151">
        <v>3165585.194262375</v>
      </c>
      <c r="E151">
        <v>4348491.078303957</v>
      </c>
      <c r="F151">
        <v>907780.2930529395</v>
      </c>
      <c r="G151">
        <v>1193066.362503444</v>
      </c>
    </row>
    <row r="152" spans="1:7">
      <c r="A152">
        <v>150</v>
      </c>
      <c r="B152">
        <v>11026766.42678984</v>
      </c>
      <c r="C152">
        <v>1426819.141203262</v>
      </c>
      <c r="D152">
        <v>3161249.604439402</v>
      </c>
      <c r="E152">
        <v>4348491.078303957</v>
      </c>
      <c r="F152">
        <v>899909.9742253553</v>
      </c>
      <c r="G152">
        <v>1190296.628617865</v>
      </c>
    </row>
    <row r="153" spans="1:7">
      <c r="A153">
        <v>151</v>
      </c>
      <c r="B153">
        <v>11020916.24915338</v>
      </c>
      <c r="C153">
        <v>1435654.868095018</v>
      </c>
      <c r="D153">
        <v>3156876.878222211</v>
      </c>
      <c r="E153">
        <v>4348491.078303957</v>
      </c>
      <c r="F153">
        <v>892282.5999555561</v>
      </c>
      <c r="G153">
        <v>1187610.824576638</v>
      </c>
    </row>
    <row r="154" spans="1:7">
      <c r="A154">
        <v>152</v>
      </c>
      <c r="B154">
        <v>11015528.60261754</v>
      </c>
      <c r="C154">
        <v>1443354.008484186</v>
      </c>
      <c r="D154">
        <v>3153018.656533862</v>
      </c>
      <c r="E154">
        <v>4348491.078303957</v>
      </c>
      <c r="F154">
        <v>885479.000999774</v>
      </c>
      <c r="G154">
        <v>1185185.858295765</v>
      </c>
    </row>
    <row r="155" spans="1:7">
      <c r="A155">
        <v>153</v>
      </c>
      <c r="B155">
        <v>11010270.66372119</v>
      </c>
      <c r="C155">
        <v>1454181.427805005</v>
      </c>
      <c r="D155">
        <v>3148049.858219019</v>
      </c>
      <c r="E155">
        <v>4348491.078303957</v>
      </c>
      <c r="F155">
        <v>877217.0462258306</v>
      </c>
      <c r="G155">
        <v>1182331.253167372</v>
      </c>
    </row>
    <row r="156" spans="1:7">
      <c r="A156">
        <v>154</v>
      </c>
      <c r="B156">
        <v>11006016.9105318</v>
      </c>
      <c r="C156">
        <v>1461842.039010856</v>
      </c>
      <c r="D156">
        <v>3144638.767205147</v>
      </c>
      <c r="E156">
        <v>4348491.078303957</v>
      </c>
      <c r="F156">
        <v>870981.1946557764</v>
      </c>
      <c r="G156">
        <v>1180063.831356063</v>
      </c>
    </row>
    <row r="157" spans="1:7">
      <c r="A157">
        <v>155</v>
      </c>
      <c r="B157">
        <v>11000573.656166</v>
      </c>
      <c r="C157">
        <v>1472730.714131778</v>
      </c>
      <c r="D157">
        <v>3139681.136374857</v>
      </c>
      <c r="E157">
        <v>4348491.078303957</v>
      </c>
      <c r="F157">
        <v>862555.082908713</v>
      </c>
      <c r="G157">
        <v>1177115.644446697</v>
      </c>
    </row>
    <row r="158" spans="1:7">
      <c r="A158">
        <v>156</v>
      </c>
      <c r="B158">
        <v>10998607.3785867</v>
      </c>
      <c r="C158">
        <v>1480170.238238529</v>
      </c>
      <c r="D158">
        <v>3136637.802797194</v>
      </c>
      <c r="E158">
        <v>4348491.078303957</v>
      </c>
      <c r="F158">
        <v>857788.7366307488</v>
      </c>
      <c r="G158">
        <v>1175519.522616275</v>
      </c>
    </row>
    <row r="159" spans="1:7">
      <c r="A159">
        <v>157</v>
      </c>
      <c r="B159">
        <v>10996022.16511462</v>
      </c>
      <c r="C159">
        <v>1484807.787650792</v>
      </c>
      <c r="D159">
        <v>3134520.141902294</v>
      </c>
      <c r="E159">
        <v>4348491.078303957</v>
      </c>
      <c r="F159">
        <v>854038.7677061935</v>
      </c>
      <c r="G159">
        <v>1174164.38955138</v>
      </c>
    </row>
    <row r="160" spans="1:7">
      <c r="A160">
        <v>158</v>
      </c>
      <c r="B160">
        <v>10993512.9145544</v>
      </c>
      <c r="C160">
        <v>1492427.242180584</v>
      </c>
      <c r="D160">
        <v>3131356.911720508</v>
      </c>
      <c r="E160">
        <v>4348491.078303957</v>
      </c>
      <c r="F160">
        <v>848905.6463176423</v>
      </c>
      <c r="G160">
        <v>1172332.036031706</v>
      </c>
    </row>
    <row r="161" spans="1:7">
      <c r="A161">
        <v>159</v>
      </c>
      <c r="B161">
        <v>10989637.75575619</v>
      </c>
      <c r="C161">
        <v>1500060.846475066</v>
      </c>
      <c r="D161">
        <v>3127891.352578632</v>
      </c>
      <c r="E161">
        <v>4348491.078303957</v>
      </c>
      <c r="F161">
        <v>842998.2626798227</v>
      </c>
      <c r="G161">
        <v>1170196.215718711</v>
      </c>
    </row>
    <row r="162" spans="1:7">
      <c r="A162">
        <v>160</v>
      </c>
      <c r="B162">
        <v>10985673.8784834</v>
      </c>
      <c r="C162">
        <v>1508172.347582137</v>
      </c>
      <c r="D162">
        <v>3124250.593344882</v>
      </c>
      <c r="E162">
        <v>4348491.078303957</v>
      </c>
      <c r="F162">
        <v>836735.5927929422</v>
      </c>
      <c r="G162">
        <v>1168024.266459483</v>
      </c>
    </row>
    <row r="163" spans="1:7">
      <c r="A163">
        <v>161</v>
      </c>
      <c r="B163">
        <v>10982101.97477073</v>
      </c>
      <c r="C163">
        <v>1515717.76025107</v>
      </c>
      <c r="D163">
        <v>3120766.029655622</v>
      </c>
      <c r="E163">
        <v>4348491.078303957</v>
      </c>
      <c r="F163">
        <v>831093.4951479125</v>
      </c>
      <c r="G163">
        <v>1166033.611412163</v>
      </c>
    </row>
    <row r="164" spans="1:7">
      <c r="A164">
        <v>162</v>
      </c>
      <c r="B164">
        <v>10978508.1851312</v>
      </c>
      <c r="C164">
        <v>1525768.052709809</v>
      </c>
      <c r="D164">
        <v>3116572.543534158</v>
      </c>
      <c r="E164">
        <v>4348491.078303957</v>
      </c>
      <c r="F164">
        <v>824106.5106867451</v>
      </c>
      <c r="G164">
        <v>1163569.99989653</v>
      </c>
    </row>
    <row r="165" spans="1:7">
      <c r="A165">
        <v>163</v>
      </c>
      <c r="B165">
        <v>10974774.71606291</v>
      </c>
      <c r="C165">
        <v>1535773.191118638</v>
      </c>
      <c r="D165">
        <v>3112379.393142163</v>
      </c>
      <c r="E165">
        <v>4348491.078303957</v>
      </c>
      <c r="F165">
        <v>817059.2651389551</v>
      </c>
      <c r="G165">
        <v>1161071.788359199</v>
      </c>
    </row>
    <row r="166" spans="1:7">
      <c r="A166">
        <v>164</v>
      </c>
      <c r="B166">
        <v>10972297.27421649</v>
      </c>
      <c r="C166">
        <v>1543185.150356068</v>
      </c>
      <c r="D166">
        <v>3109159.376848903</v>
      </c>
      <c r="E166">
        <v>4348491.078303957</v>
      </c>
      <c r="F166">
        <v>812077.2296270657</v>
      </c>
      <c r="G166">
        <v>1159384.439080501</v>
      </c>
    </row>
    <row r="167" spans="1:7">
      <c r="A167">
        <v>165</v>
      </c>
      <c r="B167">
        <v>10968737.37840979</v>
      </c>
      <c r="C167">
        <v>1553475.756522881</v>
      </c>
      <c r="D167">
        <v>3104862.12824856</v>
      </c>
      <c r="E167">
        <v>4348491.078303957</v>
      </c>
      <c r="F167">
        <v>805026.7210066234</v>
      </c>
      <c r="G167">
        <v>1156881.694327771</v>
      </c>
    </row>
    <row r="168" spans="1:7">
      <c r="A168">
        <v>166</v>
      </c>
      <c r="B168">
        <v>10967480.92054772</v>
      </c>
      <c r="C168">
        <v>1556827.487227536</v>
      </c>
      <c r="D168">
        <v>3103467.378880935</v>
      </c>
      <c r="E168">
        <v>4348491.078303957</v>
      </c>
      <c r="F168">
        <v>802662.4406551678</v>
      </c>
      <c r="G168">
        <v>1156032.535480125</v>
      </c>
    </row>
    <row r="169" spans="1:7">
      <c r="A169">
        <v>167</v>
      </c>
      <c r="B169">
        <v>10967402.01216895</v>
      </c>
      <c r="C169">
        <v>1555159.598955977</v>
      </c>
      <c r="D169">
        <v>3104040.384124429</v>
      </c>
      <c r="E169">
        <v>4348491.078303957</v>
      </c>
      <c r="F169">
        <v>803444.2126824188</v>
      </c>
      <c r="G169">
        <v>1156266.73810217</v>
      </c>
    </row>
    <row r="170" spans="1:7">
      <c r="A170">
        <v>168</v>
      </c>
      <c r="B170">
        <v>10965081.39131167</v>
      </c>
      <c r="C170">
        <v>1560589.634532839</v>
      </c>
      <c r="D170">
        <v>3101650.390269587</v>
      </c>
      <c r="E170">
        <v>4348491.078303957</v>
      </c>
      <c r="F170">
        <v>799494.2079629566</v>
      </c>
      <c r="G170">
        <v>1154856.080242332</v>
      </c>
    </row>
    <row r="171" spans="1:7">
      <c r="A171">
        <v>169</v>
      </c>
      <c r="B171">
        <v>10963207.530006</v>
      </c>
      <c r="C171">
        <v>1564042.546987874</v>
      </c>
      <c r="D171">
        <v>3100043.664234587</v>
      </c>
      <c r="E171">
        <v>4348491.078303957</v>
      </c>
      <c r="F171">
        <v>796733.0200200885</v>
      </c>
      <c r="G171">
        <v>1153897.220459495</v>
      </c>
    </row>
    <row r="172" spans="1:7">
      <c r="A172">
        <v>170</v>
      </c>
      <c r="B172">
        <v>10960652.36264083</v>
      </c>
      <c r="C172">
        <v>1573388.804015179</v>
      </c>
      <c r="D172">
        <v>3096288.691923392</v>
      </c>
      <c r="E172">
        <v>4348491.078303957</v>
      </c>
      <c r="F172">
        <v>790680.7884319231</v>
      </c>
      <c r="G172">
        <v>1151802.999966376</v>
      </c>
    </row>
    <row r="173" spans="1:7">
      <c r="A173">
        <v>171</v>
      </c>
      <c r="B173">
        <v>10958136.46871237</v>
      </c>
      <c r="C173">
        <v>1583108.975498407</v>
      </c>
      <c r="D173">
        <v>3092403.433275614</v>
      </c>
      <c r="E173">
        <v>4348491.078303957</v>
      </c>
      <c r="F173">
        <v>784534.9530412512</v>
      </c>
      <c r="G173">
        <v>1149598.028593145</v>
      </c>
    </row>
    <row r="174" spans="1:7">
      <c r="A174">
        <v>172</v>
      </c>
      <c r="B174">
        <v>10956055.21140818</v>
      </c>
      <c r="C174">
        <v>1591976.153028286</v>
      </c>
      <c r="D174">
        <v>3089017.091029392</v>
      </c>
      <c r="E174">
        <v>4348491.078303957</v>
      </c>
      <c r="F174">
        <v>778945.9455523733</v>
      </c>
      <c r="G174">
        <v>1147624.943494168</v>
      </c>
    </row>
    <row r="175" spans="1:7">
      <c r="A175">
        <v>173</v>
      </c>
      <c r="B175">
        <v>10953546.74772869</v>
      </c>
      <c r="C175">
        <v>1600704.104210084</v>
      </c>
      <c r="D175">
        <v>3085413.481267571</v>
      </c>
      <c r="E175">
        <v>4348491.078303957</v>
      </c>
      <c r="F175">
        <v>773297.9969259877</v>
      </c>
      <c r="G175">
        <v>1145640.087021091</v>
      </c>
    </row>
    <row r="176" spans="1:7">
      <c r="A176">
        <v>174</v>
      </c>
      <c r="B176">
        <v>10952111.72417777</v>
      </c>
      <c r="C176">
        <v>1605845.787148392</v>
      </c>
      <c r="D176">
        <v>3083448.558891653</v>
      </c>
      <c r="E176">
        <v>4348491.078303957</v>
      </c>
      <c r="F176">
        <v>769939.5955227764</v>
      </c>
      <c r="G176">
        <v>1144386.704310992</v>
      </c>
    </row>
    <row r="177" spans="1:7">
      <c r="A177">
        <v>175</v>
      </c>
      <c r="B177">
        <v>10949874.32472583</v>
      </c>
      <c r="C177">
        <v>1615672.604073552</v>
      </c>
      <c r="D177">
        <v>3079588.153607306</v>
      </c>
      <c r="E177">
        <v>4348491.078303957</v>
      </c>
      <c r="F177">
        <v>763868.882175688</v>
      </c>
      <c r="G177">
        <v>1142253.606565325</v>
      </c>
    </row>
    <row r="178" spans="1:7">
      <c r="A178">
        <v>176</v>
      </c>
      <c r="B178">
        <v>10949083.58805625</v>
      </c>
      <c r="C178">
        <v>1617486.895536909</v>
      </c>
      <c r="D178">
        <v>3078823.836391322</v>
      </c>
      <c r="E178">
        <v>4348491.078303957</v>
      </c>
      <c r="F178">
        <v>762551.0868057644</v>
      </c>
      <c r="G178">
        <v>1141730.691018293</v>
      </c>
    </row>
    <row r="179" spans="1:7">
      <c r="A179">
        <v>177</v>
      </c>
      <c r="B179">
        <v>10948257.06067817</v>
      </c>
      <c r="C179">
        <v>1621975.383645301</v>
      </c>
      <c r="D179">
        <v>3077089.823972292</v>
      </c>
      <c r="E179">
        <v>4348491.078303957</v>
      </c>
      <c r="F179">
        <v>759895.8996441235</v>
      </c>
      <c r="G179">
        <v>1140804.875112496</v>
      </c>
    </row>
    <row r="180" spans="1:7">
      <c r="A180">
        <v>178</v>
      </c>
      <c r="B180">
        <v>10946988.23509382</v>
      </c>
      <c r="C180">
        <v>1631701.543907603</v>
      </c>
      <c r="D180">
        <v>3073509.328188697</v>
      </c>
      <c r="E180">
        <v>4348491.078303957</v>
      </c>
      <c r="F180">
        <v>754382.2235666682</v>
      </c>
      <c r="G180">
        <v>1138904.061126896</v>
      </c>
    </row>
    <row r="181" spans="1:7">
      <c r="A181">
        <v>179</v>
      </c>
      <c r="B181">
        <v>10946002.81666649</v>
      </c>
      <c r="C181">
        <v>1639872.463780417</v>
      </c>
      <c r="D181">
        <v>3070521.990090718</v>
      </c>
      <c r="E181">
        <v>4348491.078303957</v>
      </c>
      <c r="F181">
        <v>749833.135996649</v>
      </c>
      <c r="G181">
        <v>1137284.14849475</v>
      </c>
    </row>
    <row r="182" spans="1:7">
      <c r="A182">
        <v>180</v>
      </c>
      <c r="B182">
        <v>10944524.52807542</v>
      </c>
      <c r="C182">
        <v>1646674.549142215</v>
      </c>
      <c r="D182">
        <v>3067858.214980976</v>
      </c>
      <c r="E182">
        <v>4348491.078303957</v>
      </c>
      <c r="F182">
        <v>745713.8727911937</v>
      </c>
      <c r="G182">
        <v>1135786.812857074</v>
      </c>
    </row>
    <row r="183" spans="1:7">
      <c r="A183">
        <v>181</v>
      </c>
      <c r="B183">
        <v>10943145.97622089</v>
      </c>
      <c r="C183">
        <v>1653488.654984564</v>
      </c>
      <c r="D183">
        <v>3065224.93218191</v>
      </c>
      <c r="E183">
        <v>4348491.078303957</v>
      </c>
      <c r="F183">
        <v>741581.3634649757</v>
      </c>
      <c r="G183">
        <v>1134359.947285483</v>
      </c>
    </row>
    <row r="184" spans="1:7">
      <c r="A184">
        <v>182</v>
      </c>
      <c r="B184">
        <v>10942065.13832247</v>
      </c>
      <c r="C184">
        <v>1658583.220110654</v>
      </c>
      <c r="D184">
        <v>3063149.451877519</v>
      </c>
      <c r="E184">
        <v>4348491.078303957</v>
      </c>
      <c r="F184">
        <v>738552.9828937261</v>
      </c>
      <c r="G184">
        <v>1133288.405136609</v>
      </c>
    </row>
    <row r="185" spans="1:7">
      <c r="A185">
        <v>183</v>
      </c>
      <c r="B185">
        <v>10940875.90039941</v>
      </c>
      <c r="C185">
        <v>1668420.820546813</v>
      </c>
      <c r="D185">
        <v>3059599.973474279</v>
      </c>
      <c r="E185">
        <v>4348491.078303957</v>
      </c>
      <c r="F185">
        <v>733035.56566328</v>
      </c>
      <c r="G185">
        <v>1131328.462411075</v>
      </c>
    </row>
    <row r="186" spans="1:7">
      <c r="A186">
        <v>184</v>
      </c>
      <c r="B186">
        <v>10940348.64631107</v>
      </c>
      <c r="C186">
        <v>1673574.484152864</v>
      </c>
      <c r="D186">
        <v>3057628.990625779</v>
      </c>
      <c r="E186">
        <v>4348491.078303957</v>
      </c>
      <c r="F186">
        <v>730243.7169437119</v>
      </c>
      <c r="G186">
        <v>1130410.376284764</v>
      </c>
    </row>
    <row r="187" spans="1:7">
      <c r="A187">
        <v>185</v>
      </c>
      <c r="B187">
        <v>10939262.21075769</v>
      </c>
      <c r="C187">
        <v>1682829.50676868</v>
      </c>
      <c r="D187">
        <v>3054233.65934461</v>
      </c>
      <c r="E187">
        <v>4348491.078303957</v>
      </c>
      <c r="F187">
        <v>725119.7102927284</v>
      </c>
      <c r="G187">
        <v>1128588.256047717</v>
      </c>
    </row>
    <row r="188" spans="1:7">
      <c r="A188">
        <v>186</v>
      </c>
      <c r="B188">
        <v>10938924.9170324</v>
      </c>
      <c r="C188">
        <v>1689828.83376989</v>
      </c>
      <c r="D188">
        <v>3051917.091715499</v>
      </c>
      <c r="E188">
        <v>4348491.078303957</v>
      </c>
      <c r="F188">
        <v>721417.7667503237</v>
      </c>
      <c r="G188">
        <v>1127270.146492731</v>
      </c>
    </row>
    <row r="189" spans="1:7">
      <c r="A189">
        <v>187</v>
      </c>
      <c r="B189">
        <v>10938988.37978034</v>
      </c>
      <c r="C189">
        <v>1690775.523080519</v>
      </c>
      <c r="D189">
        <v>3051599.604146672</v>
      </c>
      <c r="E189">
        <v>4348491.078303957</v>
      </c>
      <c r="F189">
        <v>720982.1945575344</v>
      </c>
      <c r="G189">
        <v>1127139.97969166</v>
      </c>
    </row>
    <row r="190" spans="1:7">
      <c r="A190">
        <v>188</v>
      </c>
      <c r="B190">
        <v>10938444.264111</v>
      </c>
      <c r="C190">
        <v>1695190.597297393</v>
      </c>
      <c r="D190">
        <v>3049970.239007656</v>
      </c>
      <c r="E190">
        <v>4348491.078303957</v>
      </c>
      <c r="F190">
        <v>718518.6977681995</v>
      </c>
      <c r="G190">
        <v>1126273.651733797</v>
      </c>
    </row>
    <row r="191" spans="1:7">
      <c r="A191">
        <v>189</v>
      </c>
      <c r="B191">
        <v>10937740.27798963</v>
      </c>
      <c r="C191">
        <v>1696901.680247744</v>
      </c>
      <c r="D191">
        <v>3049161.880883025</v>
      </c>
      <c r="E191">
        <v>4348491.078303957</v>
      </c>
      <c r="F191">
        <v>717364.3354157539</v>
      </c>
      <c r="G191">
        <v>1125821.303139155</v>
      </c>
    </row>
    <row r="192" spans="1:7">
      <c r="A192">
        <v>190</v>
      </c>
      <c r="B192">
        <v>10937241.74719885</v>
      </c>
      <c r="C192">
        <v>1697776.51806124</v>
      </c>
      <c r="D192">
        <v>3048703.765770384</v>
      </c>
      <c r="E192">
        <v>4348491.078303957</v>
      </c>
      <c r="F192">
        <v>716684.3959793079</v>
      </c>
      <c r="G192">
        <v>1125585.989083961</v>
      </c>
    </row>
    <row r="193" spans="1:7">
      <c r="A193">
        <v>191</v>
      </c>
      <c r="B193">
        <v>10936661.21437145</v>
      </c>
      <c r="C193">
        <v>1705411.55470159</v>
      </c>
      <c r="D193">
        <v>3045962.654528326</v>
      </c>
      <c r="E193">
        <v>4348491.078303957</v>
      </c>
      <c r="F193">
        <v>712614.7785693152</v>
      </c>
      <c r="G193">
        <v>1124181.148268256</v>
      </c>
    </row>
    <row r="194" spans="1:7">
      <c r="A194">
        <v>192</v>
      </c>
      <c r="B194">
        <v>10936135.4902507</v>
      </c>
      <c r="C194">
        <v>1712850.50112356</v>
      </c>
      <c r="D194">
        <v>3043283.21876711</v>
      </c>
      <c r="E194">
        <v>4348491.078303957</v>
      </c>
      <c r="F194">
        <v>708740.8378334041</v>
      </c>
      <c r="G194">
        <v>1122769.854222665</v>
      </c>
    </row>
    <row r="195" spans="1:7">
      <c r="A195">
        <v>193</v>
      </c>
      <c r="B195">
        <v>10935607.73174197</v>
      </c>
      <c r="C195">
        <v>1719347.238268338</v>
      </c>
      <c r="D195">
        <v>3040925.113378256</v>
      </c>
      <c r="E195">
        <v>4348491.078303957</v>
      </c>
      <c r="F195">
        <v>705292.7764234139</v>
      </c>
      <c r="G195">
        <v>1121551.525368001</v>
      </c>
    </row>
    <row r="196" spans="1:7">
      <c r="A196">
        <v>194</v>
      </c>
      <c r="B196">
        <v>10935395.48607643</v>
      </c>
      <c r="C196">
        <v>1720424.466789693</v>
      </c>
      <c r="D196">
        <v>3040576.030156185</v>
      </c>
      <c r="E196">
        <v>4348491.078303957</v>
      </c>
      <c r="F196">
        <v>704649.7874301359</v>
      </c>
      <c r="G196">
        <v>1121254.123396458</v>
      </c>
    </row>
    <row r="197" spans="1:7">
      <c r="A197">
        <v>195</v>
      </c>
      <c r="B197">
        <v>10935463.47018034</v>
      </c>
      <c r="C197">
        <v>1722555.279362073</v>
      </c>
      <c r="D197">
        <v>3039937.071598865</v>
      </c>
      <c r="E197">
        <v>4348491.078303957</v>
      </c>
      <c r="F197">
        <v>703600.2464184865</v>
      </c>
      <c r="G197">
        <v>1120879.794496956</v>
      </c>
    </row>
    <row r="198" spans="1:7">
      <c r="A198">
        <v>196</v>
      </c>
      <c r="B198">
        <v>10934977.83897756</v>
      </c>
      <c r="C198">
        <v>1724528.254838273</v>
      </c>
      <c r="D198">
        <v>3038983.086644692</v>
      </c>
      <c r="E198">
        <v>4348491.078303957</v>
      </c>
      <c r="F198">
        <v>702490.5958086915</v>
      </c>
      <c r="G198">
        <v>1120484.823381948</v>
      </c>
    </row>
    <row r="199" spans="1:7">
      <c r="A199">
        <v>197</v>
      </c>
      <c r="B199">
        <v>10935036.10839712</v>
      </c>
      <c r="C199">
        <v>1729988.281992905</v>
      </c>
      <c r="D199">
        <v>3037251.643471084</v>
      </c>
      <c r="E199">
        <v>4348491.078303957</v>
      </c>
      <c r="F199">
        <v>699785.3148852309</v>
      </c>
      <c r="G199">
        <v>1119519.789743941</v>
      </c>
    </row>
    <row r="200" spans="1:7">
      <c r="A200">
        <v>198</v>
      </c>
      <c r="B200">
        <v>10934987.48100418</v>
      </c>
      <c r="C200">
        <v>1726140.782802135</v>
      </c>
      <c r="D200">
        <v>3038423.688759119</v>
      </c>
      <c r="E200">
        <v>4348491.078303957</v>
      </c>
      <c r="F200">
        <v>701699.9875712461</v>
      </c>
      <c r="G200">
        <v>1120231.943567721</v>
      </c>
    </row>
    <row r="201" spans="1:7">
      <c r="A201">
        <v>199</v>
      </c>
      <c r="B201">
        <v>10934811.16942236</v>
      </c>
      <c r="C201">
        <v>1726170.348522105</v>
      </c>
      <c r="D201">
        <v>3038346.634462164</v>
      </c>
      <c r="E201">
        <v>4348491.078303957</v>
      </c>
      <c r="F201">
        <v>701646.9753964301</v>
      </c>
      <c r="G201">
        <v>1120156.132737702</v>
      </c>
    </row>
    <row r="202" spans="1:7">
      <c r="A202">
        <v>200</v>
      </c>
      <c r="B202">
        <v>10934595.03497539</v>
      </c>
      <c r="C202">
        <v>1734166.715711151</v>
      </c>
      <c r="D202">
        <v>3035579.063277061</v>
      </c>
      <c r="E202">
        <v>4348491.078303957</v>
      </c>
      <c r="F202">
        <v>697604.3979400911</v>
      </c>
      <c r="G202">
        <v>1118753.779743136</v>
      </c>
    </row>
    <row r="203" spans="1:7">
      <c r="A203">
        <v>201</v>
      </c>
      <c r="B203">
        <v>10934545.24762657</v>
      </c>
      <c r="C203">
        <v>1740642.419533412</v>
      </c>
      <c r="D203">
        <v>3033356.905128798</v>
      </c>
      <c r="E203">
        <v>4348491.078303957</v>
      </c>
      <c r="F203">
        <v>694437.1066730772</v>
      </c>
      <c r="G203">
        <v>1117617.737987326</v>
      </c>
    </row>
    <row r="204" spans="1:7">
      <c r="A204">
        <v>202</v>
      </c>
      <c r="B204">
        <v>10934539.90695619</v>
      </c>
      <c r="C204">
        <v>1740884.717191439</v>
      </c>
      <c r="D204">
        <v>3033261.943036478</v>
      </c>
      <c r="E204">
        <v>4348491.078303957</v>
      </c>
      <c r="F204">
        <v>694347.6902619054</v>
      </c>
      <c r="G204">
        <v>1117554.478162406</v>
      </c>
    </row>
    <row r="205" spans="1:7">
      <c r="A205">
        <v>203</v>
      </c>
      <c r="B205">
        <v>10934322.99500407</v>
      </c>
      <c r="C205">
        <v>1741051.065075735</v>
      </c>
      <c r="D205">
        <v>3033058.024664055</v>
      </c>
      <c r="E205">
        <v>4348491.078303957</v>
      </c>
      <c r="F205">
        <v>694226.5054776513</v>
      </c>
      <c r="G205">
        <v>1117496.321482671</v>
      </c>
    </row>
    <row r="206" spans="1:7">
      <c r="A206">
        <v>204</v>
      </c>
      <c r="B206">
        <v>10934245.20892102</v>
      </c>
      <c r="C206">
        <v>1742214.155111301</v>
      </c>
      <c r="D206">
        <v>3032539.678530926</v>
      </c>
      <c r="E206">
        <v>4348491.078303957</v>
      </c>
      <c r="F206">
        <v>693709.2223357132</v>
      </c>
      <c r="G206">
        <v>1117291.074639117</v>
      </c>
    </row>
    <row r="207" spans="1:7">
      <c r="A207">
        <v>205</v>
      </c>
      <c r="B207">
        <v>10934233.798793</v>
      </c>
      <c r="C207">
        <v>1744311.758354171</v>
      </c>
      <c r="D207">
        <v>3031703.13780318</v>
      </c>
      <c r="E207">
        <v>4348491.078303957</v>
      </c>
      <c r="F207">
        <v>692721.8534738631</v>
      </c>
      <c r="G207">
        <v>1117005.970857824</v>
      </c>
    </row>
    <row r="208" spans="1:7">
      <c r="A208">
        <v>206</v>
      </c>
      <c r="B208">
        <v>10934301.63388218</v>
      </c>
      <c r="C208">
        <v>1741380.105808137</v>
      </c>
      <c r="D208">
        <v>3032661.014684564</v>
      </c>
      <c r="E208">
        <v>4348491.078303957</v>
      </c>
      <c r="F208">
        <v>694228.0732591207</v>
      </c>
      <c r="G208">
        <v>1117541.361826405</v>
      </c>
    </row>
    <row r="209" spans="1:7">
      <c r="A209">
        <v>207</v>
      </c>
      <c r="B209">
        <v>10934193.02520813</v>
      </c>
      <c r="C209">
        <v>1751162.668548501</v>
      </c>
      <c r="D209">
        <v>3029402.287905971</v>
      </c>
      <c r="E209">
        <v>4348491.078303957</v>
      </c>
      <c r="F209">
        <v>689341.541673764</v>
      </c>
      <c r="G209">
        <v>1115795.44877594</v>
      </c>
    </row>
    <row r="210" spans="1:7">
      <c r="A210">
        <v>208</v>
      </c>
      <c r="B210">
        <v>10934241.82001396</v>
      </c>
      <c r="C210">
        <v>1752044.772120908</v>
      </c>
      <c r="D210">
        <v>3029057.728123753</v>
      </c>
      <c r="E210">
        <v>4348491.078303957</v>
      </c>
      <c r="F210">
        <v>689011.9219790435</v>
      </c>
      <c r="G210">
        <v>1115636.319486294</v>
      </c>
    </row>
    <row r="211" spans="1:7">
      <c r="A211">
        <v>209</v>
      </c>
      <c r="B211">
        <v>10934215.94324236</v>
      </c>
      <c r="C211">
        <v>1749465.398476214</v>
      </c>
      <c r="D211">
        <v>3029997.471292146</v>
      </c>
      <c r="E211">
        <v>4348491.078303957</v>
      </c>
      <c r="F211">
        <v>690190.6197975685</v>
      </c>
      <c r="G211">
        <v>1116071.375372471</v>
      </c>
    </row>
    <row r="212" spans="1:7">
      <c r="A212">
        <v>210</v>
      </c>
      <c r="B212">
        <v>10934211.67651685</v>
      </c>
      <c r="C212">
        <v>1754236.662284872</v>
      </c>
      <c r="D212">
        <v>3028356.713991456</v>
      </c>
      <c r="E212">
        <v>4348491.078303957</v>
      </c>
      <c r="F212">
        <v>687832.2143881706</v>
      </c>
      <c r="G212">
        <v>1115295.007548394</v>
      </c>
    </row>
    <row r="213" spans="1:7">
      <c r="A213">
        <v>211</v>
      </c>
      <c r="B213">
        <v>10934205.54711634</v>
      </c>
      <c r="C213">
        <v>1751114.294142213</v>
      </c>
      <c r="D213">
        <v>3029406.576178851</v>
      </c>
      <c r="E213">
        <v>4348491.078303957</v>
      </c>
      <c r="F213">
        <v>689406.1823906647</v>
      </c>
      <c r="G213">
        <v>1115787.416100659</v>
      </c>
    </row>
    <row r="214" spans="1:7">
      <c r="A214">
        <v>212</v>
      </c>
      <c r="B214">
        <v>10934232.560871</v>
      </c>
      <c r="C214">
        <v>1744678.135756979</v>
      </c>
      <c r="D214">
        <v>3031561.571994413</v>
      </c>
      <c r="E214">
        <v>4348491.078303957</v>
      </c>
      <c r="F214">
        <v>692570.6215707368</v>
      </c>
      <c r="G214">
        <v>1116931.153244912</v>
      </c>
    </row>
    <row r="215" spans="1:7">
      <c r="A215">
        <v>213</v>
      </c>
      <c r="B215">
        <v>10934302.9094279</v>
      </c>
      <c r="C215">
        <v>1758778.806888021</v>
      </c>
      <c r="D215">
        <v>3026918.285547514</v>
      </c>
      <c r="E215">
        <v>4348491.078303957</v>
      </c>
      <c r="F215">
        <v>685615.8198002068</v>
      </c>
      <c r="G215">
        <v>1114498.918888196</v>
      </c>
    </row>
    <row r="216" spans="1:7">
      <c r="A216">
        <v>214</v>
      </c>
      <c r="B216">
        <v>10934216.87172473</v>
      </c>
      <c r="C216">
        <v>1752015.839277471</v>
      </c>
      <c r="D216">
        <v>3029174.337381645</v>
      </c>
      <c r="E216">
        <v>4348491.078303957</v>
      </c>
      <c r="F216">
        <v>688885.9599787517</v>
      </c>
      <c r="G216">
        <v>1115649.656782904</v>
      </c>
    </row>
    <row r="217" spans="1:7">
      <c r="A217">
        <v>215</v>
      </c>
      <c r="B217">
        <v>10934212.47697237</v>
      </c>
      <c r="C217">
        <v>1751562.343089721</v>
      </c>
      <c r="D217">
        <v>3029237.924341215</v>
      </c>
      <c r="E217">
        <v>4348491.078303957</v>
      </c>
      <c r="F217">
        <v>689170.2304685037</v>
      </c>
      <c r="G217">
        <v>1115750.900768967</v>
      </c>
    </row>
    <row r="218" spans="1:7">
      <c r="A218">
        <v>216</v>
      </c>
      <c r="B218">
        <v>10934219.48901929</v>
      </c>
      <c r="C218">
        <v>1750119.579768548</v>
      </c>
      <c r="D218">
        <v>3029743.566256099</v>
      </c>
      <c r="E218">
        <v>4348491.078303957</v>
      </c>
      <c r="F218">
        <v>689883.4391480199</v>
      </c>
      <c r="G218">
        <v>1115981.825542669</v>
      </c>
    </row>
    <row r="219" spans="1:7">
      <c r="A219">
        <v>217</v>
      </c>
      <c r="B219">
        <v>10934181.83405476</v>
      </c>
      <c r="C219">
        <v>1749456.035217997</v>
      </c>
      <c r="D219">
        <v>3029969.937218349</v>
      </c>
      <c r="E219">
        <v>4348491.078303957</v>
      </c>
      <c r="F219">
        <v>690177.5640204358</v>
      </c>
      <c r="G219">
        <v>1116087.219294023</v>
      </c>
    </row>
    <row r="220" spans="1:7">
      <c r="A220">
        <v>218</v>
      </c>
      <c r="B220">
        <v>10934185.86285634</v>
      </c>
      <c r="C220">
        <v>1749643.935131806</v>
      </c>
      <c r="D220">
        <v>3029916.281290631</v>
      </c>
      <c r="E220">
        <v>4348491.078303957</v>
      </c>
      <c r="F220">
        <v>690077.8650078515</v>
      </c>
      <c r="G220">
        <v>1116056.703122098</v>
      </c>
    </row>
    <row r="221" spans="1:7">
      <c r="A221">
        <v>219</v>
      </c>
      <c r="B221">
        <v>10934180.46599692</v>
      </c>
      <c r="C221">
        <v>1750320.988759546</v>
      </c>
      <c r="D221">
        <v>3029689.828167516</v>
      </c>
      <c r="E221">
        <v>4348491.078303957</v>
      </c>
      <c r="F221">
        <v>689751.1088686803</v>
      </c>
      <c r="G221">
        <v>1115927.46189722</v>
      </c>
    </row>
    <row r="222" spans="1:7">
      <c r="A222">
        <v>220</v>
      </c>
      <c r="B222">
        <v>10934188.08440776</v>
      </c>
      <c r="C222">
        <v>1749619.937312149</v>
      </c>
      <c r="D222">
        <v>3029928.107076095</v>
      </c>
      <c r="E222">
        <v>4348491.078303957</v>
      </c>
      <c r="F222">
        <v>690100.527150208</v>
      </c>
      <c r="G222">
        <v>1116048.434565349</v>
      </c>
    </row>
    <row r="223" spans="1:7">
      <c r="A223">
        <v>221</v>
      </c>
      <c r="B223">
        <v>10934164.41469032</v>
      </c>
      <c r="C223">
        <v>1749282.761011882</v>
      </c>
      <c r="D223">
        <v>3030034.927091098</v>
      </c>
      <c r="E223">
        <v>4348491.078303957</v>
      </c>
      <c r="F223">
        <v>690247.6587324309</v>
      </c>
      <c r="G223">
        <v>1116107.989550951</v>
      </c>
    </row>
    <row r="224" spans="1:7">
      <c r="A224">
        <v>222</v>
      </c>
      <c r="B224">
        <v>10934157.39648146</v>
      </c>
      <c r="C224">
        <v>1748509.784574407</v>
      </c>
      <c r="D224">
        <v>3030285.004074652</v>
      </c>
      <c r="E224">
        <v>4348491.078303957</v>
      </c>
      <c r="F224">
        <v>690630.4696607987</v>
      </c>
      <c r="G224">
        <v>1116241.059867647</v>
      </c>
    </row>
    <row r="225" spans="1:7">
      <c r="A225">
        <v>223</v>
      </c>
      <c r="B225">
        <v>10934149.86776901</v>
      </c>
      <c r="C225">
        <v>1748609.113233044</v>
      </c>
      <c r="D225">
        <v>3030279.291276285</v>
      </c>
      <c r="E225">
        <v>4348491.078303957</v>
      </c>
      <c r="F225">
        <v>690552.3375127388</v>
      </c>
      <c r="G225">
        <v>1116218.04744298</v>
      </c>
    </row>
    <row r="226" spans="1:7">
      <c r="A226">
        <v>224</v>
      </c>
      <c r="B226">
        <v>10934150.94198908</v>
      </c>
      <c r="C226">
        <v>1747533.164379505</v>
      </c>
      <c r="D226">
        <v>3030657.428106551</v>
      </c>
      <c r="E226">
        <v>4348491.078303957</v>
      </c>
      <c r="F226">
        <v>691078.100825216</v>
      </c>
      <c r="G226">
        <v>1116391.170373854</v>
      </c>
    </row>
    <row r="227" spans="1:7">
      <c r="A227">
        <v>225</v>
      </c>
      <c r="B227">
        <v>10934144.58524671</v>
      </c>
      <c r="C227">
        <v>1748536.353035467</v>
      </c>
      <c r="D227">
        <v>3030304.867805191</v>
      </c>
      <c r="E227">
        <v>4348491.078303957</v>
      </c>
      <c r="F227">
        <v>690590.4666632923</v>
      </c>
      <c r="G227">
        <v>1116221.819438799</v>
      </c>
    </row>
    <row r="228" spans="1:7">
      <c r="A228">
        <v>226</v>
      </c>
      <c r="B228">
        <v>10934141.05655142</v>
      </c>
      <c r="C228">
        <v>1748461.679480644</v>
      </c>
      <c r="D228">
        <v>3030306.836407294</v>
      </c>
      <c r="E228">
        <v>4348491.078303957</v>
      </c>
      <c r="F228">
        <v>690639.5866677169</v>
      </c>
      <c r="G228">
        <v>1116241.875691804</v>
      </c>
    </row>
    <row r="229" spans="1:7">
      <c r="A229">
        <v>227</v>
      </c>
      <c r="B229">
        <v>10934141.92439737</v>
      </c>
      <c r="C229">
        <v>1750037.048295216</v>
      </c>
      <c r="D229">
        <v>3029786.849646458</v>
      </c>
      <c r="E229">
        <v>4348491.078303957</v>
      </c>
      <c r="F229">
        <v>689860.8130510051</v>
      </c>
      <c r="G229">
        <v>1115966.135100733</v>
      </c>
    </row>
    <row r="230" spans="1:7">
      <c r="A230">
        <v>228</v>
      </c>
      <c r="B230">
        <v>10934142.84164003</v>
      </c>
      <c r="C230">
        <v>1749026.727049851</v>
      </c>
      <c r="D230">
        <v>3030125.725043663</v>
      </c>
      <c r="E230">
        <v>4348491.078303957</v>
      </c>
      <c r="F230">
        <v>690353.85279577</v>
      </c>
      <c r="G230">
        <v>1116145.458446792</v>
      </c>
    </row>
    <row r="231" spans="1:7">
      <c r="A231">
        <v>229</v>
      </c>
      <c r="B231">
        <v>10934143.51966946</v>
      </c>
      <c r="C231">
        <v>1746583.898816824</v>
      </c>
      <c r="D231">
        <v>3030951.919353396</v>
      </c>
      <c r="E231">
        <v>4348491.078303957</v>
      </c>
      <c r="F231">
        <v>691556.3360459297</v>
      </c>
      <c r="G231">
        <v>1116560.287149354</v>
      </c>
    </row>
    <row r="232" spans="1:7">
      <c r="A232">
        <v>230</v>
      </c>
      <c r="B232">
        <v>10934143.23158869</v>
      </c>
      <c r="C232">
        <v>1748937.331013054</v>
      </c>
      <c r="D232">
        <v>3030152.44199666</v>
      </c>
      <c r="E232">
        <v>4348491.078303957</v>
      </c>
      <c r="F232">
        <v>690407.2418308122</v>
      </c>
      <c r="G232">
        <v>1116155.138444205</v>
      </c>
    </row>
    <row r="233" spans="1:7">
      <c r="A233">
        <v>231</v>
      </c>
      <c r="B233">
        <v>10934139.81698593</v>
      </c>
      <c r="C233">
        <v>1748523.45585557</v>
      </c>
      <c r="D233">
        <v>3030285.901487922</v>
      </c>
      <c r="E233">
        <v>4348491.078303957</v>
      </c>
      <c r="F233">
        <v>690616.293073108</v>
      </c>
      <c r="G233">
        <v>1116223.088265373</v>
      </c>
    </row>
    <row r="234" spans="1:7">
      <c r="A234">
        <v>232</v>
      </c>
      <c r="B234">
        <v>10934140.61631854</v>
      </c>
      <c r="C234">
        <v>1748861.130667025</v>
      </c>
      <c r="D234">
        <v>3030186.43238248</v>
      </c>
      <c r="E234">
        <v>4348491.078303957</v>
      </c>
      <c r="F234">
        <v>690439.0128256604</v>
      </c>
      <c r="G234">
        <v>1116162.962139415</v>
      </c>
    </row>
    <row r="235" spans="1:7">
      <c r="A235">
        <v>233</v>
      </c>
      <c r="B235">
        <v>10934143.29578358</v>
      </c>
      <c r="C235">
        <v>1748337.917023374</v>
      </c>
      <c r="D235">
        <v>3030324.51362824</v>
      </c>
      <c r="E235">
        <v>4348491.078303957</v>
      </c>
      <c r="F235">
        <v>690735.9853190216</v>
      </c>
      <c r="G235">
        <v>1116253.801508994</v>
      </c>
    </row>
    <row r="236" spans="1:7">
      <c r="A236">
        <v>234</v>
      </c>
      <c r="B236">
        <v>10934144.15763713</v>
      </c>
      <c r="C236">
        <v>1749066.021415762</v>
      </c>
      <c r="D236">
        <v>3030096.060591397</v>
      </c>
      <c r="E236">
        <v>4348491.078303957</v>
      </c>
      <c r="F236">
        <v>690353.499227694</v>
      </c>
      <c r="G236">
        <v>1116137.498098325</v>
      </c>
    </row>
    <row r="237" spans="1:7">
      <c r="A237">
        <v>235</v>
      </c>
      <c r="B237">
        <v>10934143.63202739</v>
      </c>
      <c r="C237">
        <v>1747343.588572229</v>
      </c>
      <c r="D237">
        <v>3030674.156516326</v>
      </c>
      <c r="E237">
        <v>4348491.078303957</v>
      </c>
      <c r="F237">
        <v>691202.229145604</v>
      </c>
      <c r="G237">
        <v>1116432.57948927</v>
      </c>
    </row>
    <row r="238" spans="1:7">
      <c r="A238">
        <v>236</v>
      </c>
      <c r="B238">
        <v>10934141.48870944</v>
      </c>
      <c r="C238">
        <v>1748218.815699803</v>
      </c>
      <c r="D238">
        <v>3030391.979544288</v>
      </c>
      <c r="E238">
        <v>4348491.078303957</v>
      </c>
      <c r="F238">
        <v>690764.2229057298</v>
      </c>
      <c r="G238">
        <v>1116275.392255662</v>
      </c>
    </row>
    <row r="239" spans="1:7">
      <c r="A239">
        <v>237</v>
      </c>
      <c r="B239">
        <v>10934141.14241024</v>
      </c>
      <c r="C239">
        <v>1748942.148046741</v>
      </c>
      <c r="D239">
        <v>3030179.023950804</v>
      </c>
      <c r="E239">
        <v>4348491.078303957</v>
      </c>
      <c r="F239">
        <v>690400.2666499516</v>
      </c>
      <c r="G239">
        <v>1116128.62545879</v>
      </c>
    </row>
    <row r="240" spans="1:7">
      <c r="A240">
        <v>238</v>
      </c>
      <c r="B240">
        <v>10934143.84634621</v>
      </c>
      <c r="C240">
        <v>1749134.458297884</v>
      </c>
      <c r="D240">
        <v>3030075.585454191</v>
      </c>
      <c r="E240">
        <v>4348491.078303957</v>
      </c>
      <c r="F240">
        <v>690318.5199803002</v>
      </c>
      <c r="G240">
        <v>1116124.204309873</v>
      </c>
    </row>
    <row r="241" spans="1:7">
      <c r="A241">
        <v>239</v>
      </c>
      <c r="B241">
        <v>10934140.64869312</v>
      </c>
      <c r="C241">
        <v>1748988.488329532</v>
      </c>
      <c r="D241">
        <v>3030127.800883984</v>
      </c>
      <c r="E241">
        <v>4348491.078303957</v>
      </c>
      <c r="F241">
        <v>690390.4725726155</v>
      </c>
      <c r="G241">
        <v>1116142.808603031</v>
      </c>
    </row>
    <row r="242" spans="1:7">
      <c r="A242">
        <v>240</v>
      </c>
      <c r="B242">
        <v>10934140.88605753</v>
      </c>
      <c r="C242">
        <v>1747765.411117626</v>
      </c>
      <c r="D242">
        <v>3030541.060383055</v>
      </c>
      <c r="E242">
        <v>4348491.078303957</v>
      </c>
      <c r="F242">
        <v>690993.0507902624</v>
      </c>
      <c r="G242">
        <v>1116350.285462633</v>
      </c>
    </row>
    <row r="243" spans="1:7">
      <c r="A243">
        <v>241</v>
      </c>
      <c r="B243">
        <v>10934141.66871555</v>
      </c>
      <c r="C243">
        <v>1748258.40115189</v>
      </c>
      <c r="D243">
        <v>3030374.547930503</v>
      </c>
      <c r="E243">
        <v>4348491.078303957</v>
      </c>
      <c r="F243">
        <v>690747.9204171007</v>
      </c>
      <c r="G243">
        <v>1116269.720912094</v>
      </c>
    </row>
    <row r="244" spans="1:7">
      <c r="A244">
        <v>242</v>
      </c>
      <c r="B244">
        <v>10934138.85721268</v>
      </c>
      <c r="C244">
        <v>1748698.777671271</v>
      </c>
      <c r="D244">
        <v>3030230.72990438</v>
      </c>
      <c r="E244">
        <v>4348491.078303957</v>
      </c>
      <c r="F244">
        <v>690522.8575483314</v>
      </c>
      <c r="G244">
        <v>1116195.41378474</v>
      </c>
    </row>
    <row r="245" spans="1:7">
      <c r="A245">
        <v>243</v>
      </c>
      <c r="B245">
        <v>10934138.12773443</v>
      </c>
      <c r="C245">
        <v>1748490.008175502</v>
      </c>
      <c r="D245">
        <v>3030299.989994875</v>
      </c>
      <c r="E245">
        <v>4348491.078303957</v>
      </c>
      <c r="F245">
        <v>690625.2692309861</v>
      </c>
      <c r="G245">
        <v>1116231.782029113</v>
      </c>
    </row>
    <row r="246" spans="1:7">
      <c r="A246">
        <v>244</v>
      </c>
      <c r="B246">
        <v>10934137.48553323</v>
      </c>
      <c r="C246">
        <v>1748474.4118333</v>
      </c>
      <c r="D246">
        <v>3030300.7774166</v>
      </c>
      <c r="E246">
        <v>4348491.078303957</v>
      </c>
      <c r="F246">
        <v>690637.809476904</v>
      </c>
      <c r="G246">
        <v>1116233.408502463</v>
      </c>
    </row>
    <row r="247" spans="1:7">
      <c r="A247">
        <v>245</v>
      </c>
      <c r="B247">
        <v>10934136.5526609</v>
      </c>
      <c r="C247">
        <v>1748568.150066465</v>
      </c>
      <c r="D247">
        <v>3030277.951672507</v>
      </c>
      <c r="E247">
        <v>4348491.078303957</v>
      </c>
      <c r="F247">
        <v>690588.0108849646</v>
      </c>
      <c r="G247">
        <v>1116211.361733002</v>
      </c>
    </row>
    <row r="248" spans="1:7">
      <c r="A248">
        <v>246</v>
      </c>
      <c r="B248">
        <v>10934136.69743111</v>
      </c>
      <c r="C248">
        <v>1748801.50413199</v>
      </c>
      <c r="D248">
        <v>3030200.698447056</v>
      </c>
      <c r="E248">
        <v>4348491.078303957</v>
      </c>
      <c r="F248">
        <v>690472.4080477782</v>
      </c>
      <c r="G248">
        <v>1116171.008500327</v>
      </c>
    </row>
    <row r="249" spans="1:7">
      <c r="A249">
        <v>247</v>
      </c>
      <c r="B249">
        <v>10934136.73572475</v>
      </c>
      <c r="C249">
        <v>1748659.757867869</v>
      </c>
      <c r="D249">
        <v>3030247.627876565</v>
      </c>
      <c r="E249">
        <v>4348491.078303957</v>
      </c>
      <c r="F249">
        <v>690541.9981294427</v>
      </c>
      <c r="G249">
        <v>1116196.273546912</v>
      </c>
    </row>
    <row r="250" spans="1:7">
      <c r="A250">
        <v>248</v>
      </c>
      <c r="B250">
        <v>10934135.89685404</v>
      </c>
      <c r="C250">
        <v>1748216.481903647</v>
      </c>
      <c r="D250">
        <v>3030398.697397839</v>
      </c>
      <c r="E250">
        <v>4348491.078303957</v>
      </c>
      <c r="F250">
        <v>690760.468156584</v>
      </c>
      <c r="G250">
        <v>1116269.171092009</v>
      </c>
    </row>
    <row r="251" spans="1:7">
      <c r="A251">
        <v>249</v>
      </c>
      <c r="B251">
        <v>10934135.52003598</v>
      </c>
      <c r="C251">
        <v>1748352.100486294</v>
      </c>
      <c r="D251">
        <v>3030360.709783536</v>
      </c>
      <c r="E251">
        <v>4348491.078303957</v>
      </c>
      <c r="F251">
        <v>690687.6803965087</v>
      </c>
      <c r="G251">
        <v>1116243.951065688</v>
      </c>
    </row>
    <row r="252" spans="1:7">
      <c r="A252">
        <v>250</v>
      </c>
      <c r="B252">
        <v>10934135.6131591</v>
      </c>
      <c r="C252">
        <v>1748085.693730455</v>
      </c>
      <c r="D252">
        <v>3030451.016043602</v>
      </c>
      <c r="E252">
        <v>4348491.078303957</v>
      </c>
      <c r="F252">
        <v>690817.6940643995</v>
      </c>
      <c r="G252">
        <v>1116290.131016684</v>
      </c>
    </row>
    <row r="253" spans="1:7">
      <c r="A253">
        <v>251</v>
      </c>
      <c r="B253">
        <v>10934135.57830871</v>
      </c>
      <c r="C253">
        <v>1748192.500850657</v>
      </c>
      <c r="D253">
        <v>3030418.620181074</v>
      </c>
      <c r="E253">
        <v>4348491.078303957</v>
      </c>
      <c r="F253">
        <v>690766.1698006059</v>
      </c>
      <c r="G253">
        <v>1116267.20917242</v>
      </c>
    </row>
    <row r="254" spans="1:7">
      <c r="A254">
        <v>252</v>
      </c>
      <c r="B254">
        <v>10934135.32696931</v>
      </c>
      <c r="C254">
        <v>1748253.874872227</v>
      </c>
      <c r="D254">
        <v>3030392.629170457</v>
      </c>
      <c r="E254">
        <v>4348491.078303957</v>
      </c>
      <c r="F254">
        <v>690737.3519292293</v>
      </c>
      <c r="G254">
        <v>1116260.392693442</v>
      </c>
    </row>
    <row r="255" spans="1:7">
      <c r="A255">
        <v>253</v>
      </c>
      <c r="B255">
        <v>10934135.40488927</v>
      </c>
      <c r="C255">
        <v>1748325.643742742</v>
      </c>
      <c r="D255">
        <v>3030371.151454795</v>
      </c>
      <c r="E255">
        <v>4348491.078303957</v>
      </c>
      <c r="F255">
        <v>690703.8674817965</v>
      </c>
      <c r="G255">
        <v>1116243.663905975</v>
      </c>
    </row>
    <row r="256" spans="1:7">
      <c r="A256">
        <v>254</v>
      </c>
      <c r="B256">
        <v>10934135.43349159</v>
      </c>
      <c r="C256">
        <v>1748255.457963052</v>
      </c>
      <c r="D256">
        <v>3030394.829753117</v>
      </c>
      <c r="E256">
        <v>4348491.078303957</v>
      </c>
      <c r="F256">
        <v>690734.7930859933</v>
      </c>
      <c r="G256">
        <v>1116259.274385466</v>
      </c>
    </row>
    <row r="257" spans="1:7">
      <c r="A257">
        <v>255</v>
      </c>
      <c r="B257">
        <v>10934135.30517119</v>
      </c>
      <c r="C257">
        <v>1748204.029472905</v>
      </c>
      <c r="D257">
        <v>3030414.821737653</v>
      </c>
      <c r="E257">
        <v>4348491.078303957</v>
      </c>
      <c r="F257">
        <v>690757.3093041462</v>
      </c>
      <c r="G257">
        <v>1116268.066352527</v>
      </c>
    </row>
    <row r="258" spans="1:7">
      <c r="A258">
        <v>256</v>
      </c>
      <c r="B258">
        <v>10934135.29500854</v>
      </c>
      <c r="C258">
        <v>1748084.252742258</v>
      </c>
      <c r="D258">
        <v>3030452.50038213</v>
      </c>
      <c r="E258">
        <v>4348491.078303957</v>
      </c>
      <c r="F258">
        <v>690817.7893452271</v>
      </c>
      <c r="G258">
        <v>1116289.674234968</v>
      </c>
    </row>
    <row r="259" spans="1:7">
      <c r="A259">
        <v>257</v>
      </c>
      <c r="B259">
        <v>10934135.39855611</v>
      </c>
      <c r="C259">
        <v>1748047.726883851</v>
      </c>
      <c r="D259">
        <v>3030464.656526645</v>
      </c>
      <c r="E259">
        <v>4348491.078303957</v>
      </c>
      <c r="F259">
        <v>690835.7932039743</v>
      </c>
      <c r="G259">
        <v>1116296.14363768</v>
      </c>
    </row>
    <row r="260" spans="1:7">
      <c r="A260">
        <v>258</v>
      </c>
      <c r="B260">
        <v>10934135.30424543</v>
      </c>
      <c r="C260">
        <v>1748268.308743945</v>
      </c>
      <c r="D260">
        <v>3030390.7664314</v>
      </c>
      <c r="E260">
        <v>4348491.078303957</v>
      </c>
      <c r="F260">
        <v>690726.9442016993</v>
      </c>
      <c r="G260">
        <v>1116258.206564433</v>
      </c>
    </row>
    <row r="261" spans="1:7">
      <c r="A261">
        <v>259</v>
      </c>
      <c r="B261">
        <v>10934135.41296255</v>
      </c>
      <c r="C261">
        <v>1748129.139802783</v>
      </c>
      <c r="D261">
        <v>3030436.013580313</v>
      </c>
      <c r="E261">
        <v>4348491.078303957</v>
      </c>
      <c r="F261">
        <v>690796.1444454106</v>
      </c>
      <c r="G261">
        <v>1116283.036830086</v>
      </c>
    </row>
    <row r="262" spans="1:7">
      <c r="A262">
        <v>260</v>
      </c>
      <c r="B262">
        <v>10934135.21928368</v>
      </c>
      <c r="C262">
        <v>1747974.707034127</v>
      </c>
      <c r="D262">
        <v>3030487.410374213</v>
      </c>
      <c r="E262">
        <v>4348491.078303957</v>
      </c>
      <c r="F262">
        <v>690874.4343724373</v>
      </c>
      <c r="G262">
        <v>1116307.589198947</v>
      </c>
    </row>
    <row r="263" spans="1:7">
      <c r="A263">
        <v>261</v>
      </c>
      <c r="B263">
        <v>10934135.23070795</v>
      </c>
      <c r="C263">
        <v>1747694.697267817</v>
      </c>
      <c r="D263">
        <v>3030582.559808592</v>
      </c>
      <c r="E263">
        <v>4348491.078303957</v>
      </c>
      <c r="F263">
        <v>691011.3370044178</v>
      </c>
      <c r="G263">
        <v>1116355.558323164</v>
      </c>
    </row>
    <row r="264" spans="1:7">
      <c r="A264">
        <v>262</v>
      </c>
      <c r="B264">
        <v>10934135.17083714</v>
      </c>
      <c r="C264">
        <v>1747982.374965422</v>
      </c>
      <c r="D264">
        <v>3030485.353572006</v>
      </c>
      <c r="E264">
        <v>4348491.078303957</v>
      </c>
      <c r="F264">
        <v>690871.1948749091</v>
      </c>
      <c r="G264">
        <v>1116305.169120845</v>
      </c>
    </row>
    <row r="265" spans="1:7">
      <c r="A265">
        <v>263</v>
      </c>
      <c r="B265">
        <v>10934135.10035953</v>
      </c>
      <c r="C265">
        <v>1748061.341736112</v>
      </c>
      <c r="D265">
        <v>3030460.975777789</v>
      </c>
      <c r="E265">
        <v>4348491.078303957</v>
      </c>
      <c r="F265">
        <v>690831.7662415518</v>
      </c>
      <c r="G265">
        <v>1116289.938300117</v>
      </c>
    </row>
    <row r="266" spans="1:7">
      <c r="A266">
        <v>264</v>
      </c>
      <c r="B266">
        <v>10934135.08523943</v>
      </c>
      <c r="C266">
        <v>1748057.403447426</v>
      </c>
      <c r="D266">
        <v>3030465.690755843</v>
      </c>
      <c r="E266">
        <v>4348491.078303957</v>
      </c>
      <c r="F266">
        <v>690832.0905799973</v>
      </c>
      <c r="G266">
        <v>1116288.822152201</v>
      </c>
    </row>
    <row r="267" spans="1:7">
      <c r="A267">
        <v>265</v>
      </c>
      <c r="B267">
        <v>10934135.17124283</v>
      </c>
      <c r="C267">
        <v>1748046.124995324</v>
      </c>
      <c r="D267">
        <v>3030470.789734643</v>
      </c>
      <c r="E267">
        <v>4348491.078303957</v>
      </c>
      <c r="F267">
        <v>690836.5708627601</v>
      </c>
      <c r="G267">
        <v>1116290.607346147</v>
      </c>
    </row>
    <row r="268" spans="1:7">
      <c r="A268">
        <v>266</v>
      </c>
      <c r="B268">
        <v>10934135.13213746</v>
      </c>
      <c r="C268">
        <v>1748107.436408507</v>
      </c>
      <c r="D268">
        <v>3030445.98528014</v>
      </c>
      <c r="E268">
        <v>4348491.078303957</v>
      </c>
      <c r="F268">
        <v>690810.1325832746</v>
      </c>
      <c r="G268">
        <v>1116280.499561584</v>
      </c>
    </row>
    <row r="269" spans="1:7">
      <c r="A269">
        <v>267</v>
      </c>
      <c r="B269">
        <v>10934135.13155256</v>
      </c>
      <c r="C269">
        <v>1747995.796657579</v>
      </c>
      <c r="D269">
        <v>3030485.111996642</v>
      </c>
      <c r="E269">
        <v>4348491.078303957</v>
      </c>
      <c r="F269">
        <v>690863.2041830999</v>
      </c>
      <c r="G269">
        <v>1116299.94041128</v>
      </c>
    </row>
    <row r="270" spans="1:7">
      <c r="A270">
        <v>268</v>
      </c>
      <c r="B270">
        <v>10934135.07377014</v>
      </c>
      <c r="C270">
        <v>1748069.391694976</v>
      </c>
      <c r="D270">
        <v>3030462.459562742</v>
      </c>
      <c r="E270">
        <v>4348491.078303957</v>
      </c>
      <c r="F270">
        <v>690827.3000529176</v>
      </c>
      <c r="G270">
        <v>1116284.844155546</v>
      </c>
    </row>
    <row r="271" spans="1:7">
      <c r="A271">
        <v>269</v>
      </c>
      <c r="B271">
        <v>10934135.15981521</v>
      </c>
      <c r="C271">
        <v>1747981.90885499</v>
      </c>
      <c r="D271">
        <v>3030491.847173799</v>
      </c>
      <c r="E271">
        <v>4348491.078303957</v>
      </c>
      <c r="F271">
        <v>690870.419288762</v>
      </c>
      <c r="G271">
        <v>1116299.906193706</v>
      </c>
    </row>
    <row r="272" spans="1:7">
      <c r="A272">
        <v>270</v>
      </c>
      <c r="B272">
        <v>10934135.11485181</v>
      </c>
      <c r="C272">
        <v>1748177.13953835</v>
      </c>
      <c r="D272">
        <v>3030426.965083868</v>
      </c>
      <c r="E272">
        <v>4348491.078303957</v>
      </c>
      <c r="F272">
        <v>690772.951091569</v>
      </c>
      <c r="G272">
        <v>1116266.980834068</v>
      </c>
    </row>
    <row r="273" spans="1:7">
      <c r="A273">
        <v>271</v>
      </c>
      <c r="B273">
        <v>10934135.11870622</v>
      </c>
      <c r="C273">
        <v>1748214.448102182</v>
      </c>
      <c r="D273">
        <v>3030413.348807153</v>
      </c>
      <c r="E273">
        <v>4348491.078303957</v>
      </c>
      <c r="F273">
        <v>690756.1757988094</v>
      </c>
      <c r="G273">
        <v>1116260.067694119</v>
      </c>
    </row>
    <row r="274" spans="1:7">
      <c r="A274">
        <v>272</v>
      </c>
      <c r="B274">
        <v>10934135.05889351</v>
      </c>
      <c r="C274">
        <v>1748146.386548865</v>
      </c>
      <c r="D274">
        <v>3030439.248626905</v>
      </c>
      <c r="E274">
        <v>4348491.078303957</v>
      </c>
      <c r="F274">
        <v>690786.7980739946</v>
      </c>
      <c r="G274">
        <v>1116271.547339791</v>
      </c>
    </row>
    <row r="275" spans="1:7">
      <c r="A275">
        <v>273</v>
      </c>
      <c r="B275">
        <v>10934135.04534159</v>
      </c>
      <c r="C275">
        <v>1748132.27498597</v>
      </c>
      <c r="D275">
        <v>3030443.384081331</v>
      </c>
      <c r="E275">
        <v>4348491.078303957</v>
      </c>
      <c r="F275">
        <v>690793.5313229159</v>
      </c>
      <c r="G275">
        <v>1116274.77664742</v>
      </c>
    </row>
    <row r="276" spans="1:7">
      <c r="A276">
        <v>274</v>
      </c>
      <c r="B276">
        <v>10934135.00565398</v>
      </c>
      <c r="C276">
        <v>1748095.21687619</v>
      </c>
      <c r="D276">
        <v>3030453.99912242</v>
      </c>
      <c r="E276">
        <v>4348491.078303957</v>
      </c>
      <c r="F276">
        <v>690813.6064706629</v>
      </c>
      <c r="G276">
        <v>1116281.104880745</v>
      </c>
    </row>
    <row r="277" spans="1:7">
      <c r="A277">
        <v>275</v>
      </c>
      <c r="B277">
        <v>10934135.11856901</v>
      </c>
      <c r="C277">
        <v>1748153.773361342</v>
      </c>
      <c r="D277">
        <v>3030438.382819958</v>
      </c>
      <c r="E277">
        <v>4348491.078303957</v>
      </c>
      <c r="F277">
        <v>690782.1038430034</v>
      </c>
      <c r="G277">
        <v>1116269.780240753</v>
      </c>
    </row>
    <row r="278" spans="1:7">
      <c r="A278">
        <v>276</v>
      </c>
      <c r="B278">
        <v>10934135.07851778</v>
      </c>
      <c r="C278">
        <v>1748047.066910577</v>
      </c>
      <c r="D278">
        <v>3030471.471183148</v>
      </c>
      <c r="E278">
        <v>4348491.078303957</v>
      </c>
      <c r="F278">
        <v>690836.4988943151</v>
      </c>
      <c r="G278">
        <v>1116288.963225782</v>
      </c>
    </row>
    <row r="279" spans="1:7">
      <c r="A279">
        <v>277</v>
      </c>
      <c r="B279">
        <v>10934135.03810865</v>
      </c>
      <c r="C279">
        <v>1748110.083275138</v>
      </c>
      <c r="D279">
        <v>3030449.783646293</v>
      </c>
      <c r="E279">
        <v>4348491.078303957</v>
      </c>
      <c r="F279">
        <v>690806.8849966387</v>
      </c>
      <c r="G279">
        <v>1116277.207886624</v>
      </c>
    </row>
    <row r="280" spans="1:7">
      <c r="A280">
        <v>278</v>
      </c>
      <c r="B280">
        <v>10934134.97518504</v>
      </c>
      <c r="C280">
        <v>1748052.894924038</v>
      </c>
      <c r="D280">
        <v>3030467.343093743</v>
      </c>
      <c r="E280">
        <v>4348491.078303957</v>
      </c>
      <c r="F280">
        <v>690834.3773829069</v>
      </c>
      <c r="G280">
        <v>1116289.281480393</v>
      </c>
    </row>
    <row r="281" spans="1:7">
      <c r="A281">
        <v>279</v>
      </c>
      <c r="B281">
        <v>10934135.00611561</v>
      </c>
      <c r="C281">
        <v>1748164.151118409</v>
      </c>
      <c r="D281">
        <v>3030425.892234027</v>
      </c>
      <c r="E281">
        <v>4348491.078303957</v>
      </c>
      <c r="F281">
        <v>690781.3386162987</v>
      </c>
      <c r="G281">
        <v>1116272.545842916</v>
      </c>
    </row>
    <row r="282" spans="1:7">
      <c r="A282">
        <v>280</v>
      </c>
      <c r="B282">
        <v>10934134.98942921</v>
      </c>
      <c r="C282">
        <v>1747886.843972208</v>
      </c>
      <c r="D282">
        <v>3030522.166465047</v>
      </c>
      <c r="E282">
        <v>4348491.078303957</v>
      </c>
      <c r="F282">
        <v>690916.9516854143</v>
      </c>
      <c r="G282">
        <v>1116317.949002589</v>
      </c>
    </row>
    <row r="283" spans="1:7">
      <c r="A283">
        <v>281</v>
      </c>
      <c r="B283">
        <v>10934134.99718727</v>
      </c>
      <c r="C283">
        <v>1748060.337998389</v>
      </c>
      <c r="D283">
        <v>3030464.644609882</v>
      </c>
      <c r="E283">
        <v>4348491.078303957</v>
      </c>
      <c r="F283">
        <v>690831.0455368516</v>
      </c>
      <c r="G283">
        <v>1116287.890738185</v>
      </c>
    </row>
    <row r="284" spans="1:7">
      <c r="A284">
        <v>282</v>
      </c>
      <c r="B284">
        <v>10934134.95362545</v>
      </c>
      <c r="C284">
        <v>1748080.428597448</v>
      </c>
      <c r="D284">
        <v>3030456.269761811</v>
      </c>
      <c r="E284">
        <v>4348491.078303957</v>
      </c>
      <c r="F284">
        <v>690822.3202252777</v>
      </c>
      <c r="G284">
        <v>1116284.856736956</v>
      </c>
    </row>
    <row r="285" spans="1:7">
      <c r="A285">
        <v>283</v>
      </c>
      <c r="B285">
        <v>10934134.95193035</v>
      </c>
      <c r="C285">
        <v>1748083.373108735</v>
      </c>
      <c r="D285">
        <v>3030455.325935151</v>
      </c>
      <c r="E285">
        <v>4348491.078303957</v>
      </c>
      <c r="F285">
        <v>690821.159709446</v>
      </c>
      <c r="G285">
        <v>1116284.014873061</v>
      </c>
    </row>
    <row r="286" spans="1:7">
      <c r="A286">
        <v>284</v>
      </c>
      <c r="B286">
        <v>10934134.9587539</v>
      </c>
      <c r="C286">
        <v>1748128.813960976</v>
      </c>
      <c r="D286">
        <v>3030440.969668235</v>
      </c>
      <c r="E286">
        <v>4348491.078303957</v>
      </c>
      <c r="F286">
        <v>690798.1086046689</v>
      </c>
      <c r="G286">
        <v>1116275.988216061</v>
      </c>
    </row>
    <row r="287" spans="1:7">
      <c r="A287">
        <v>285</v>
      </c>
      <c r="B287">
        <v>10934134.95543452</v>
      </c>
      <c r="C287">
        <v>1748088.665841085</v>
      </c>
      <c r="D287">
        <v>3030453.718555907</v>
      </c>
      <c r="E287">
        <v>4348491.078303957</v>
      </c>
      <c r="F287">
        <v>690818.1422997236</v>
      </c>
      <c r="G287">
        <v>1116283.350433848</v>
      </c>
    </row>
    <row r="288" spans="1:7">
      <c r="A288">
        <v>286</v>
      </c>
      <c r="B288">
        <v>10934134.94535825</v>
      </c>
      <c r="C288">
        <v>1748108.857354815</v>
      </c>
      <c r="D288">
        <v>3030447.188503484</v>
      </c>
      <c r="E288">
        <v>4348491.078303957</v>
      </c>
      <c r="F288">
        <v>690808.421598415</v>
      </c>
      <c r="G288">
        <v>1116279.399597574</v>
      </c>
    </row>
    <row r="289" spans="1:7">
      <c r="A289">
        <v>287</v>
      </c>
      <c r="B289">
        <v>10934134.93675837</v>
      </c>
      <c r="C289">
        <v>1748143.133750761</v>
      </c>
      <c r="D289">
        <v>3030434.744588621</v>
      </c>
      <c r="E289">
        <v>4348491.078303957</v>
      </c>
      <c r="F289">
        <v>690792.0188755332</v>
      </c>
      <c r="G289">
        <v>1116273.961239497</v>
      </c>
    </row>
    <row r="290" spans="1:7">
      <c r="A290">
        <v>288</v>
      </c>
      <c r="B290">
        <v>10934134.95302864</v>
      </c>
      <c r="C290">
        <v>1748158.208607028</v>
      </c>
      <c r="D290">
        <v>3030428.342703138</v>
      </c>
      <c r="E290">
        <v>4348491.078303957</v>
      </c>
      <c r="F290">
        <v>690784.9610022956</v>
      </c>
      <c r="G290">
        <v>1116272.362412216</v>
      </c>
    </row>
    <row r="291" spans="1:7">
      <c r="A291">
        <v>289</v>
      </c>
      <c r="B291">
        <v>10934134.93695809</v>
      </c>
      <c r="C291">
        <v>1748169.588437689</v>
      </c>
      <c r="D291">
        <v>3030426.056331121</v>
      </c>
      <c r="E291">
        <v>4348491.078303957</v>
      </c>
      <c r="F291">
        <v>690779.1343526355</v>
      </c>
      <c r="G291">
        <v>1116269.079532691</v>
      </c>
    </row>
    <row r="292" spans="1:7">
      <c r="A292">
        <v>290</v>
      </c>
      <c r="B292">
        <v>10934134.93442984</v>
      </c>
      <c r="C292">
        <v>1748102.492725132</v>
      </c>
      <c r="D292">
        <v>3030448.198470559</v>
      </c>
      <c r="E292">
        <v>4348491.078303957</v>
      </c>
      <c r="F292">
        <v>690812.1713107819</v>
      </c>
      <c r="G292">
        <v>1116280.993619411</v>
      </c>
    </row>
    <row r="293" spans="1:7">
      <c r="A293">
        <v>291</v>
      </c>
      <c r="B293">
        <v>10934134.94534465</v>
      </c>
      <c r="C293">
        <v>1748096.483067316</v>
      </c>
      <c r="D293">
        <v>3030449.19535118</v>
      </c>
      <c r="E293">
        <v>4348491.078303957</v>
      </c>
      <c r="F293">
        <v>690816.1280599195</v>
      </c>
      <c r="G293">
        <v>1116282.060562275</v>
      </c>
    </row>
    <row r="294" spans="1:7">
      <c r="A294">
        <v>292</v>
      </c>
      <c r="B294">
        <v>10934134.94009824</v>
      </c>
      <c r="C294">
        <v>1748090.045921146</v>
      </c>
      <c r="D294">
        <v>3030452.306549149</v>
      </c>
      <c r="E294">
        <v>4348491.078303957</v>
      </c>
      <c r="F294">
        <v>690818.3511741798</v>
      </c>
      <c r="G294">
        <v>1116283.158149803</v>
      </c>
    </row>
    <row r="295" spans="1:7">
      <c r="A295">
        <v>293</v>
      </c>
      <c r="B295">
        <v>10934134.93189308</v>
      </c>
      <c r="C295">
        <v>1748108.695199726</v>
      </c>
      <c r="D295">
        <v>3030446.909410053</v>
      </c>
      <c r="E295">
        <v>4348491.078303957</v>
      </c>
      <c r="F295">
        <v>690808.482699442</v>
      </c>
      <c r="G295">
        <v>1116279.766279898</v>
      </c>
    </row>
    <row r="296" spans="1:7">
      <c r="A296">
        <v>294</v>
      </c>
      <c r="B296">
        <v>10934134.93689525</v>
      </c>
      <c r="C296">
        <v>1748111.172937035</v>
      </c>
      <c r="D296">
        <v>3030446.135219395</v>
      </c>
      <c r="E296">
        <v>4348491.078303957</v>
      </c>
      <c r="F296">
        <v>690807.3066357673</v>
      </c>
      <c r="G296">
        <v>1116279.2437991</v>
      </c>
    </row>
    <row r="297" spans="1:7">
      <c r="A297">
        <v>295</v>
      </c>
      <c r="B297">
        <v>10934134.92964965</v>
      </c>
      <c r="C297">
        <v>1748115.659169712</v>
      </c>
      <c r="D297">
        <v>3030444.682438699</v>
      </c>
      <c r="E297">
        <v>4348491.078303957</v>
      </c>
      <c r="F297">
        <v>690804.5497048327</v>
      </c>
      <c r="G297">
        <v>1116278.960032447</v>
      </c>
    </row>
    <row r="298" spans="1:7">
      <c r="A298">
        <v>296</v>
      </c>
      <c r="B298">
        <v>10934134.92879081</v>
      </c>
      <c r="C298">
        <v>1748109.906915655</v>
      </c>
      <c r="D298">
        <v>3030446.580192049</v>
      </c>
      <c r="E298">
        <v>4348491.078303957</v>
      </c>
      <c r="F298">
        <v>690807.4166021928</v>
      </c>
      <c r="G298">
        <v>1116279.946776958</v>
      </c>
    </row>
    <row r="299" spans="1:7">
      <c r="A299">
        <v>297</v>
      </c>
      <c r="B299">
        <v>10934134.92577702</v>
      </c>
      <c r="C299">
        <v>1748112.144890837</v>
      </c>
      <c r="D299">
        <v>3030445.319387115</v>
      </c>
      <c r="E299">
        <v>4348491.078303957</v>
      </c>
      <c r="F299">
        <v>690806.3357827895</v>
      </c>
      <c r="G299">
        <v>1116280.047412321</v>
      </c>
    </row>
    <row r="300" spans="1:7">
      <c r="A300">
        <v>298</v>
      </c>
      <c r="B300">
        <v>10934134.92818217</v>
      </c>
      <c r="C300">
        <v>1748081.653426359</v>
      </c>
      <c r="D300">
        <v>3030456.470589436</v>
      </c>
      <c r="E300">
        <v>4348491.078303957</v>
      </c>
      <c r="F300">
        <v>690820.7709841281</v>
      </c>
      <c r="G300">
        <v>1116284.954878287</v>
      </c>
    </row>
    <row r="301" spans="1:7">
      <c r="A301">
        <v>299</v>
      </c>
      <c r="B301">
        <v>10934134.92887538</v>
      </c>
      <c r="C301">
        <v>1748098.99998142</v>
      </c>
      <c r="D301">
        <v>3030449.628376467</v>
      </c>
      <c r="E301">
        <v>4348491.078303957</v>
      </c>
      <c r="F301">
        <v>690812.7474309434</v>
      </c>
      <c r="G301">
        <v>1116282.474782594</v>
      </c>
    </row>
    <row r="302" spans="1:7">
      <c r="A302">
        <v>300</v>
      </c>
      <c r="B302">
        <v>10934134.92836165</v>
      </c>
      <c r="C302">
        <v>1748126.568730362</v>
      </c>
      <c r="D302">
        <v>3030439.745485769</v>
      </c>
      <c r="E302">
        <v>4348491.078303957</v>
      </c>
      <c r="F302">
        <v>690799.8745979522</v>
      </c>
      <c r="G302">
        <v>1116277.661243606</v>
      </c>
    </row>
    <row r="303" spans="1:7">
      <c r="A303">
        <v>301</v>
      </c>
      <c r="B303">
        <v>10934134.92982027</v>
      </c>
      <c r="C303">
        <v>1748088.049333506</v>
      </c>
      <c r="D303">
        <v>3030453.453499147</v>
      </c>
      <c r="E303">
        <v>4348491.078303957</v>
      </c>
      <c r="F303">
        <v>690817.9973066779</v>
      </c>
      <c r="G303">
        <v>1116284.351376981</v>
      </c>
    </row>
    <row r="304" spans="1:7">
      <c r="A304">
        <v>302</v>
      </c>
      <c r="B304">
        <v>10934134.92870123</v>
      </c>
      <c r="C304">
        <v>1748154.370365702</v>
      </c>
      <c r="D304">
        <v>3030431.380628487</v>
      </c>
      <c r="E304">
        <v>4348491.078303957</v>
      </c>
      <c r="F304">
        <v>690785.3340206729</v>
      </c>
      <c r="G304">
        <v>1116272.765382413</v>
      </c>
    </row>
    <row r="305" spans="1:7">
      <c r="A305">
        <v>303</v>
      </c>
      <c r="B305">
        <v>10934134.92515916</v>
      </c>
      <c r="C305">
        <v>1748110.337339813</v>
      </c>
      <c r="D305">
        <v>3030445.726770239</v>
      </c>
      <c r="E305">
        <v>4348491.078303957</v>
      </c>
      <c r="F305">
        <v>690807.3738432891</v>
      </c>
      <c r="G305">
        <v>1116280.408901866</v>
      </c>
    </row>
    <row r="306" spans="1:7">
      <c r="A306">
        <v>304</v>
      </c>
      <c r="B306">
        <v>10934134.92605883</v>
      </c>
      <c r="C306">
        <v>1748105.796067992</v>
      </c>
      <c r="D306">
        <v>3030447.063537423</v>
      </c>
      <c r="E306">
        <v>4348491.078303957</v>
      </c>
      <c r="F306">
        <v>690809.7717452494</v>
      </c>
      <c r="G306">
        <v>1116281.216404204</v>
      </c>
    </row>
    <row r="307" spans="1:7">
      <c r="A307">
        <v>305</v>
      </c>
      <c r="B307">
        <v>10934134.9249345</v>
      </c>
      <c r="C307">
        <v>1748106.995314078</v>
      </c>
      <c r="D307">
        <v>3030446.818575216</v>
      </c>
      <c r="E307">
        <v>4348491.078303957</v>
      </c>
      <c r="F307">
        <v>690809.1095897438</v>
      </c>
      <c r="G307">
        <v>1116280.923151505</v>
      </c>
    </row>
    <row r="308" spans="1:7">
      <c r="A308">
        <v>306</v>
      </c>
      <c r="B308">
        <v>10934134.92410261</v>
      </c>
      <c r="C308">
        <v>1748105.440467847</v>
      </c>
      <c r="D308">
        <v>3030447.259402332</v>
      </c>
      <c r="E308">
        <v>4348491.078303957</v>
      </c>
      <c r="F308">
        <v>690810.0932010738</v>
      </c>
      <c r="G308">
        <v>1116281.052727396</v>
      </c>
    </row>
    <row r="309" spans="1:7">
      <c r="A309">
        <v>307</v>
      </c>
      <c r="B309">
        <v>10934134.92485252</v>
      </c>
      <c r="C309">
        <v>1748102.542334691</v>
      </c>
      <c r="D309">
        <v>3030448.117891299</v>
      </c>
      <c r="E309">
        <v>4348491.078303957</v>
      </c>
      <c r="F309">
        <v>690811.5012081424</v>
      </c>
      <c r="G309">
        <v>1116281.685114433</v>
      </c>
    </row>
    <row r="310" spans="1:7">
      <c r="A310">
        <v>308</v>
      </c>
      <c r="B310">
        <v>10934134.92408692</v>
      </c>
      <c r="C310">
        <v>1748086.677909851</v>
      </c>
      <c r="D310">
        <v>3030453.636691732</v>
      </c>
      <c r="E310">
        <v>4348491.078303957</v>
      </c>
      <c r="F310">
        <v>690819.3830069551</v>
      </c>
      <c r="G310">
        <v>1116284.148174423</v>
      </c>
    </row>
    <row r="311" spans="1:7">
      <c r="A311">
        <v>309</v>
      </c>
      <c r="B311">
        <v>10934134.92465693</v>
      </c>
      <c r="C311">
        <v>1748094.017908824</v>
      </c>
      <c r="D311">
        <v>3030450.885911437</v>
      </c>
      <c r="E311">
        <v>4348491.078303957</v>
      </c>
      <c r="F311">
        <v>690815.9647461728</v>
      </c>
      <c r="G311">
        <v>1116282.977786536</v>
      </c>
    </row>
    <row r="312" spans="1:7">
      <c r="A312">
        <v>310</v>
      </c>
      <c r="B312">
        <v>10934134.92320181</v>
      </c>
      <c r="C312">
        <v>1748075.361408451</v>
      </c>
      <c r="D312">
        <v>3030457.371572995</v>
      </c>
      <c r="E312">
        <v>4348491.078303957</v>
      </c>
      <c r="F312">
        <v>690825.1452887008</v>
      </c>
      <c r="G312">
        <v>1116285.966627704</v>
      </c>
    </row>
    <row r="313" spans="1:7">
      <c r="A313">
        <v>311</v>
      </c>
      <c r="B313">
        <v>10934134.92426246</v>
      </c>
      <c r="C313">
        <v>1748056.635107019</v>
      </c>
      <c r="D313">
        <v>3030463.543727138</v>
      </c>
      <c r="E313">
        <v>4348491.078303957</v>
      </c>
      <c r="F313">
        <v>690834.4189240517</v>
      </c>
      <c r="G313">
        <v>1116289.248200289</v>
      </c>
    </row>
    <row r="314" spans="1:7">
      <c r="A314">
        <v>312</v>
      </c>
      <c r="B314">
        <v>10934134.92341374</v>
      </c>
      <c r="C314">
        <v>1748098.116640236</v>
      </c>
      <c r="D314">
        <v>3030450.015376364</v>
      </c>
      <c r="E314">
        <v>4348491.078303957</v>
      </c>
      <c r="F314">
        <v>690813.9106629089</v>
      </c>
      <c r="G314">
        <v>1116281.802430277</v>
      </c>
    </row>
    <row r="315" spans="1:7">
      <c r="A315">
        <v>313</v>
      </c>
      <c r="B315">
        <v>10934134.92346964</v>
      </c>
      <c r="C315">
        <v>1748076.664678504</v>
      </c>
      <c r="D315">
        <v>3030456.908650946</v>
      </c>
      <c r="E315">
        <v>4348491.078303957</v>
      </c>
      <c r="F315">
        <v>690824.5889311751</v>
      </c>
      <c r="G315">
        <v>1116285.682905061</v>
      </c>
    </row>
    <row r="316" spans="1:7">
      <c r="A316">
        <v>314</v>
      </c>
      <c r="B316">
        <v>10934134.92487415</v>
      </c>
      <c r="C316">
        <v>1748068.256489395</v>
      </c>
      <c r="D316">
        <v>3030459.749593213</v>
      </c>
      <c r="E316">
        <v>4348491.078303957</v>
      </c>
      <c r="F316">
        <v>690828.620367975</v>
      </c>
      <c r="G316">
        <v>1116287.220119615</v>
      </c>
    </row>
    <row r="317" spans="1:7">
      <c r="A317">
        <v>315</v>
      </c>
      <c r="B317">
        <v>10934134.92329935</v>
      </c>
      <c r="C317">
        <v>1748079.041393815</v>
      </c>
      <c r="D317">
        <v>3030456.394309304</v>
      </c>
      <c r="E317">
        <v>4348491.078303957</v>
      </c>
      <c r="F317">
        <v>690823.1871077155</v>
      </c>
      <c r="G317">
        <v>1116285.22218456</v>
      </c>
    </row>
    <row r="318" spans="1:7">
      <c r="A318">
        <v>316</v>
      </c>
      <c r="B318">
        <v>10934134.9233953</v>
      </c>
      <c r="C318">
        <v>1748074.511083288</v>
      </c>
      <c r="D318">
        <v>3030457.630068388</v>
      </c>
      <c r="E318">
        <v>4348491.078303957</v>
      </c>
      <c r="F318">
        <v>690825.5895309665</v>
      </c>
      <c r="G318">
        <v>1116286.114408699</v>
      </c>
    </row>
    <row r="319" spans="1:7">
      <c r="A319">
        <v>317</v>
      </c>
      <c r="B319">
        <v>10934134.92308016</v>
      </c>
      <c r="C319">
        <v>1748080.7070852</v>
      </c>
      <c r="D319">
        <v>3030455.663611677</v>
      </c>
      <c r="E319">
        <v>4348491.078303957</v>
      </c>
      <c r="F319">
        <v>690822.3869333651</v>
      </c>
      <c r="G319">
        <v>1116285.087145966</v>
      </c>
    </row>
    <row r="320" spans="1:7">
      <c r="A320">
        <v>318</v>
      </c>
      <c r="B320">
        <v>10934134.92289544</v>
      </c>
      <c r="C320">
        <v>1748081.803561845</v>
      </c>
      <c r="D320">
        <v>3030455.330534101</v>
      </c>
      <c r="E320">
        <v>4348491.078303957</v>
      </c>
      <c r="F320">
        <v>690821.7860626682</v>
      </c>
      <c r="G320">
        <v>1116284.924432873</v>
      </c>
    </row>
    <row r="321" spans="1:7">
      <c r="A321">
        <v>319</v>
      </c>
      <c r="B321">
        <v>10934134.92276221</v>
      </c>
      <c r="C321">
        <v>1748096.628212234</v>
      </c>
      <c r="D321">
        <v>3030450.136476537</v>
      </c>
      <c r="E321">
        <v>4348491.078303957</v>
      </c>
      <c r="F321">
        <v>690814.6126652443</v>
      </c>
      <c r="G321">
        <v>1116282.467104236</v>
      </c>
    </row>
    <row r="322" spans="1:7">
      <c r="A322">
        <v>320</v>
      </c>
      <c r="B322">
        <v>10934134.92286951</v>
      </c>
      <c r="C322">
        <v>1748091.966306546</v>
      </c>
      <c r="D322">
        <v>3030451.670818811</v>
      </c>
      <c r="E322">
        <v>4348491.078303957</v>
      </c>
      <c r="F322">
        <v>690816.9518945629</v>
      </c>
      <c r="G322">
        <v>1116283.25554563</v>
      </c>
    </row>
    <row r="323" spans="1:7">
      <c r="A323">
        <v>321</v>
      </c>
      <c r="B323">
        <v>10934134.92285362</v>
      </c>
      <c r="C323">
        <v>1748105.819342088</v>
      </c>
      <c r="D323">
        <v>3030447.102158419</v>
      </c>
      <c r="E323">
        <v>4348491.078303957</v>
      </c>
      <c r="F323">
        <v>690809.9737324936</v>
      </c>
      <c r="G323">
        <v>1116280.949316661</v>
      </c>
    </row>
    <row r="324" spans="1:7">
      <c r="A324">
        <v>322</v>
      </c>
      <c r="B324">
        <v>10934134.92267013</v>
      </c>
      <c r="C324">
        <v>1748108.739654508</v>
      </c>
      <c r="D324">
        <v>3030446.217995155</v>
      </c>
      <c r="E324">
        <v>4348491.078303957</v>
      </c>
      <c r="F324">
        <v>690808.5947825189</v>
      </c>
      <c r="G324">
        <v>1116280.291933996</v>
      </c>
    </row>
    <row r="325" spans="1:7">
      <c r="A325">
        <v>323</v>
      </c>
      <c r="B325">
        <v>10934134.92291275</v>
      </c>
      <c r="C325">
        <v>1748107.879710255</v>
      </c>
      <c r="D325">
        <v>3030446.507102902</v>
      </c>
      <c r="E325">
        <v>4348491.078303957</v>
      </c>
      <c r="F325">
        <v>690808.9717015753</v>
      </c>
      <c r="G325">
        <v>1116280.486094061</v>
      </c>
    </row>
    <row r="326" spans="1:7">
      <c r="A326">
        <v>324</v>
      </c>
      <c r="B326">
        <v>10934134.92269397</v>
      </c>
      <c r="C326">
        <v>1748107.99948865</v>
      </c>
      <c r="D326">
        <v>3030446.40472856</v>
      </c>
      <c r="E326">
        <v>4348491.078303957</v>
      </c>
      <c r="F326">
        <v>690809.0001899189</v>
      </c>
      <c r="G326">
        <v>1116280.43998288</v>
      </c>
    </row>
    <row r="327" spans="1:7">
      <c r="A327">
        <v>325</v>
      </c>
      <c r="B327">
        <v>10934134.9227038</v>
      </c>
      <c r="C327">
        <v>1748112.532415881</v>
      </c>
      <c r="D327">
        <v>3030444.999343673</v>
      </c>
      <c r="E327">
        <v>4348491.078303957</v>
      </c>
      <c r="F327">
        <v>690806.7183229586</v>
      </c>
      <c r="G327">
        <v>1116279.594317334</v>
      </c>
    </row>
    <row r="328" spans="1:7">
      <c r="A328">
        <v>326</v>
      </c>
      <c r="B328">
        <v>10934134.92275378</v>
      </c>
      <c r="C328">
        <v>1748109.897862409</v>
      </c>
      <c r="D328">
        <v>3030445.845965306</v>
      </c>
      <c r="E328">
        <v>4348491.078303957</v>
      </c>
      <c r="F328">
        <v>690807.998029866</v>
      </c>
      <c r="G328">
        <v>1116280.10259224</v>
      </c>
    </row>
    <row r="329" spans="1:7">
      <c r="A329">
        <v>327</v>
      </c>
      <c r="B329">
        <v>10934134.92267109</v>
      </c>
      <c r="C329">
        <v>1748110.59921805</v>
      </c>
      <c r="D329">
        <v>3030445.571390526</v>
      </c>
      <c r="E329">
        <v>4348491.078303957</v>
      </c>
      <c r="F329">
        <v>690807.7082500398</v>
      </c>
      <c r="G329">
        <v>1116279.965508519</v>
      </c>
    </row>
    <row r="330" spans="1:7">
      <c r="A330">
        <v>328</v>
      </c>
      <c r="B330">
        <v>10934134.92273339</v>
      </c>
      <c r="C330">
        <v>1748112.146509428</v>
      </c>
      <c r="D330">
        <v>3030445.015422157</v>
      </c>
      <c r="E330">
        <v>4348491.078303957</v>
      </c>
      <c r="F330">
        <v>690806.9586054862</v>
      </c>
      <c r="G330">
        <v>1116279.723892363</v>
      </c>
    </row>
    <row r="331" spans="1:7">
      <c r="A331">
        <v>329</v>
      </c>
      <c r="B331">
        <v>10934134.9226144</v>
      </c>
      <c r="C331">
        <v>1748106.908045235</v>
      </c>
      <c r="D331">
        <v>3030446.884344204</v>
      </c>
      <c r="E331">
        <v>4348491.078303957</v>
      </c>
      <c r="F331">
        <v>690809.5079739339</v>
      </c>
      <c r="G331">
        <v>1116280.543947076</v>
      </c>
    </row>
    <row r="332" spans="1:7">
      <c r="A332">
        <v>330</v>
      </c>
      <c r="B332">
        <v>10934134.92257072</v>
      </c>
      <c r="C332">
        <v>1748110.927976267</v>
      </c>
      <c r="D332">
        <v>3030445.57821027</v>
      </c>
      <c r="E332">
        <v>4348491.078303957</v>
      </c>
      <c r="F332">
        <v>690807.471436764</v>
      </c>
      <c r="G332">
        <v>1116279.866643459</v>
      </c>
    </row>
    <row r="333" spans="1:7">
      <c r="A333">
        <v>331</v>
      </c>
      <c r="B333">
        <v>10934134.92264416</v>
      </c>
      <c r="C333">
        <v>1748112.86555289</v>
      </c>
      <c r="D333">
        <v>3030444.956683156</v>
      </c>
      <c r="E333">
        <v>4348491.078303957</v>
      </c>
      <c r="F333">
        <v>690806.5134323644</v>
      </c>
      <c r="G333">
        <v>1116279.508671792</v>
      </c>
    </row>
    <row r="334" spans="1:7">
      <c r="A334">
        <v>332</v>
      </c>
      <c r="B334">
        <v>10934134.92253013</v>
      </c>
      <c r="C334">
        <v>1748103.074520787</v>
      </c>
      <c r="D334">
        <v>3030448.186517546</v>
      </c>
      <c r="E334">
        <v>4348491.078303957</v>
      </c>
      <c r="F334">
        <v>690811.3765363741</v>
      </c>
      <c r="G334">
        <v>1116281.206651465</v>
      </c>
    </row>
    <row r="335" spans="1:7">
      <c r="A335">
        <v>333</v>
      </c>
      <c r="B335">
        <v>10934134.9225999</v>
      </c>
      <c r="C335">
        <v>1748101.218293461</v>
      </c>
      <c r="D335">
        <v>3030448.785853676</v>
      </c>
      <c r="E335">
        <v>4348491.078303957</v>
      </c>
      <c r="F335">
        <v>690812.28998322</v>
      </c>
      <c r="G335">
        <v>1116281.550165589</v>
      </c>
    </row>
    <row r="336" spans="1:7">
      <c r="A336">
        <v>334</v>
      </c>
      <c r="B336">
        <v>10934134.92249359</v>
      </c>
      <c r="C336">
        <v>1748100.434409444</v>
      </c>
      <c r="D336">
        <v>3030449.130105581</v>
      </c>
      <c r="E336">
        <v>4348491.078303957</v>
      </c>
      <c r="F336">
        <v>690812.637203957</v>
      </c>
      <c r="G336">
        <v>1116281.642470652</v>
      </c>
    </row>
    <row r="337" spans="1:7">
      <c r="A337">
        <v>335</v>
      </c>
      <c r="B337">
        <v>10934134.92255915</v>
      </c>
      <c r="C337">
        <v>1748100.225735677</v>
      </c>
      <c r="D337">
        <v>3030449.275957673</v>
      </c>
      <c r="E337">
        <v>4348491.078303957</v>
      </c>
      <c r="F337">
        <v>690812.6816456886</v>
      </c>
      <c r="G337">
        <v>1116281.660916157</v>
      </c>
    </row>
    <row r="338" spans="1:7">
      <c r="A338">
        <v>336</v>
      </c>
      <c r="B338">
        <v>10934134.92253261</v>
      </c>
      <c r="C338">
        <v>1748099.669682673</v>
      </c>
      <c r="D338">
        <v>3030449.400330554</v>
      </c>
      <c r="E338">
        <v>4348491.078303957</v>
      </c>
      <c r="F338">
        <v>690812.997742511</v>
      </c>
      <c r="G338">
        <v>1116281.776472918</v>
      </c>
    </row>
    <row r="339" spans="1:7">
      <c r="A339">
        <v>337</v>
      </c>
      <c r="B339">
        <v>10934134.92254566</v>
      </c>
      <c r="C339">
        <v>1748105.537755422</v>
      </c>
      <c r="D339">
        <v>3030447.322186702</v>
      </c>
      <c r="E339">
        <v>4348491.078303957</v>
      </c>
      <c r="F339">
        <v>690810.2102566265</v>
      </c>
      <c r="G339">
        <v>1116280.774042949</v>
      </c>
    </row>
    <row r="340" spans="1:7">
      <c r="A340">
        <v>338</v>
      </c>
      <c r="B340">
        <v>10934134.9225255</v>
      </c>
      <c r="C340">
        <v>1748099.217460206</v>
      </c>
      <c r="D340">
        <v>3030449.506914236</v>
      </c>
      <c r="E340">
        <v>4348491.078303957</v>
      </c>
      <c r="F340">
        <v>690813.2730191869</v>
      </c>
      <c r="G340">
        <v>1116281.846827919</v>
      </c>
    </row>
    <row r="341" spans="1:7">
      <c r="A341">
        <v>339</v>
      </c>
      <c r="B341">
        <v>10934134.92248685</v>
      </c>
      <c r="C341">
        <v>1748100.102337166</v>
      </c>
      <c r="D341">
        <v>3030449.142546083</v>
      </c>
      <c r="E341">
        <v>4348491.078303957</v>
      </c>
      <c r="F341">
        <v>690812.832838633</v>
      </c>
      <c r="G341">
        <v>1116281.766461008</v>
      </c>
    </row>
    <row r="342" spans="1:7">
      <c r="A342">
        <v>340</v>
      </c>
      <c r="B342">
        <v>10934134.92248409</v>
      </c>
      <c r="C342">
        <v>1748097.623407804</v>
      </c>
      <c r="D342">
        <v>3030449.945699154</v>
      </c>
      <c r="E342">
        <v>4348491.078303957</v>
      </c>
      <c r="F342">
        <v>690814.0819615202</v>
      </c>
      <c r="G342">
        <v>1116282.193111657</v>
      </c>
    </row>
    <row r="343" spans="1:7">
      <c r="A343">
        <v>341</v>
      </c>
      <c r="B343">
        <v>10934134.92255778</v>
      </c>
      <c r="C343">
        <v>1748097.834260461</v>
      </c>
      <c r="D343">
        <v>3030449.946877131</v>
      </c>
      <c r="E343">
        <v>4348491.078303957</v>
      </c>
      <c r="F343">
        <v>690813.9759216921</v>
      </c>
      <c r="G343">
        <v>1116282.087194539</v>
      </c>
    </row>
    <row r="344" spans="1:7">
      <c r="A344">
        <v>342</v>
      </c>
      <c r="B344">
        <v>10934134.92246847</v>
      </c>
      <c r="C344">
        <v>1748101.072296777</v>
      </c>
      <c r="D344">
        <v>3030448.81929702</v>
      </c>
      <c r="E344">
        <v>4348491.078303957</v>
      </c>
      <c r="F344">
        <v>690812.3517428454</v>
      </c>
      <c r="G344">
        <v>1116281.600827868</v>
      </c>
    </row>
    <row r="345" spans="1:7">
      <c r="A345">
        <v>343</v>
      </c>
      <c r="B345">
        <v>10934134.92253185</v>
      </c>
      <c r="C345">
        <v>1748106.061772743</v>
      </c>
      <c r="D345">
        <v>3030447.08331902</v>
      </c>
      <c r="E345">
        <v>4348491.078303957</v>
      </c>
      <c r="F345">
        <v>690809.9381159825</v>
      </c>
      <c r="G345">
        <v>1116280.761020149</v>
      </c>
    </row>
    <row r="346" spans="1:7">
      <c r="A346">
        <v>344</v>
      </c>
      <c r="B346">
        <v>10934134.92258393</v>
      </c>
      <c r="C346">
        <v>1748097.427603857</v>
      </c>
      <c r="D346">
        <v>3030449.987248387</v>
      </c>
      <c r="E346">
        <v>4348491.078303957</v>
      </c>
      <c r="F346">
        <v>690814.1285659096</v>
      </c>
      <c r="G346">
        <v>1116282.300861817</v>
      </c>
    </row>
    <row r="347" spans="1:7">
      <c r="A347">
        <v>345</v>
      </c>
      <c r="B347">
        <v>10934134.92247619</v>
      </c>
      <c r="C347">
        <v>1748101.355476154</v>
      </c>
      <c r="D347">
        <v>3030448.767355515</v>
      </c>
      <c r="E347">
        <v>4348491.078303957</v>
      </c>
      <c r="F347">
        <v>690812.1771967243</v>
      </c>
      <c r="G347">
        <v>1116281.544143838</v>
      </c>
    </row>
    <row r="348" spans="1:7">
      <c r="A348">
        <v>346</v>
      </c>
      <c r="B348">
        <v>10934134.92247751</v>
      </c>
      <c r="C348">
        <v>1748100.576023469</v>
      </c>
      <c r="D348">
        <v>3030448.991275291</v>
      </c>
      <c r="E348">
        <v>4348491.078303957</v>
      </c>
      <c r="F348">
        <v>690812.5934164745</v>
      </c>
      <c r="G348">
        <v>1116281.683458321</v>
      </c>
    </row>
    <row r="349" spans="1:7">
      <c r="A349">
        <v>347</v>
      </c>
      <c r="B349">
        <v>10934134.92247664</v>
      </c>
      <c r="C349">
        <v>1748104.201573772</v>
      </c>
      <c r="D349">
        <v>3030447.733940932</v>
      </c>
      <c r="E349">
        <v>4348491.078303957</v>
      </c>
      <c r="F349">
        <v>690810.8417181864</v>
      </c>
      <c r="G349">
        <v>1116281.066939793</v>
      </c>
    </row>
    <row r="350" spans="1:7">
      <c r="A350">
        <v>348</v>
      </c>
      <c r="B350">
        <v>10934134.9224841</v>
      </c>
      <c r="C350">
        <v>1748101.265426956</v>
      </c>
      <c r="D350">
        <v>3030448.764783643</v>
      </c>
      <c r="E350">
        <v>4348491.078303957</v>
      </c>
      <c r="F350">
        <v>690812.2398762971</v>
      </c>
      <c r="G350">
        <v>1116281.574093248</v>
      </c>
    </row>
    <row r="351" spans="1:7">
      <c r="A351">
        <v>349</v>
      </c>
      <c r="B351">
        <v>10934134.92245734</v>
      </c>
      <c r="C351">
        <v>1748101.016531837</v>
      </c>
      <c r="D351">
        <v>3030448.883485759</v>
      </c>
      <c r="E351">
        <v>4348491.078303957</v>
      </c>
      <c r="F351">
        <v>690812.3626194661</v>
      </c>
      <c r="G351">
        <v>1116281.581516326</v>
      </c>
    </row>
    <row r="352" spans="1:7">
      <c r="A352">
        <v>350</v>
      </c>
      <c r="B352">
        <v>10934134.92245905</v>
      </c>
      <c r="C352">
        <v>1748101.547389293</v>
      </c>
      <c r="D352">
        <v>3030448.726119862</v>
      </c>
      <c r="E352">
        <v>4348491.078303957</v>
      </c>
      <c r="F352">
        <v>690812.1008581346</v>
      </c>
      <c r="G352">
        <v>1116281.469787802</v>
      </c>
    </row>
    <row r="353" spans="1:7">
      <c r="A353">
        <v>351</v>
      </c>
      <c r="B353">
        <v>10934134.92247171</v>
      </c>
      <c r="C353">
        <v>1748099.782356218</v>
      </c>
      <c r="D353">
        <v>3030449.306600161</v>
      </c>
      <c r="E353">
        <v>4348491.078303957</v>
      </c>
      <c r="F353">
        <v>690812.9689003037</v>
      </c>
      <c r="G353">
        <v>1116281.786311065</v>
      </c>
    </row>
    <row r="354" spans="1:7">
      <c r="A354">
        <v>352</v>
      </c>
      <c r="B354">
        <v>10934134.92245778</v>
      </c>
      <c r="C354">
        <v>1748102.016426167</v>
      </c>
      <c r="D354">
        <v>3030448.528360263</v>
      </c>
      <c r="E354">
        <v>4348491.078303957</v>
      </c>
      <c r="F354">
        <v>690811.8849212204</v>
      </c>
      <c r="G354">
        <v>1116281.414446174</v>
      </c>
    </row>
    <row r="355" spans="1:7">
      <c r="A355">
        <v>353</v>
      </c>
      <c r="B355">
        <v>10934134.92247972</v>
      </c>
      <c r="C355">
        <v>1748102.27916194</v>
      </c>
      <c r="D355">
        <v>3030448.480214614</v>
      </c>
      <c r="E355">
        <v>4348491.078303957</v>
      </c>
      <c r="F355">
        <v>690811.7381097301</v>
      </c>
      <c r="G355">
        <v>1116281.346689473</v>
      </c>
    </row>
    <row r="356" spans="1:7">
      <c r="A356">
        <v>354</v>
      </c>
      <c r="B356">
        <v>10934134.92247099</v>
      </c>
      <c r="C356">
        <v>1748101.433038706</v>
      </c>
      <c r="D356">
        <v>3030448.753218925</v>
      </c>
      <c r="E356">
        <v>4348491.078303957</v>
      </c>
      <c r="F356">
        <v>690812.1408766381</v>
      </c>
      <c r="G356">
        <v>1116281.517032768</v>
      </c>
    </row>
    <row r="357" spans="1:7">
      <c r="A357">
        <v>355</v>
      </c>
      <c r="B357">
        <v>10934134.92246203</v>
      </c>
      <c r="C357">
        <v>1748100.178217879</v>
      </c>
      <c r="D357">
        <v>3030449.155158567</v>
      </c>
      <c r="E357">
        <v>4348491.078303957</v>
      </c>
      <c r="F357">
        <v>690812.7846557652</v>
      </c>
      <c r="G357">
        <v>1116281.726125861</v>
      </c>
    </row>
    <row r="358" spans="1:7">
      <c r="A358">
        <v>356</v>
      </c>
      <c r="B358">
        <v>10934134.92245624</v>
      </c>
      <c r="C358">
        <v>1748099.946555234</v>
      </c>
      <c r="D358">
        <v>3030449.232921564</v>
      </c>
      <c r="E358">
        <v>4348491.078303957</v>
      </c>
      <c r="F358">
        <v>690812.8992746824</v>
      </c>
      <c r="G358">
        <v>1116281.765400801</v>
      </c>
    </row>
    <row r="359" spans="1:7">
      <c r="A359">
        <v>357</v>
      </c>
      <c r="B359">
        <v>10934134.92245657</v>
      </c>
      <c r="C359">
        <v>1748100.351853661</v>
      </c>
      <c r="D359">
        <v>3030449.083597944</v>
      </c>
      <c r="E359">
        <v>4348491.078303957</v>
      </c>
      <c r="F359">
        <v>690812.7110681955</v>
      </c>
      <c r="G359">
        <v>1116281.697632816</v>
      </c>
    </row>
    <row r="360" spans="1:7">
      <c r="A360">
        <v>358</v>
      </c>
      <c r="B360">
        <v>10934134.92244607</v>
      </c>
      <c r="C360">
        <v>1748101.365011117</v>
      </c>
      <c r="D360">
        <v>3030448.749112787</v>
      </c>
      <c r="E360">
        <v>4348491.078303957</v>
      </c>
      <c r="F360">
        <v>690812.2052332123</v>
      </c>
      <c r="G360">
        <v>1116281.524784997</v>
      </c>
    </row>
    <row r="361" spans="1:7">
      <c r="A361">
        <v>359</v>
      </c>
      <c r="B361">
        <v>10934134.92244707</v>
      </c>
      <c r="C361">
        <v>1748101.120711053</v>
      </c>
      <c r="D361">
        <v>3030448.822465028</v>
      </c>
      <c r="E361">
        <v>4348491.078303957</v>
      </c>
      <c r="F361">
        <v>690812.3277697023</v>
      </c>
      <c r="G361">
        <v>1116281.573197326</v>
      </c>
    </row>
    <row r="362" spans="1:7">
      <c r="A362">
        <v>360</v>
      </c>
      <c r="B362">
        <v>10934134.92244458</v>
      </c>
      <c r="C362">
        <v>1748102.742840078</v>
      </c>
      <c r="D362">
        <v>3030448.28527876</v>
      </c>
      <c r="E362">
        <v>4348491.078303957</v>
      </c>
      <c r="F362">
        <v>690811.529401995</v>
      </c>
      <c r="G362">
        <v>1116281.286619791</v>
      </c>
    </row>
    <row r="363" spans="1:7">
      <c r="A363">
        <v>361</v>
      </c>
      <c r="B363">
        <v>10934134.92244406</v>
      </c>
      <c r="C363">
        <v>1748102.400952562</v>
      </c>
      <c r="D363">
        <v>3030448.400190236</v>
      </c>
      <c r="E363">
        <v>4348491.078303957</v>
      </c>
      <c r="F363">
        <v>690811.7011054583</v>
      </c>
      <c r="G363">
        <v>1116281.341891852</v>
      </c>
    </row>
    <row r="364" spans="1:7">
      <c r="A364">
        <v>362</v>
      </c>
      <c r="B364">
        <v>10934134.92244872</v>
      </c>
      <c r="C364">
        <v>1748103.965431047</v>
      </c>
      <c r="D364">
        <v>3030447.887870595</v>
      </c>
      <c r="E364">
        <v>4348491.078303957</v>
      </c>
      <c r="F364">
        <v>690810.9149105817</v>
      </c>
      <c r="G364">
        <v>1116281.07593254</v>
      </c>
    </row>
    <row r="365" spans="1:7">
      <c r="A365">
        <v>363</v>
      </c>
      <c r="B365">
        <v>10934134.92244796</v>
      </c>
      <c r="C365">
        <v>1748101.989625524</v>
      </c>
      <c r="D365">
        <v>3030448.526273889</v>
      </c>
      <c r="E365">
        <v>4348491.078303957</v>
      </c>
      <c r="F365">
        <v>690811.9054831524</v>
      </c>
      <c r="G365">
        <v>1116281.422761441</v>
      </c>
    </row>
    <row r="366" spans="1:7">
      <c r="A366">
        <v>364</v>
      </c>
      <c r="B366">
        <v>10934134.92244729</v>
      </c>
      <c r="C366">
        <v>1748102.060715397</v>
      </c>
      <c r="D366">
        <v>3030448.506764589</v>
      </c>
      <c r="E366">
        <v>4348491.078303957</v>
      </c>
      <c r="F366">
        <v>690811.8865030537</v>
      </c>
      <c r="G366">
        <v>1116281.390160295</v>
      </c>
    </row>
    <row r="367" spans="1:7">
      <c r="A367">
        <v>365</v>
      </c>
      <c r="B367">
        <v>10934134.9224477</v>
      </c>
      <c r="C367">
        <v>1748101.800026585</v>
      </c>
      <c r="D367">
        <v>3030448.612922835</v>
      </c>
      <c r="E367">
        <v>4348491.078303957</v>
      </c>
      <c r="F367">
        <v>690811.9886735758</v>
      </c>
      <c r="G367">
        <v>1116281.442520743</v>
      </c>
    </row>
    <row r="368" spans="1:7">
      <c r="A368">
        <v>366</v>
      </c>
      <c r="B368">
        <v>10934134.92245166</v>
      </c>
      <c r="C368">
        <v>1748101.449033926</v>
      </c>
      <c r="D368">
        <v>3030448.738838661</v>
      </c>
      <c r="E368">
        <v>4348491.078303957</v>
      </c>
      <c r="F368">
        <v>690812.1568565565</v>
      </c>
      <c r="G368">
        <v>1116281.499418559</v>
      </c>
    </row>
    <row r="369" spans="1:7">
      <c r="A369">
        <v>367</v>
      </c>
      <c r="B369">
        <v>10934134.92244411</v>
      </c>
      <c r="C369">
        <v>1748102.654287385</v>
      </c>
      <c r="D369">
        <v>3030448.32766458</v>
      </c>
      <c r="E369">
        <v>4348491.078303957</v>
      </c>
      <c r="F369">
        <v>690811.5665533354</v>
      </c>
      <c r="G369">
        <v>1116281.295634856</v>
      </c>
    </row>
    <row r="370" spans="1:7">
      <c r="A370">
        <v>368</v>
      </c>
      <c r="B370">
        <v>10934134.92244548</v>
      </c>
      <c r="C370">
        <v>1748103.707400926</v>
      </c>
      <c r="D370">
        <v>3030447.952301207</v>
      </c>
      <c r="E370">
        <v>4348491.078303957</v>
      </c>
      <c r="F370">
        <v>690811.0629102295</v>
      </c>
      <c r="G370">
        <v>1116281.121529163</v>
      </c>
    </row>
    <row r="371" spans="1:7">
      <c r="A371">
        <v>369</v>
      </c>
      <c r="B371">
        <v>10934134.92244312</v>
      </c>
      <c r="C371">
        <v>1748102.744578571</v>
      </c>
      <c r="D371">
        <v>3030448.285260162</v>
      </c>
      <c r="E371">
        <v>4348491.078303957</v>
      </c>
      <c r="F371">
        <v>690811.5359627157</v>
      </c>
      <c r="G371">
        <v>1116281.278337715</v>
      </c>
    </row>
    <row r="372" spans="1:7">
      <c r="A372">
        <v>370</v>
      </c>
      <c r="B372">
        <v>10934134.92244233</v>
      </c>
      <c r="C372">
        <v>1748102.581085425</v>
      </c>
      <c r="D372">
        <v>3030448.337640741</v>
      </c>
      <c r="E372">
        <v>4348491.078303957</v>
      </c>
      <c r="F372">
        <v>690811.6173905052</v>
      </c>
      <c r="G372">
        <v>1116281.308021697</v>
      </c>
    </row>
    <row r="373" spans="1:7">
      <c r="A373">
        <v>371</v>
      </c>
      <c r="B373">
        <v>10934134.92244229</v>
      </c>
      <c r="C373">
        <v>1748102.21915122</v>
      </c>
      <c r="D373">
        <v>3030448.464412698</v>
      </c>
      <c r="E373">
        <v>4348491.078303957</v>
      </c>
      <c r="F373">
        <v>690811.7930392405</v>
      </c>
      <c r="G373">
        <v>1116281.367535172</v>
      </c>
    </row>
    <row r="374" spans="1:7">
      <c r="A374">
        <v>372</v>
      </c>
      <c r="B374">
        <v>10934134.92244242</v>
      </c>
      <c r="C374">
        <v>1748102.531448274</v>
      </c>
      <c r="D374">
        <v>3030448.36341422</v>
      </c>
      <c r="E374">
        <v>4348491.078303957</v>
      </c>
      <c r="F374">
        <v>690811.6346244846</v>
      </c>
      <c r="G374">
        <v>1116281.314651482</v>
      </c>
    </row>
    <row r="375" spans="1:7">
      <c r="A375">
        <v>373</v>
      </c>
      <c r="B375">
        <v>10934134.92244069</v>
      </c>
      <c r="C375">
        <v>1748102.662514983</v>
      </c>
      <c r="D375">
        <v>3030448.312876199</v>
      </c>
      <c r="E375">
        <v>4348491.078303957</v>
      </c>
      <c r="F375">
        <v>690811.5803173148</v>
      </c>
      <c r="G375">
        <v>1116281.288428231</v>
      </c>
    </row>
    <row r="376" spans="1:7">
      <c r="A376">
        <v>374</v>
      </c>
      <c r="B376">
        <v>10934134.92243927</v>
      </c>
      <c r="C376">
        <v>1748103.258425935</v>
      </c>
      <c r="D376">
        <v>3030448.107827549</v>
      </c>
      <c r="E376">
        <v>4348491.078303957</v>
      </c>
      <c r="F376">
        <v>690811.2911738085</v>
      </c>
      <c r="G376">
        <v>1116281.186708015</v>
      </c>
    </row>
    <row r="377" spans="1:7">
      <c r="A377">
        <v>375</v>
      </c>
      <c r="B377">
        <v>10934134.92243925</v>
      </c>
      <c r="C377">
        <v>1748103.547671875</v>
      </c>
      <c r="D377">
        <v>3030447.996132492</v>
      </c>
      <c r="E377">
        <v>4348491.078303957</v>
      </c>
      <c r="F377">
        <v>690811.1582696153</v>
      </c>
      <c r="G377">
        <v>1116281.14206131</v>
      </c>
    </row>
    <row r="378" spans="1:7">
      <c r="A378">
        <v>376</v>
      </c>
      <c r="B378">
        <v>10934134.92243931</v>
      </c>
      <c r="C378">
        <v>1748103.374297146</v>
      </c>
      <c r="D378">
        <v>3030448.055027052</v>
      </c>
      <c r="E378">
        <v>4348491.078303957</v>
      </c>
      <c r="F378">
        <v>690811.2445196501</v>
      </c>
      <c r="G378">
        <v>1116281.170291509</v>
      </c>
    </row>
    <row r="379" spans="1:7">
      <c r="A379">
        <v>377</v>
      </c>
      <c r="B379">
        <v>10934134.92243978</v>
      </c>
      <c r="C379">
        <v>1748103.767367169</v>
      </c>
      <c r="D379">
        <v>3030447.925270868</v>
      </c>
      <c r="E379">
        <v>4348491.078303957</v>
      </c>
      <c r="F379">
        <v>690811.0518665391</v>
      </c>
      <c r="G379">
        <v>1116281.09963125</v>
      </c>
    </row>
    <row r="380" spans="1:7">
      <c r="A380">
        <v>378</v>
      </c>
      <c r="B380">
        <v>10934134.9224395</v>
      </c>
      <c r="C380">
        <v>1748103.436753658</v>
      </c>
      <c r="D380">
        <v>3030448.028234818</v>
      </c>
      <c r="E380">
        <v>4348491.078303957</v>
      </c>
      <c r="F380">
        <v>690811.2168158232</v>
      </c>
      <c r="G380">
        <v>1116281.162331241</v>
      </c>
    </row>
    <row r="381" spans="1:7">
      <c r="A381">
        <v>379</v>
      </c>
      <c r="B381">
        <v>10934134.92243971</v>
      </c>
      <c r="C381">
        <v>1748103.415553482</v>
      </c>
      <c r="D381">
        <v>3030448.038829337</v>
      </c>
      <c r="E381">
        <v>4348491.078303957</v>
      </c>
      <c r="F381">
        <v>690811.221141009</v>
      </c>
      <c r="G381">
        <v>1116281.168611924</v>
      </c>
    </row>
    <row r="382" spans="1:7">
      <c r="A382">
        <v>380</v>
      </c>
      <c r="B382">
        <v>10934134.92243971</v>
      </c>
      <c r="C382">
        <v>1748103.369965338</v>
      </c>
      <c r="D382">
        <v>3030448.058497092</v>
      </c>
      <c r="E382">
        <v>4348491.078303957</v>
      </c>
      <c r="F382">
        <v>690811.2444604647</v>
      </c>
      <c r="G382">
        <v>1116281.17121286</v>
      </c>
    </row>
    <row r="383" spans="1:7">
      <c r="A383">
        <v>381</v>
      </c>
      <c r="B383">
        <v>10934134.92243962</v>
      </c>
      <c r="C383">
        <v>1748104.330354957</v>
      </c>
      <c r="D383">
        <v>3030447.734731798</v>
      </c>
      <c r="E383">
        <v>4348491.078303957</v>
      </c>
      <c r="F383">
        <v>690810.7754446811</v>
      </c>
      <c r="G383">
        <v>1116281.003604225</v>
      </c>
    </row>
    <row r="384" spans="1:7">
      <c r="A384">
        <v>382</v>
      </c>
      <c r="B384">
        <v>10934134.92243976</v>
      </c>
      <c r="C384">
        <v>1748103.201759275</v>
      </c>
      <c r="D384">
        <v>3030448.108661143</v>
      </c>
      <c r="E384">
        <v>4348491.078303957</v>
      </c>
      <c r="F384">
        <v>690811.3327522913</v>
      </c>
      <c r="G384">
        <v>1116281.200963096</v>
      </c>
    </row>
    <row r="385" spans="1:7">
      <c r="A385">
        <v>383</v>
      </c>
      <c r="B385">
        <v>10934134.92243991</v>
      </c>
      <c r="C385">
        <v>1748103.935155146</v>
      </c>
      <c r="D385">
        <v>3030447.86629749</v>
      </c>
      <c r="E385">
        <v>4348491.078303957</v>
      </c>
      <c r="F385">
        <v>690810.9627493025</v>
      </c>
      <c r="G385">
        <v>1116281.079934012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2809294.917276094</v>
      </c>
      <c r="C2">
        <v>1856854.938484819</v>
      </c>
    </row>
    <row r="3" spans="1:3">
      <c r="A3">
        <v>1</v>
      </c>
      <c r="B3">
        <v>28092949.17276091</v>
      </c>
      <c r="C3">
        <v>10701549.53041118</v>
      </c>
    </row>
    <row r="4" spans="1:3">
      <c r="A4">
        <v>2</v>
      </c>
      <c r="B4">
        <v>26693999.9344088</v>
      </c>
      <c r="C4">
        <v>10139056.13737207</v>
      </c>
    </row>
    <row r="5" spans="1:3">
      <c r="A5">
        <v>3</v>
      </c>
      <c r="B5">
        <v>24608244.57812831</v>
      </c>
      <c r="C5">
        <v>9489122.423604315</v>
      </c>
    </row>
    <row r="6" spans="1:3">
      <c r="A6">
        <v>4</v>
      </c>
      <c r="B6">
        <v>23641601.32131907</v>
      </c>
      <c r="C6">
        <v>9148401.739883721</v>
      </c>
    </row>
    <row r="7" spans="1:3">
      <c r="A7">
        <v>5</v>
      </c>
      <c r="B7">
        <v>21813155.7667935</v>
      </c>
      <c r="C7">
        <v>8567638.022962274</v>
      </c>
    </row>
    <row r="8" spans="1:3">
      <c r="A8">
        <v>6</v>
      </c>
      <c r="B8">
        <v>20916019.63113869</v>
      </c>
      <c r="C8">
        <v>8235672.357268183</v>
      </c>
    </row>
    <row r="9" spans="1:3">
      <c r="A9">
        <v>7</v>
      </c>
      <c r="B9">
        <v>19159239.81607955</v>
      </c>
      <c r="C9">
        <v>7636588.79647596</v>
      </c>
    </row>
    <row r="10" spans="1:3">
      <c r="A10">
        <v>8</v>
      </c>
      <c r="B10">
        <v>18292181.81460999</v>
      </c>
      <c r="C10">
        <v>7297807.178739109</v>
      </c>
    </row>
    <row r="11" spans="1:3">
      <c r="A11">
        <v>9</v>
      </c>
      <c r="B11">
        <v>16575373.56810407</v>
      </c>
      <c r="C11">
        <v>6677963.655835623</v>
      </c>
    </row>
    <row r="12" spans="1:3">
      <c r="A12">
        <v>10</v>
      </c>
      <c r="B12">
        <v>14046474.58638046</v>
      </c>
      <c r="C12">
        <v>5787830.312674313</v>
      </c>
    </row>
    <row r="13" spans="1:3">
      <c r="A13">
        <v>11</v>
      </c>
      <c r="B13">
        <v>11962911.7056406</v>
      </c>
      <c r="C13">
        <v>5065375.628226936</v>
      </c>
    </row>
    <row r="14" spans="1:3">
      <c r="A14">
        <v>12</v>
      </c>
      <c r="B14">
        <v>11709628.04165105</v>
      </c>
      <c r="C14">
        <v>4989217.689807409</v>
      </c>
    </row>
    <row r="15" spans="1:3">
      <c r="A15">
        <v>13</v>
      </c>
      <c r="B15">
        <v>11707363.9560989</v>
      </c>
      <c r="C15">
        <v>4986719.6044607</v>
      </c>
    </row>
    <row r="16" spans="1:3">
      <c r="A16">
        <v>14</v>
      </c>
      <c r="B16">
        <v>11287528.16260358</v>
      </c>
      <c r="C16">
        <v>4837382.933612498</v>
      </c>
    </row>
    <row r="17" spans="1:3">
      <c r="A17">
        <v>15</v>
      </c>
      <c r="B17">
        <v>11269378.108051</v>
      </c>
      <c r="C17">
        <v>4826167.964346192</v>
      </c>
    </row>
    <row r="18" spans="1:3">
      <c r="A18">
        <v>16</v>
      </c>
      <c r="B18">
        <v>10850979.86083927</v>
      </c>
      <c r="C18">
        <v>4668842.25219278</v>
      </c>
    </row>
    <row r="19" spans="1:3">
      <c r="A19">
        <v>17</v>
      </c>
      <c r="B19">
        <v>10825430.48778147</v>
      </c>
      <c r="C19">
        <v>4655250.054695052</v>
      </c>
    </row>
    <row r="20" spans="1:3">
      <c r="A20">
        <v>18</v>
      </c>
      <c r="B20">
        <v>10310526.65809315</v>
      </c>
      <c r="C20">
        <v>4477865.444059378</v>
      </c>
    </row>
    <row r="21" spans="1:3">
      <c r="A21">
        <v>19</v>
      </c>
      <c r="B21">
        <v>9730775.451084277</v>
      </c>
      <c r="C21">
        <v>4280576.02091269</v>
      </c>
    </row>
    <row r="22" spans="1:3">
      <c r="A22">
        <v>20</v>
      </c>
      <c r="B22">
        <v>8673927.617782129</v>
      </c>
      <c r="C22">
        <v>3913920.664712321</v>
      </c>
    </row>
    <row r="23" spans="1:3">
      <c r="A23">
        <v>21</v>
      </c>
      <c r="B23">
        <v>7848366.416929708</v>
      </c>
      <c r="C23">
        <v>3626867.913018</v>
      </c>
    </row>
    <row r="24" spans="1:3">
      <c r="A24">
        <v>22</v>
      </c>
      <c r="B24">
        <v>7586811.26898745</v>
      </c>
      <c r="C24">
        <v>3537500.124241611</v>
      </c>
    </row>
    <row r="25" spans="1:3">
      <c r="A25">
        <v>23</v>
      </c>
      <c r="B25">
        <v>7469247.273116548</v>
      </c>
      <c r="C25">
        <v>3490577.842846266</v>
      </c>
    </row>
    <row r="26" spans="1:3">
      <c r="A26">
        <v>24</v>
      </c>
      <c r="B26">
        <v>7550650.669317057</v>
      </c>
      <c r="C26">
        <v>3520503.073037657</v>
      </c>
    </row>
    <row r="27" spans="1:3">
      <c r="A27">
        <v>25</v>
      </c>
      <c r="B27">
        <v>7308005.105477792</v>
      </c>
      <c r="C27">
        <v>3436880.409175601</v>
      </c>
    </row>
    <row r="28" spans="1:3">
      <c r="A28">
        <v>26</v>
      </c>
      <c r="B28">
        <v>7314286.645201748</v>
      </c>
      <c r="C28">
        <v>3435630.450334585</v>
      </c>
    </row>
    <row r="29" spans="1:3">
      <c r="A29">
        <v>27</v>
      </c>
      <c r="B29">
        <v>7074184.824502436</v>
      </c>
      <c r="C29">
        <v>3360863.450271547</v>
      </c>
    </row>
    <row r="30" spans="1:3">
      <c r="A30">
        <v>28</v>
      </c>
      <c r="B30">
        <v>6938904.946686528</v>
      </c>
      <c r="C30">
        <v>3309119.501740821</v>
      </c>
    </row>
    <row r="31" spans="1:3">
      <c r="A31">
        <v>29</v>
      </c>
      <c r="B31">
        <v>6928399.065421419</v>
      </c>
      <c r="C31">
        <v>3307657.759563414</v>
      </c>
    </row>
    <row r="32" spans="1:3">
      <c r="A32">
        <v>30</v>
      </c>
      <c r="B32">
        <v>6341335.361443105</v>
      </c>
      <c r="C32">
        <v>3101143.468142217</v>
      </c>
    </row>
    <row r="33" spans="1:3">
      <c r="A33">
        <v>31</v>
      </c>
      <c r="B33">
        <v>5875906.892953129</v>
      </c>
      <c r="C33">
        <v>2938140.666218581</v>
      </c>
    </row>
    <row r="34" spans="1:3">
      <c r="A34">
        <v>32</v>
      </c>
      <c r="B34">
        <v>5603280.17373451</v>
      </c>
      <c r="C34">
        <v>2844443.822780841</v>
      </c>
    </row>
    <row r="35" spans="1:3">
      <c r="A35">
        <v>33</v>
      </c>
      <c r="B35">
        <v>5402498.082443636</v>
      </c>
      <c r="C35">
        <v>2772856.014188824</v>
      </c>
    </row>
    <row r="36" spans="1:3">
      <c r="A36">
        <v>34</v>
      </c>
      <c r="B36">
        <v>5304547.84125148</v>
      </c>
      <c r="C36">
        <v>2740767.023186682</v>
      </c>
    </row>
    <row r="37" spans="1:3">
      <c r="A37">
        <v>35</v>
      </c>
      <c r="B37">
        <v>5296076.471637109</v>
      </c>
      <c r="C37">
        <v>2738326.551032809</v>
      </c>
    </row>
    <row r="38" spans="1:3">
      <c r="A38">
        <v>36</v>
      </c>
      <c r="B38">
        <v>5143437.478245493</v>
      </c>
      <c r="C38">
        <v>2684651.017001884</v>
      </c>
    </row>
    <row r="39" spans="1:3">
      <c r="A39">
        <v>37</v>
      </c>
      <c r="B39">
        <v>5145397.76774894</v>
      </c>
      <c r="C39">
        <v>2687394.914568858</v>
      </c>
    </row>
    <row r="40" spans="1:3">
      <c r="A40">
        <v>38</v>
      </c>
      <c r="B40">
        <v>5134692.169330811</v>
      </c>
      <c r="C40">
        <v>2681874.044619014</v>
      </c>
    </row>
    <row r="41" spans="1:3">
      <c r="A41">
        <v>39</v>
      </c>
      <c r="B41">
        <v>4977149.288273706</v>
      </c>
      <c r="C41">
        <v>2624648.65294945</v>
      </c>
    </row>
    <row r="42" spans="1:3">
      <c r="A42">
        <v>40</v>
      </c>
      <c r="B42">
        <v>4703138.696778674</v>
      </c>
      <c r="C42">
        <v>2528088.940699263</v>
      </c>
    </row>
    <row r="43" spans="1:3">
      <c r="A43">
        <v>41</v>
      </c>
      <c r="B43">
        <v>4460441.111624112</v>
      </c>
      <c r="C43">
        <v>2442904.199027656</v>
      </c>
    </row>
    <row r="44" spans="1:3">
      <c r="A44">
        <v>42</v>
      </c>
      <c r="B44">
        <v>4281525.067222415</v>
      </c>
      <c r="C44">
        <v>2379348.43122199</v>
      </c>
    </row>
    <row r="45" spans="1:3">
      <c r="A45">
        <v>43</v>
      </c>
      <c r="B45">
        <v>4102462.448681718</v>
      </c>
      <c r="C45">
        <v>2316602.815176229</v>
      </c>
    </row>
    <row r="46" spans="1:3">
      <c r="A46">
        <v>44</v>
      </c>
      <c r="B46">
        <v>4011180.941687897</v>
      </c>
      <c r="C46">
        <v>2283197.753385412</v>
      </c>
    </row>
    <row r="47" spans="1:3">
      <c r="A47">
        <v>45</v>
      </c>
      <c r="B47">
        <v>3967191.305975314</v>
      </c>
      <c r="C47">
        <v>2268354.527622194</v>
      </c>
    </row>
    <row r="48" spans="1:3">
      <c r="A48">
        <v>46</v>
      </c>
      <c r="B48">
        <v>3973247.386466647</v>
      </c>
      <c r="C48">
        <v>2271187.718051256</v>
      </c>
    </row>
    <row r="49" spans="1:3">
      <c r="A49">
        <v>47</v>
      </c>
      <c r="B49">
        <v>3844176.870013957</v>
      </c>
      <c r="C49">
        <v>2224791.548542061</v>
      </c>
    </row>
    <row r="50" spans="1:3">
      <c r="A50">
        <v>48</v>
      </c>
      <c r="B50">
        <v>3790025.35648174</v>
      </c>
      <c r="C50">
        <v>2204254.177982643</v>
      </c>
    </row>
    <row r="51" spans="1:3">
      <c r="A51">
        <v>49</v>
      </c>
      <c r="B51">
        <v>3784442.351904051</v>
      </c>
      <c r="C51">
        <v>2203259.151659076</v>
      </c>
    </row>
    <row r="52" spans="1:3">
      <c r="A52">
        <v>50</v>
      </c>
      <c r="B52">
        <v>3625029.510014684</v>
      </c>
      <c r="C52">
        <v>2147741.054703516</v>
      </c>
    </row>
    <row r="53" spans="1:3">
      <c r="A53">
        <v>51</v>
      </c>
      <c r="B53">
        <v>3485911.218934489</v>
      </c>
      <c r="C53">
        <v>2098508.258304892</v>
      </c>
    </row>
    <row r="54" spans="1:3">
      <c r="A54">
        <v>52</v>
      </c>
      <c r="B54">
        <v>3365313.227104648</v>
      </c>
      <c r="C54">
        <v>2056474.29414244</v>
      </c>
    </row>
    <row r="55" spans="1:3">
      <c r="A55">
        <v>53</v>
      </c>
      <c r="B55">
        <v>3242746.6820939</v>
      </c>
      <c r="C55">
        <v>2013259.624530888</v>
      </c>
    </row>
    <row r="56" spans="1:3">
      <c r="A56">
        <v>54</v>
      </c>
      <c r="B56">
        <v>3175759.036212874</v>
      </c>
      <c r="C56">
        <v>1990013.058425645</v>
      </c>
    </row>
    <row r="57" spans="1:3">
      <c r="A57">
        <v>55</v>
      </c>
      <c r="B57">
        <v>3099273.51664977</v>
      </c>
      <c r="C57">
        <v>1963765.918664369</v>
      </c>
    </row>
    <row r="58" spans="1:3">
      <c r="A58">
        <v>56</v>
      </c>
      <c r="B58">
        <v>3061253.134198397</v>
      </c>
      <c r="C58">
        <v>1949954.140049714</v>
      </c>
    </row>
    <row r="59" spans="1:3">
      <c r="A59">
        <v>57</v>
      </c>
      <c r="B59">
        <v>3067106.263566663</v>
      </c>
      <c r="C59">
        <v>1951734.191977206</v>
      </c>
    </row>
    <row r="60" spans="1:3">
      <c r="A60">
        <v>58</v>
      </c>
      <c r="B60">
        <v>2975889.186977972</v>
      </c>
      <c r="C60">
        <v>1920186.004139479</v>
      </c>
    </row>
    <row r="61" spans="1:3">
      <c r="A61">
        <v>59</v>
      </c>
      <c r="B61">
        <v>2943695.040089105</v>
      </c>
      <c r="C61">
        <v>1909852.171197364</v>
      </c>
    </row>
    <row r="62" spans="1:3">
      <c r="A62">
        <v>60</v>
      </c>
      <c r="B62">
        <v>2937099.899759189</v>
      </c>
      <c r="C62">
        <v>1906984.020214471</v>
      </c>
    </row>
    <row r="63" spans="1:3">
      <c r="A63">
        <v>61</v>
      </c>
      <c r="B63">
        <v>2838721.586694991</v>
      </c>
      <c r="C63">
        <v>1872289.674881367</v>
      </c>
    </row>
    <row r="64" spans="1:3">
      <c r="A64">
        <v>62</v>
      </c>
      <c r="B64">
        <v>2760630.95789897</v>
      </c>
      <c r="C64">
        <v>1844744.498053319</v>
      </c>
    </row>
    <row r="65" spans="1:3">
      <c r="A65">
        <v>63</v>
      </c>
      <c r="B65">
        <v>2675463.490515743</v>
      </c>
      <c r="C65">
        <v>1815020.073418971</v>
      </c>
    </row>
    <row r="66" spans="1:3">
      <c r="A66">
        <v>64</v>
      </c>
      <c r="B66">
        <v>2624259.403714258</v>
      </c>
      <c r="C66">
        <v>1797173.414878887</v>
      </c>
    </row>
    <row r="67" spans="1:3">
      <c r="A67">
        <v>65</v>
      </c>
      <c r="B67">
        <v>2567239.645764224</v>
      </c>
      <c r="C67">
        <v>1777140.301793783</v>
      </c>
    </row>
    <row r="68" spans="1:3">
      <c r="A68">
        <v>66</v>
      </c>
      <c r="B68">
        <v>2504685.719770906</v>
      </c>
      <c r="C68">
        <v>1754826.883586677</v>
      </c>
    </row>
    <row r="69" spans="1:3">
      <c r="A69">
        <v>67</v>
      </c>
      <c r="B69">
        <v>2472308.627993229</v>
      </c>
      <c r="C69">
        <v>1743806.829687307</v>
      </c>
    </row>
    <row r="70" spans="1:3">
      <c r="A70">
        <v>68</v>
      </c>
      <c r="B70">
        <v>2459251.429099432</v>
      </c>
      <c r="C70">
        <v>1738889.672235074</v>
      </c>
    </row>
    <row r="71" spans="1:3">
      <c r="A71">
        <v>69</v>
      </c>
      <c r="B71">
        <v>2460801.063685853</v>
      </c>
      <c r="C71">
        <v>1739848.611899798</v>
      </c>
    </row>
    <row r="72" spans="1:3">
      <c r="A72">
        <v>70</v>
      </c>
      <c r="B72">
        <v>2395755.013553931</v>
      </c>
      <c r="C72">
        <v>1716418.696896101</v>
      </c>
    </row>
    <row r="73" spans="1:3">
      <c r="A73">
        <v>71</v>
      </c>
      <c r="B73">
        <v>2357169.900674872</v>
      </c>
      <c r="C73">
        <v>1702368.850707045</v>
      </c>
    </row>
    <row r="74" spans="1:3">
      <c r="A74">
        <v>72</v>
      </c>
      <c r="B74">
        <v>2296287.846358465</v>
      </c>
      <c r="C74">
        <v>1681305.445832018</v>
      </c>
    </row>
    <row r="75" spans="1:3">
      <c r="A75">
        <v>73</v>
      </c>
      <c r="B75">
        <v>2237792.324091287</v>
      </c>
      <c r="C75">
        <v>1660614.456561016</v>
      </c>
    </row>
    <row r="76" spans="1:3">
      <c r="A76">
        <v>74</v>
      </c>
      <c r="B76">
        <v>2208942.190558596</v>
      </c>
      <c r="C76">
        <v>1650330.820996308</v>
      </c>
    </row>
    <row r="77" spans="1:3">
      <c r="A77">
        <v>75</v>
      </c>
      <c r="B77">
        <v>2167845.205812591</v>
      </c>
      <c r="C77">
        <v>1635723.953241475</v>
      </c>
    </row>
    <row r="78" spans="1:3">
      <c r="A78">
        <v>76</v>
      </c>
      <c r="B78">
        <v>2121190.192413094</v>
      </c>
      <c r="C78">
        <v>1619334.645727979</v>
      </c>
    </row>
    <row r="79" spans="1:3">
      <c r="A79">
        <v>77</v>
      </c>
      <c r="B79">
        <v>2073236.197315267</v>
      </c>
      <c r="C79">
        <v>1602627.322619864</v>
      </c>
    </row>
    <row r="80" spans="1:3">
      <c r="A80">
        <v>78</v>
      </c>
      <c r="B80">
        <v>2042038.221400767</v>
      </c>
      <c r="C80">
        <v>1591253.753164294</v>
      </c>
    </row>
    <row r="81" spans="1:3">
      <c r="A81">
        <v>79</v>
      </c>
      <c r="B81">
        <v>2017233.311960626</v>
      </c>
      <c r="C81">
        <v>1582332.467552955</v>
      </c>
    </row>
    <row r="82" spans="1:3">
      <c r="A82">
        <v>80</v>
      </c>
      <c r="B82">
        <v>2009887.056376839</v>
      </c>
      <c r="C82">
        <v>1579973.694983365</v>
      </c>
    </row>
    <row r="83" spans="1:3">
      <c r="A83">
        <v>81</v>
      </c>
      <c r="B83">
        <v>2010729.912151519</v>
      </c>
      <c r="C83">
        <v>1580046.930587497</v>
      </c>
    </row>
    <row r="84" spans="1:3">
      <c r="A84">
        <v>82</v>
      </c>
      <c r="B84">
        <v>1969542.516577577</v>
      </c>
      <c r="C84">
        <v>1566111.230537387</v>
      </c>
    </row>
    <row r="85" spans="1:3">
      <c r="A85">
        <v>83</v>
      </c>
      <c r="B85">
        <v>1924468.249232449</v>
      </c>
      <c r="C85">
        <v>1550220.425439959</v>
      </c>
    </row>
    <row r="86" spans="1:3">
      <c r="A86">
        <v>84</v>
      </c>
      <c r="B86">
        <v>1900166.709879512</v>
      </c>
      <c r="C86">
        <v>1541300.884660124</v>
      </c>
    </row>
    <row r="87" spans="1:3">
      <c r="A87">
        <v>85</v>
      </c>
      <c r="B87">
        <v>1875033.837161032</v>
      </c>
      <c r="C87">
        <v>1532569.464191854</v>
      </c>
    </row>
    <row r="88" spans="1:3">
      <c r="A88">
        <v>86</v>
      </c>
      <c r="B88">
        <v>1841443.316683377</v>
      </c>
      <c r="C88">
        <v>1520892.647355733</v>
      </c>
    </row>
    <row r="89" spans="1:3">
      <c r="A89">
        <v>87</v>
      </c>
      <c r="B89">
        <v>1805336.888751458</v>
      </c>
      <c r="C89">
        <v>1508226.628538218</v>
      </c>
    </row>
    <row r="90" spans="1:3">
      <c r="A90">
        <v>88</v>
      </c>
      <c r="B90">
        <v>1769507.672589912</v>
      </c>
      <c r="C90">
        <v>1495742.942931791</v>
      </c>
    </row>
    <row r="91" spans="1:3">
      <c r="A91">
        <v>89</v>
      </c>
      <c r="B91">
        <v>1738963.399298723</v>
      </c>
      <c r="C91">
        <v>1485009.080846062</v>
      </c>
    </row>
    <row r="92" spans="1:3">
      <c r="A92">
        <v>90</v>
      </c>
      <c r="B92">
        <v>1718842.477708957</v>
      </c>
      <c r="C92">
        <v>1478066.558972771</v>
      </c>
    </row>
    <row r="93" spans="1:3">
      <c r="A93">
        <v>91</v>
      </c>
      <c r="B93">
        <v>1697707.948405447</v>
      </c>
      <c r="C93">
        <v>1470842.110867498</v>
      </c>
    </row>
    <row r="94" spans="1:3">
      <c r="A94">
        <v>92</v>
      </c>
      <c r="B94">
        <v>1681134.06711929</v>
      </c>
      <c r="C94">
        <v>1464906.866258225</v>
      </c>
    </row>
    <row r="95" spans="1:3">
      <c r="A95">
        <v>93</v>
      </c>
      <c r="B95">
        <v>1653304.712226359</v>
      </c>
      <c r="C95">
        <v>1454804.80378678</v>
      </c>
    </row>
    <row r="96" spans="1:3">
      <c r="A96">
        <v>94</v>
      </c>
      <c r="B96">
        <v>1624025.819292531</v>
      </c>
      <c r="C96">
        <v>1444745.479770575</v>
      </c>
    </row>
    <row r="97" spans="1:3">
      <c r="A97">
        <v>95</v>
      </c>
      <c r="B97">
        <v>1601798.442803472</v>
      </c>
      <c r="C97">
        <v>1436873.864165002</v>
      </c>
    </row>
    <row r="98" spans="1:3">
      <c r="A98">
        <v>96</v>
      </c>
      <c r="B98">
        <v>1584672.657185344</v>
      </c>
      <c r="C98">
        <v>1430835.814085341</v>
      </c>
    </row>
    <row r="99" spans="1:3">
      <c r="A99">
        <v>97</v>
      </c>
      <c r="B99">
        <v>1561251.214929337</v>
      </c>
      <c r="C99">
        <v>1422566.401650154</v>
      </c>
    </row>
    <row r="100" spans="1:3">
      <c r="A100">
        <v>98</v>
      </c>
      <c r="B100">
        <v>1535994.104535046</v>
      </c>
      <c r="C100">
        <v>1413742.509605462</v>
      </c>
    </row>
    <row r="101" spans="1:3">
      <c r="A101">
        <v>99</v>
      </c>
      <c r="B101">
        <v>1509382.874905816</v>
      </c>
      <c r="C101">
        <v>1404401.097537332</v>
      </c>
    </row>
    <row r="102" spans="1:3">
      <c r="A102">
        <v>100</v>
      </c>
      <c r="B102">
        <v>1491628.972640485</v>
      </c>
      <c r="C102">
        <v>1397935.752634029</v>
      </c>
    </row>
    <row r="103" spans="1:3">
      <c r="A103">
        <v>101</v>
      </c>
      <c r="B103">
        <v>1473939.899809389</v>
      </c>
      <c r="C103">
        <v>1391663.236534569</v>
      </c>
    </row>
    <row r="104" spans="1:3">
      <c r="A104">
        <v>102</v>
      </c>
      <c r="B104">
        <v>1456171.114160994</v>
      </c>
      <c r="C104">
        <v>1385308.804109656</v>
      </c>
    </row>
    <row r="105" spans="1:3">
      <c r="A105">
        <v>103</v>
      </c>
      <c r="B105">
        <v>1442620.277625642</v>
      </c>
      <c r="C105">
        <v>1380646.5269183</v>
      </c>
    </row>
    <row r="106" spans="1:3">
      <c r="A106">
        <v>104</v>
      </c>
      <c r="B106">
        <v>1421123.012446208</v>
      </c>
      <c r="C106">
        <v>1373315.146636215</v>
      </c>
    </row>
    <row r="107" spans="1:3">
      <c r="A107">
        <v>105</v>
      </c>
      <c r="B107">
        <v>1398779.912996343</v>
      </c>
      <c r="C107">
        <v>1365404.301083016</v>
      </c>
    </row>
    <row r="108" spans="1:3">
      <c r="A108">
        <v>106</v>
      </c>
      <c r="B108">
        <v>1384164.802346163</v>
      </c>
      <c r="C108">
        <v>1360140.14511173</v>
      </c>
    </row>
    <row r="109" spans="1:3">
      <c r="A109">
        <v>107</v>
      </c>
      <c r="B109">
        <v>1369165.049091081</v>
      </c>
      <c r="C109">
        <v>1354879.222842698</v>
      </c>
    </row>
    <row r="110" spans="1:3">
      <c r="A110">
        <v>108</v>
      </c>
      <c r="B110">
        <v>1351328.163165439</v>
      </c>
      <c r="C110">
        <v>1348631.898729513</v>
      </c>
    </row>
    <row r="111" spans="1:3">
      <c r="A111">
        <v>109</v>
      </c>
      <c r="B111">
        <v>1332798.551317414</v>
      </c>
      <c r="C111">
        <v>1342078.534758008</v>
      </c>
    </row>
    <row r="112" spans="1:3">
      <c r="A112">
        <v>110</v>
      </c>
      <c r="B112">
        <v>1313399.954743255</v>
      </c>
      <c r="C112">
        <v>1335353.793226735</v>
      </c>
    </row>
    <row r="113" spans="1:3">
      <c r="A113">
        <v>111</v>
      </c>
      <c r="B113">
        <v>1298381.299755775</v>
      </c>
      <c r="C113">
        <v>1330128.428412499</v>
      </c>
    </row>
    <row r="114" spans="1:3">
      <c r="A114">
        <v>112</v>
      </c>
      <c r="B114">
        <v>1282857.280056418</v>
      </c>
      <c r="C114">
        <v>1324778.462578906</v>
      </c>
    </row>
    <row r="115" spans="1:3">
      <c r="A115">
        <v>113</v>
      </c>
      <c r="B115">
        <v>1270938.998831244</v>
      </c>
      <c r="C115">
        <v>1320531.165190916</v>
      </c>
    </row>
    <row r="116" spans="1:3">
      <c r="A116">
        <v>114</v>
      </c>
      <c r="B116">
        <v>1254288.437423239</v>
      </c>
      <c r="C116">
        <v>1314528.939164688</v>
      </c>
    </row>
    <row r="117" spans="1:3">
      <c r="A117">
        <v>115</v>
      </c>
      <c r="B117">
        <v>1236800.874595024</v>
      </c>
      <c r="C117">
        <v>1308445.8074054</v>
      </c>
    </row>
    <row r="118" spans="1:3">
      <c r="A118">
        <v>116</v>
      </c>
      <c r="B118">
        <v>1226682.353648003</v>
      </c>
      <c r="C118">
        <v>1304756.747422592</v>
      </c>
    </row>
    <row r="119" spans="1:3">
      <c r="A119">
        <v>117</v>
      </c>
      <c r="B119">
        <v>1215968.556718803</v>
      </c>
      <c r="C119">
        <v>1301117.886387437</v>
      </c>
    </row>
    <row r="120" spans="1:3">
      <c r="A120">
        <v>118</v>
      </c>
      <c r="B120">
        <v>1205454.102114796</v>
      </c>
      <c r="C120">
        <v>1297442.704165401</v>
      </c>
    </row>
    <row r="121" spans="1:3">
      <c r="A121">
        <v>119</v>
      </c>
      <c r="B121">
        <v>1191724.282982973</v>
      </c>
      <c r="C121">
        <v>1292638.267677491</v>
      </c>
    </row>
    <row r="122" spans="1:3">
      <c r="A122">
        <v>120</v>
      </c>
      <c r="B122">
        <v>1177421.630794831</v>
      </c>
      <c r="C122">
        <v>1287689.863741771</v>
      </c>
    </row>
    <row r="123" spans="1:3">
      <c r="A123">
        <v>121</v>
      </c>
      <c r="B123">
        <v>1162330.762411313</v>
      </c>
      <c r="C123">
        <v>1282342.669696319</v>
      </c>
    </row>
    <row r="124" spans="1:3">
      <c r="A124">
        <v>122</v>
      </c>
      <c r="B124">
        <v>1150729.445459823</v>
      </c>
      <c r="C124">
        <v>1278246.666867476</v>
      </c>
    </row>
    <row r="125" spans="1:3">
      <c r="A125">
        <v>123</v>
      </c>
      <c r="B125">
        <v>1139562.303458246</v>
      </c>
      <c r="C125">
        <v>1274262.686071417</v>
      </c>
    </row>
    <row r="126" spans="1:3">
      <c r="A126">
        <v>124</v>
      </c>
      <c r="B126">
        <v>1126336.306097325</v>
      </c>
      <c r="C126">
        <v>1269733.525991092</v>
      </c>
    </row>
    <row r="127" spans="1:3">
      <c r="A127">
        <v>125</v>
      </c>
      <c r="B127">
        <v>1112149.022578554</v>
      </c>
      <c r="C127">
        <v>1264731.935313177</v>
      </c>
    </row>
    <row r="128" spans="1:3">
      <c r="A128">
        <v>126</v>
      </c>
      <c r="B128">
        <v>1106954.474198981</v>
      </c>
      <c r="C128">
        <v>1262961.263393283</v>
      </c>
    </row>
    <row r="129" spans="1:3">
      <c r="A129">
        <v>127</v>
      </c>
      <c r="B129">
        <v>1097122.473379486</v>
      </c>
      <c r="C129">
        <v>1259614.103906087</v>
      </c>
    </row>
    <row r="130" spans="1:3">
      <c r="A130">
        <v>128</v>
      </c>
      <c r="B130">
        <v>1086740.546285985</v>
      </c>
      <c r="C130">
        <v>1255888.114838311</v>
      </c>
    </row>
    <row r="131" spans="1:3">
      <c r="A131">
        <v>129</v>
      </c>
      <c r="B131">
        <v>1076566.100020566</v>
      </c>
      <c r="C131">
        <v>1252312.382673834</v>
      </c>
    </row>
    <row r="132" spans="1:3">
      <c r="A132">
        <v>130</v>
      </c>
      <c r="B132">
        <v>1065526.026346291</v>
      </c>
      <c r="C132">
        <v>1248432.178118077</v>
      </c>
    </row>
    <row r="133" spans="1:3">
      <c r="A133">
        <v>131</v>
      </c>
      <c r="B133">
        <v>1054603.718637394</v>
      </c>
      <c r="C133">
        <v>1244555.458732025</v>
      </c>
    </row>
    <row r="134" spans="1:3">
      <c r="A134">
        <v>132</v>
      </c>
      <c r="B134">
        <v>1042577.647481121</v>
      </c>
      <c r="C134">
        <v>1240374.575902427</v>
      </c>
    </row>
    <row r="135" spans="1:3">
      <c r="A135">
        <v>133</v>
      </c>
      <c r="B135">
        <v>1032876.165621861</v>
      </c>
      <c r="C135">
        <v>1237031.283897341</v>
      </c>
    </row>
    <row r="136" spans="1:3">
      <c r="A136">
        <v>134</v>
      </c>
      <c r="B136">
        <v>1022425.489380153</v>
      </c>
      <c r="C136">
        <v>1233272.015746025</v>
      </c>
    </row>
    <row r="137" spans="1:3">
      <c r="A137">
        <v>135</v>
      </c>
      <c r="B137">
        <v>1010553.589015911</v>
      </c>
      <c r="C137">
        <v>1229123.662292796</v>
      </c>
    </row>
    <row r="138" spans="1:3">
      <c r="A138">
        <v>136</v>
      </c>
      <c r="B138">
        <v>1006632.585588772</v>
      </c>
      <c r="C138">
        <v>1227732.937568946</v>
      </c>
    </row>
    <row r="139" spans="1:3">
      <c r="A139">
        <v>137</v>
      </c>
      <c r="B139">
        <v>1006428.027298495</v>
      </c>
      <c r="C139">
        <v>1227665.482647235</v>
      </c>
    </row>
    <row r="140" spans="1:3">
      <c r="A140">
        <v>138</v>
      </c>
      <c r="B140">
        <v>997542.4457296596</v>
      </c>
      <c r="C140">
        <v>1224457.721475726</v>
      </c>
    </row>
    <row r="141" spans="1:3">
      <c r="A141">
        <v>139</v>
      </c>
      <c r="B141">
        <v>988783.9721082366</v>
      </c>
      <c r="C141">
        <v>1221433.528510983</v>
      </c>
    </row>
    <row r="142" spans="1:3">
      <c r="A142">
        <v>140</v>
      </c>
      <c r="B142">
        <v>980442.0752755108</v>
      </c>
      <c r="C142">
        <v>1218501.256687027</v>
      </c>
    </row>
    <row r="143" spans="1:3">
      <c r="A143">
        <v>141</v>
      </c>
      <c r="B143">
        <v>970347.1080486788</v>
      </c>
      <c r="C143">
        <v>1214954.922061117</v>
      </c>
    </row>
    <row r="144" spans="1:3">
      <c r="A144">
        <v>142</v>
      </c>
      <c r="B144">
        <v>960340.155201823</v>
      </c>
      <c r="C144">
        <v>1211474.059201121</v>
      </c>
    </row>
    <row r="145" spans="1:3">
      <c r="A145">
        <v>143</v>
      </c>
      <c r="B145">
        <v>951046.5445312702</v>
      </c>
      <c r="C145">
        <v>1208151.764542078</v>
      </c>
    </row>
    <row r="146" spans="1:3">
      <c r="A146">
        <v>144</v>
      </c>
      <c r="B146">
        <v>942690.4243696544</v>
      </c>
      <c r="C146">
        <v>1205288.129715065</v>
      </c>
    </row>
    <row r="147" spans="1:3">
      <c r="A147">
        <v>145</v>
      </c>
      <c r="B147">
        <v>932828.3176936632</v>
      </c>
      <c r="C147">
        <v>1201796.897629041</v>
      </c>
    </row>
    <row r="148" spans="1:3">
      <c r="A148">
        <v>146</v>
      </c>
      <c r="B148">
        <v>927807.9662197703</v>
      </c>
      <c r="C148">
        <v>1200068.86989256</v>
      </c>
    </row>
    <row r="149" spans="1:3">
      <c r="A149">
        <v>147</v>
      </c>
      <c r="B149">
        <v>923887.1505795569</v>
      </c>
      <c r="C149">
        <v>1198719.600055771</v>
      </c>
    </row>
    <row r="150" spans="1:3">
      <c r="A150">
        <v>148</v>
      </c>
      <c r="B150">
        <v>916091.055845989</v>
      </c>
      <c r="C150">
        <v>1196034.994529333</v>
      </c>
    </row>
    <row r="151" spans="1:3">
      <c r="A151">
        <v>149</v>
      </c>
      <c r="B151">
        <v>907780.2930529395</v>
      </c>
      <c r="C151">
        <v>1193066.362503444</v>
      </c>
    </row>
    <row r="152" spans="1:3">
      <c r="A152">
        <v>150</v>
      </c>
      <c r="B152">
        <v>899909.9742253553</v>
      </c>
      <c r="C152">
        <v>1190296.628617865</v>
      </c>
    </row>
    <row r="153" spans="1:3">
      <c r="A153">
        <v>151</v>
      </c>
      <c r="B153">
        <v>892282.5999555561</v>
      </c>
      <c r="C153">
        <v>1187610.824576638</v>
      </c>
    </row>
    <row r="154" spans="1:3">
      <c r="A154">
        <v>152</v>
      </c>
      <c r="B154">
        <v>885479.000999774</v>
      </c>
      <c r="C154">
        <v>1185185.858295765</v>
      </c>
    </row>
    <row r="155" spans="1:3">
      <c r="A155">
        <v>153</v>
      </c>
      <c r="B155">
        <v>877217.0462258306</v>
      </c>
      <c r="C155">
        <v>1182331.253167372</v>
      </c>
    </row>
    <row r="156" spans="1:3">
      <c r="A156">
        <v>154</v>
      </c>
      <c r="B156">
        <v>870981.1946557764</v>
      </c>
      <c r="C156">
        <v>1180063.831356063</v>
      </c>
    </row>
    <row r="157" spans="1:3">
      <c r="A157">
        <v>155</v>
      </c>
      <c r="B157">
        <v>862555.082908713</v>
      </c>
      <c r="C157">
        <v>1177115.644446697</v>
      </c>
    </row>
    <row r="158" spans="1:3">
      <c r="A158">
        <v>156</v>
      </c>
      <c r="B158">
        <v>857788.7366307488</v>
      </c>
      <c r="C158">
        <v>1175519.522616275</v>
      </c>
    </row>
    <row r="159" spans="1:3">
      <c r="A159">
        <v>157</v>
      </c>
      <c r="B159">
        <v>854038.7677061935</v>
      </c>
      <c r="C159">
        <v>1174164.38955138</v>
      </c>
    </row>
    <row r="160" spans="1:3">
      <c r="A160">
        <v>158</v>
      </c>
      <c r="B160">
        <v>848905.6463176423</v>
      </c>
      <c r="C160">
        <v>1172332.036031706</v>
      </c>
    </row>
    <row r="161" spans="1:3">
      <c r="A161">
        <v>159</v>
      </c>
      <c r="B161">
        <v>842998.2626798227</v>
      </c>
      <c r="C161">
        <v>1170196.215718711</v>
      </c>
    </row>
    <row r="162" spans="1:3">
      <c r="A162">
        <v>160</v>
      </c>
      <c r="B162">
        <v>836735.5927929422</v>
      </c>
      <c r="C162">
        <v>1168024.266459483</v>
      </c>
    </row>
    <row r="163" spans="1:3">
      <c r="A163">
        <v>161</v>
      </c>
      <c r="B163">
        <v>831093.4951479125</v>
      </c>
      <c r="C163">
        <v>1166033.611412163</v>
      </c>
    </row>
    <row r="164" spans="1:3">
      <c r="A164">
        <v>162</v>
      </c>
      <c r="B164">
        <v>824106.5106867451</v>
      </c>
      <c r="C164">
        <v>1163569.99989653</v>
      </c>
    </row>
    <row r="165" spans="1:3">
      <c r="A165">
        <v>163</v>
      </c>
      <c r="B165">
        <v>817059.2651389551</v>
      </c>
      <c r="C165">
        <v>1161071.788359199</v>
      </c>
    </row>
    <row r="166" spans="1:3">
      <c r="A166">
        <v>164</v>
      </c>
      <c r="B166">
        <v>812077.2296270657</v>
      </c>
      <c r="C166">
        <v>1159384.439080501</v>
      </c>
    </row>
    <row r="167" spans="1:3">
      <c r="A167">
        <v>165</v>
      </c>
      <c r="B167">
        <v>805026.7210066234</v>
      </c>
      <c r="C167">
        <v>1156881.694327771</v>
      </c>
    </row>
    <row r="168" spans="1:3">
      <c r="A168">
        <v>166</v>
      </c>
      <c r="B168">
        <v>802662.4406551678</v>
      </c>
      <c r="C168">
        <v>1156032.535480125</v>
      </c>
    </row>
    <row r="169" spans="1:3">
      <c r="A169">
        <v>167</v>
      </c>
      <c r="B169">
        <v>803444.2126824188</v>
      </c>
      <c r="C169">
        <v>1156266.73810217</v>
      </c>
    </row>
    <row r="170" spans="1:3">
      <c r="A170">
        <v>168</v>
      </c>
      <c r="B170">
        <v>799494.2079629566</v>
      </c>
      <c r="C170">
        <v>1154856.080242332</v>
      </c>
    </row>
    <row r="171" spans="1:3">
      <c r="A171">
        <v>169</v>
      </c>
      <c r="B171">
        <v>796733.0200200885</v>
      </c>
      <c r="C171">
        <v>1153897.220459495</v>
      </c>
    </row>
    <row r="172" spans="1:3">
      <c r="A172">
        <v>170</v>
      </c>
      <c r="B172">
        <v>790680.7884319231</v>
      </c>
      <c r="C172">
        <v>1151802.999966376</v>
      </c>
    </row>
    <row r="173" spans="1:3">
      <c r="A173">
        <v>171</v>
      </c>
      <c r="B173">
        <v>784534.9530412512</v>
      </c>
      <c r="C173">
        <v>1149598.028593145</v>
      </c>
    </row>
    <row r="174" spans="1:3">
      <c r="A174">
        <v>172</v>
      </c>
      <c r="B174">
        <v>778945.9455523733</v>
      </c>
      <c r="C174">
        <v>1147624.943494168</v>
      </c>
    </row>
    <row r="175" spans="1:3">
      <c r="A175">
        <v>173</v>
      </c>
      <c r="B175">
        <v>773297.9969259877</v>
      </c>
      <c r="C175">
        <v>1145640.087021091</v>
      </c>
    </row>
    <row r="176" spans="1:3">
      <c r="A176">
        <v>174</v>
      </c>
      <c r="B176">
        <v>769939.5955227764</v>
      </c>
      <c r="C176">
        <v>1144386.704310992</v>
      </c>
    </row>
    <row r="177" spans="1:3">
      <c r="A177">
        <v>175</v>
      </c>
      <c r="B177">
        <v>763868.882175688</v>
      </c>
      <c r="C177">
        <v>1142253.606565325</v>
      </c>
    </row>
    <row r="178" spans="1:3">
      <c r="A178">
        <v>176</v>
      </c>
      <c r="B178">
        <v>762551.0868057644</v>
      </c>
      <c r="C178">
        <v>1141730.691018293</v>
      </c>
    </row>
    <row r="179" spans="1:3">
      <c r="A179">
        <v>177</v>
      </c>
      <c r="B179">
        <v>759895.8996441235</v>
      </c>
      <c r="C179">
        <v>1140804.875112496</v>
      </c>
    </row>
    <row r="180" spans="1:3">
      <c r="A180">
        <v>178</v>
      </c>
      <c r="B180">
        <v>754382.2235666682</v>
      </c>
      <c r="C180">
        <v>1138904.061126896</v>
      </c>
    </row>
    <row r="181" spans="1:3">
      <c r="A181">
        <v>179</v>
      </c>
      <c r="B181">
        <v>749833.135996649</v>
      </c>
      <c r="C181">
        <v>1137284.14849475</v>
      </c>
    </row>
    <row r="182" spans="1:3">
      <c r="A182">
        <v>180</v>
      </c>
      <c r="B182">
        <v>745713.8727911937</v>
      </c>
      <c r="C182">
        <v>1135786.812857074</v>
      </c>
    </row>
    <row r="183" spans="1:3">
      <c r="A183">
        <v>181</v>
      </c>
      <c r="B183">
        <v>741581.3634649757</v>
      </c>
      <c r="C183">
        <v>1134359.947285483</v>
      </c>
    </row>
    <row r="184" spans="1:3">
      <c r="A184">
        <v>182</v>
      </c>
      <c r="B184">
        <v>738552.9828937261</v>
      </c>
      <c r="C184">
        <v>1133288.405136609</v>
      </c>
    </row>
    <row r="185" spans="1:3">
      <c r="A185">
        <v>183</v>
      </c>
      <c r="B185">
        <v>733035.56566328</v>
      </c>
      <c r="C185">
        <v>1131328.462411075</v>
      </c>
    </row>
    <row r="186" spans="1:3">
      <c r="A186">
        <v>184</v>
      </c>
      <c r="B186">
        <v>730243.7169437119</v>
      </c>
      <c r="C186">
        <v>1130410.376284764</v>
      </c>
    </row>
    <row r="187" spans="1:3">
      <c r="A187">
        <v>185</v>
      </c>
      <c r="B187">
        <v>725119.7102927284</v>
      </c>
      <c r="C187">
        <v>1128588.256047717</v>
      </c>
    </row>
    <row r="188" spans="1:3">
      <c r="A188">
        <v>186</v>
      </c>
      <c r="B188">
        <v>721417.7667503237</v>
      </c>
      <c r="C188">
        <v>1127270.146492731</v>
      </c>
    </row>
    <row r="189" spans="1:3">
      <c r="A189">
        <v>187</v>
      </c>
      <c r="B189">
        <v>720982.1945575344</v>
      </c>
      <c r="C189">
        <v>1127139.97969166</v>
      </c>
    </row>
    <row r="190" spans="1:3">
      <c r="A190">
        <v>188</v>
      </c>
      <c r="B190">
        <v>718518.6977681995</v>
      </c>
      <c r="C190">
        <v>1126273.651733797</v>
      </c>
    </row>
    <row r="191" spans="1:3">
      <c r="A191">
        <v>189</v>
      </c>
      <c r="B191">
        <v>717364.3354157539</v>
      </c>
      <c r="C191">
        <v>1125821.303139155</v>
      </c>
    </row>
    <row r="192" spans="1:3">
      <c r="A192">
        <v>190</v>
      </c>
      <c r="B192">
        <v>716684.3959793079</v>
      </c>
      <c r="C192">
        <v>1125585.989083961</v>
      </c>
    </row>
    <row r="193" spans="1:3">
      <c r="A193">
        <v>191</v>
      </c>
      <c r="B193">
        <v>712614.7785693152</v>
      </c>
      <c r="C193">
        <v>1124181.148268256</v>
      </c>
    </row>
    <row r="194" spans="1:3">
      <c r="A194">
        <v>192</v>
      </c>
      <c r="B194">
        <v>708740.8378334041</v>
      </c>
      <c r="C194">
        <v>1122769.854222665</v>
      </c>
    </row>
    <row r="195" spans="1:3">
      <c r="A195">
        <v>193</v>
      </c>
      <c r="B195">
        <v>705292.7764234139</v>
      </c>
      <c r="C195">
        <v>1121551.525368001</v>
      </c>
    </row>
    <row r="196" spans="1:3">
      <c r="A196">
        <v>194</v>
      </c>
      <c r="B196">
        <v>704649.7874301359</v>
      </c>
      <c r="C196">
        <v>1121254.123396458</v>
      </c>
    </row>
    <row r="197" spans="1:3">
      <c r="A197">
        <v>195</v>
      </c>
      <c r="B197">
        <v>703600.2464184865</v>
      </c>
      <c r="C197">
        <v>1120879.794496956</v>
      </c>
    </row>
    <row r="198" spans="1:3">
      <c r="A198">
        <v>196</v>
      </c>
      <c r="B198">
        <v>702490.5958086915</v>
      </c>
      <c r="C198">
        <v>1120484.823381948</v>
      </c>
    </row>
    <row r="199" spans="1:3">
      <c r="A199">
        <v>197</v>
      </c>
      <c r="B199">
        <v>699785.3148852309</v>
      </c>
      <c r="C199">
        <v>1119519.789743941</v>
      </c>
    </row>
    <row r="200" spans="1:3">
      <c r="A200">
        <v>198</v>
      </c>
      <c r="B200">
        <v>701699.9875712461</v>
      </c>
      <c r="C200">
        <v>1120231.943567721</v>
      </c>
    </row>
    <row r="201" spans="1:3">
      <c r="A201">
        <v>199</v>
      </c>
      <c r="B201">
        <v>701646.9753964301</v>
      </c>
      <c r="C201">
        <v>1120156.132737702</v>
      </c>
    </row>
    <row r="202" spans="1:3">
      <c r="A202">
        <v>200</v>
      </c>
      <c r="B202">
        <v>697604.3979400911</v>
      </c>
      <c r="C202">
        <v>1118753.779743136</v>
      </c>
    </row>
    <row r="203" spans="1:3">
      <c r="A203">
        <v>201</v>
      </c>
      <c r="B203">
        <v>694437.1066730772</v>
      </c>
      <c r="C203">
        <v>1117617.737987326</v>
      </c>
    </row>
    <row r="204" spans="1:3">
      <c r="A204">
        <v>202</v>
      </c>
      <c r="B204">
        <v>694347.6902619054</v>
      </c>
      <c r="C204">
        <v>1117554.478162406</v>
      </c>
    </row>
    <row r="205" spans="1:3">
      <c r="A205">
        <v>203</v>
      </c>
      <c r="B205">
        <v>694226.5054776513</v>
      </c>
      <c r="C205">
        <v>1117496.321482671</v>
      </c>
    </row>
    <row r="206" spans="1:3">
      <c r="A206">
        <v>204</v>
      </c>
      <c r="B206">
        <v>693709.2223357132</v>
      </c>
      <c r="C206">
        <v>1117291.074639117</v>
      </c>
    </row>
    <row r="207" spans="1:3">
      <c r="A207">
        <v>205</v>
      </c>
      <c r="B207">
        <v>692721.8534738631</v>
      </c>
      <c r="C207">
        <v>1117005.970857824</v>
      </c>
    </row>
    <row r="208" spans="1:3">
      <c r="A208">
        <v>206</v>
      </c>
      <c r="B208">
        <v>694228.0732591207</v>
      </c>
      <c r="C208">
        <v>1117541.361826405</v>
      </c>
    </row>
    <row r="209" spans="1:3">
      <c r="A209">
        <v>207</v>
      </c>
      <c r="B209">
        <v>689341.541673764</v>
      </c>
      <c r="C209">
        <v>1115795.44877594</v>
      </c>
    </row>
    <row r="210" spans="1:3">
      <c r="A210">
        <v>208</v>
      </c>
      <c r="B210">
        <v>689011.9219790435</v>
      </c>
      <c r="C210">
        <v>1115636.319486294</v>
      </c>
    </row>
    <row r="211" spans="1:3">
      <c r="A211">
        <v>209</v>
      </c>
      <c r="B211">
        <v>690190.6197975685</v>
      </c>
      <c r="C211">
        <v>1116071.375372471</v>
      </c>
    </row>
    <row r="212" spans="1:3">
      <c r="A212">
        <v>210</v>
      </c>
      <c r="B212">
        <v>687832.2143881706</v>
      </c>
      <c r="C212">
        <v>1115295.007548394</v>
      </c>
    </row>
    <row r="213" spans="1:3">
      <c r="A213">
        <v>211</v>
      </c>
      <c r="B213">
        <v>689406.1823906647</v>
      </c>
      <c r="C213">
        <v>1115787.416100659</v>
      </c>
    </row>
    <row r="214" spans="1:3">
      <c r="A214">
        <v>212</v>
      </c>
      <c r="B214">
        <v>692570.6215707368</v>
      </c>
      <c r="C214">
        <v>1116931.153244912</v>
      </c>
    </row>
    <row r="215" spans="1:3">
      <c r="A215">
        <v>213</v>
      </c>
      <c r="B215">
        <v>685615.8198002068</v>
      </c>
      <c r="C215">
        <v>1114498.918888196</v>
      </c>
    </row>
    <row r="216" spans="1:3">
      <c r="A216">
        <v>214</v>
      </c>
      <c r="B216">
        <v>688885.9599787517</v>
      </c>
      <c r="C216">
        <v>1115649.656782904</v>
      </c>
    </row>
    <row r="217" spans="1:3">
      <c r="A217">
        <v>215</v>
      </c>
      <c r="B217">
        <v>689170.2304685037</v>
      </c>
      <c r="C217">
        <v>1115750.900768967</v>
      </c>
    </row>
    <row r="218" spans="1:3">
      <c r="A218">
        <v>216</v>
      </c>
      <c r="B218">
        <v>689883.4391480199</v>
      </c>
      <c r="C218">
        <v>1115981.825542669</v>
      </c>
    </row>
    <row r="219" spans="1:3">
      <c r="A219">
        <v>217</v>
      </c>
      <c r="B219">
        <v>690177.5640204358</v>
      </c>
      <c r="C219">
        <v>1116087.219294023</v>
      </c>
    </row>
    <row r="220" spans="1:3">
      <c r="A220">
        <v>218</v>
      </c>
      <c r="B220">
        <v>690077.8650078515</v>
      </c>
      <c r="C220">
        <v>1116056.703122098</v>
      </c>
    </row>
    <row r="221" spans="1:3">
      <c r="A221">
        <v>219</v>
      </c>
      <c r="B221">
        <v>689751.1088686803</v>
      </c>
      <c r="C221">
        <v>1115927.46189722</v>
      </c>
    </row>
    <row r="222" spans="1:3">
      <c r="A222">
        <v>220</v>
      </c>
      <c r="B222">
        <v>690100.527150208</v>
      </c>
      <c r="C222">
        <v>1116048.434565349</v>
      </c>
    </row>
    <row r="223" spans="1:3">
      <c r="A223">
        <v>221</v>
      </c>
      <c r="B223">
        <v>690247.6587324309</v>
      </c>
      <c r="C223">
        <v>1116107.989550951</v>
      </c>
    </row>
    <row r="224" spans="1:3">
      <c r="A224">
        <v>222</v>
      </c>
      <c r="B224">
        <v>690630.4696607987</v>
      </c>
      <c r="C224">
        <v>1116241.059867647</v>
      </c>
    </row>
    <row r="225" spans="1:3">
      <c r="A225">
        <v>223</v>
      </c>
      <c r="B225">
        <v>690552.3375127388</v>
      </c>
      <c r="C225">
        <v>1116218.04744298</v>
      </c>
    </row>
    <row r="226" spans="1:3">
      <c r="A226">
        <v>224</v>
      </c>
      <c r="B226">
        <v>691078.100825216</v>
      </c>
      <c r="C226">
        <v>1116391.170373854</v>
      </c>
    </row>
    <row r="227" spans="1:3">
      <c r="A227">
        <v>225</v>
      </c>
      <c r="B227">
        <v>690590.4666632923</v>
      </c>
      <c r="C227">
        <v>1116221.819438799</v>
      </c>
    </row>
    <row r="228" spans="1:3">
      <c r="A228">
        <v>226</v>
      </c>
      <c r="B228">
        <v>690639.5866677169</v>
      </c>
      <c r="C228">
        <v>1116241.875691804</v>
      </c>
    </row>
    <row r="229" spans="1:3">
      <c r="A229">
        <v>227</v>
      </c>
      <c r="B229">
        <v>689860.8130510051</v>
      </c>
      <c r="C229">
        <v>1115966.135100733</v>
      </c>
    </row>
    <row r="230" spans="1:3">
      <c r="A230">
        <v>228</v>
      </c>
      <c r="B230">
        <v>690353.85279577</v>
      </c>
      <c r="C230">
        <v>1116145.458446792</v>
      </c>
    </row>
    <row r="231" spans="1:3">
      <c r="A231">
        <v>229</v>
      </c>
      <c r="B231">
        <v>691556.3360459297</v>
      </c>
      <c r="C231">
        <v>1116560.287149354</v>
      </c>
    </row>
    <row r="232" spans="1:3">
      <c r="A232">
        <v>230</v>
      </c>
      <c r="B232">
        <v>690407.2418308122</v>
      </c>
      <c r="C232">
        <v>1116155.138444205</v>
      </c>
    </row>
    <row r="233" spans="1:3">
      <c r="A233">
        <v>231</v>
      </c>
      <c r="B233">
        <v>690616.293073108</v>
      </c>
      <c r="C233">
        <v>1116223.088265373</v>
      </c>
    </row>
    <row r="234" spans="1:3">
      <c r="A234">
        <v>232</v>
      </c>
      <c r="B234">
        <v>690439.0128256604</v>
      </c>
      <c r="C234">
        <v>1116162.962139415</v>
      </c>
    </row>
    <row r="235" spans="1:3">
      <c r="A235">
        <v>233</v>
      </c>
      <c r="B235">
        <v>690735.9853190216</v>
      </c>
      <c r="C235">
        <v>1116253.801508994</v>
      </c>
    </row>
    <row r="236" spans="1:3">
      <c r="A236">
        <v>234</v>
      </c>
      <c r="B236">
        <v>690353.499227694</v>
      </c>
      <c r="C236">
        <v>1116137.498098325</v>
      </c>
    </row>
    <row r="237" spans="1:3">
      <c r="A237">
        <v>235</v>
      </c>
      <c r="B237">
        <v>691202.229145604</v>
      </c>
      <c r="C237">
        <v>1116432.57948927</v>
      </c>
    </row>
    <row r="238" spans="1:3">
      <c r="A238">
        <v>236</v>
      </c>
      <c r="B238">
        <v>690764.2229057298</v>
      </c>
      <c r="C238">
        <v>1116275.392255662</v>
      </c>
    </row>
    <row r="239" spans="1:3">
      <c r="A239">
        <v>237</v>
      </c>
      <c r="B239">
        <v>690400.2666499516</v>
      </c>
      <c r="C239">
        <v>1116128.62545879</v>
      </c>
    </row>
    <row r="240" spans="1:3">
      <c r="A240">
        <v>238</v>
      </c>
      <c r="B240">
        <v>690318.5199803002</v>
      </c>
      <c r="C240">
        <v>1116124.204309873</v>
      </c>
    </row>
    <row r="241" spans="1:3">
      <c r="A241">
        <v>239</v>
      </c>
      <c r="B241">
        <v>690390.4725726155</v>
      </c>
      <c r="C241">
        <v>1116142.808603031</v>
      </c>
    </row>
    <row r="242" spans="1:3">
      <c r="A242">
        <v>240</v>
      </c>
      <c r="B242">
        <v>690993.0507902624</v>
      </c>
      <c r="C242">
        <v>1116350.285462633</v>
      </c>
    </row>
    <row r="243" spans="1:3">
      <c r="A243">
        <v>241</v>
      </c>
      <c r="B243">
        <v>690747.9204171007</v>
      </c>
      <c r="C243">
        <v>1116269.720912094</v>
      </c>
    </row>
    <row r="244" spans="1:3">
      <c r="A244">
        <v>242</v>
      </c>
      <c r="B244">
        <v>690522.8575483314</v>
      </c>
      <c r="C244">
        <v>1116195.41378474</v>
      </c>
    </row>
    <row r="245" spans="1:3">
      <c r="A245">
        <v>243</v>
      </c>
      <c r="B245">
        <v>690625.2692309861</v>
      </c>
      <c r="C245">
        <v>1116231.782029113</v>
      </c>
    </row>
    <row r="246" spans="1:3">
      <c r="A246">
        <v>244</v>
      </c>
      <c r="B246">
        <v>690637.809476904</v>
      </c>
      <c r="C246">
        <v>1116233.408502463</v>
      </c>
    </row>
    <row r="247" spans="1:3">
      <c r="A247">
        <v>245</v>
      </c>
      <c r="B247">
        <v>690588.0108849646</v>
      </c>
      <c r="C247">
        <v>1116211.361733002</v>
      </c>
    </row>
    <row r="248" spans="1:3">
      <c r="A248">
        <v>246</v>
      </c>
      <c r="B248">
        <v>690472.4080477782</v>
      </c>
      <c r="C248">
        <v>1116171.008500327</v>
      </c>
    </row>
    <row r="249" spans="1:3">
      <c r="A249">
        <v>247</v>
      </c>
      <c r="B249">
        <v>690541.9981294427</v>
      </c>
      <c r="C249">
        <v>1116196.273546912</v>
      </c>
    </row>
    <row r="250" spans="1:3">
      <c r="A250">
        <v>248</v>
      </c>
      <c r="B250">
        <v>690760.468156584</v>
      </c>
      <c r="C250">
        <v>1116269.171092009</v>
      </c>
    </row>
    <row r="251" spans="1:3">
      <c r="A251">
        <v>249</v>
      </c>
      <c r="B251">
        <v>690687.6803965087</v>
      </c>
      <c r="C251">
        <v>1116243.951065688</v>
      </c>
    </row>
    <row r="252" spans="1:3">
      <c r="A252">
        <v>250</v>
      </c>
      <c r="B252">
        <v>690817.6940643995</v>
      </c>
      <c r="C252">
        <v>1116290.131016684</v>
      </c>
    </row>
    <row r="253" spans="1:3">
      <c r="A253">
        <v>251</v>
      </c>
      <c r="B253">
        <v>690766.1698006059</v>
      </c>
      <c r="C253">
        <v>1116267.20917242</v>
      </c>
    </row>
    <row r="254" spans="1:3">
      <c r="A254">
        <v>252</v>
      </c>
      <c r="B254">
        <v>690737.3519292293</v>
      </c>
      <c r="C254">
        <v>1116260.392693442</v>
      </c>
    </row>
    <row r="255" spans="1:3">
      <c r="A255">
        <v>253</v>
      </c>
      <c r="B255">
        <v>690703.8674817965</v>
      </c>
      <c r="C255">
        <v>1116243.663905975</v>
      </c>
    </row>
    <row r="256" spans="1:3">
      <c r="A256">
        <v>254</v>
      </c>
      <c r="B256">
        <v>690734.7930859933</v>
      </c>
      <c r="C256">
        <v>1116259.274385466</v>
      </c>
    </row>
    <row r="257" spans="1:3">
      <c r="A257">
        <v>255</v>
      </c>
      <c r="B257">
        <v>690757.3093041462</v>
      </c>
      <c r="C257">
        <v>1116268.066352527</v>
      </c>
    </row>
    <row r="258" spans="1:3">
      <c r="A258">
        <v>256</v>
      </c>
      <c r="B258">
        <v>690817.7893452271</v>
      </c>
      <c r="C258">
        <v>1116289.674234968</v>
      </c>
    </row>
    <row r="259" spans="1:3">
      <c r="A259">
        <v>257</v>
      </c>
      <c r="B259">
        <v>690835.7932039743</v>
      </c>
      <c r="C259">
        <v>1116296.14363768</v>
      </c>
    </row>
    <row r="260" spans="1:3">
      <c r="A260">
        <v>258</v>
      </c>
      <c r="B260">
        <v>690726.9442016993</v>
      </c>
      <c r="C260">
        <v>1116258.206564433</v>
      </c>
    </row>
    <row r="261" spans="1:3">
      <c r="A261">
        <v>259</v>
      </c>
      <c r="B261">
        <v>690796.1444454106</v>
      </c>
      <c r="C261">
        <v>1116283.036830086</v>
      </c>
    </row>
    <row r="262" spans="1:3">
      <c r="A262">
        <v>260</v>
      </c>
      <c r="B262">
        <v>690874.4343724373</v>
      </c>
      <c r="C262">
        <v>1116307.589198947</v>
      </c>
    </row>
    <row r="263" spans="1:3">
      <c r="A263">
        <v>261</v>
      </c>
      <c r="B263">
        <v>691011.3370044178</v>
      </c>
      <c r="C263">
        <v>1116355.558323164</v>
      </c>
    </row>
    <row r="264" spans="1:3">
      <c r="A264">
        <v>262</v>
      </c>
      <c r="B264">
        <v>690871.1948749091</v>
      </c>
      <c r="C264">
        <v>1116305.169120845</v>
      </c>
    </row>
    <row r="265" spans="1:3">
      <c r="A265">
        <v>263</v>
      </c>
      <c r="B265">
        <v>690831.7662415518</v>
      </c>
      <c r="C265">
        <v>1116289.938300117</v>
      </c>
    </row>
    <row r="266" spans="1:3">
      <c r="A266">
        <v>264</v>
      </c>
      <c r="B266">
        <v>690832.0905799973</v>
      </c>
      <c r="C266">
        <v>1116288.822152201</v>
      </c>
    </row>
    <row r="267" spans="1:3">
      <c r="A267">
        <v>265</v>
      </c>
      <c r="B267">
        <v>690836.5708627601</v>
      </c>
      <c r="C267">
        <v>1116290.607346147</v>
      </c>
    </row>
    <row r="268" spans="1:3">
      <c r="A268">
        <v>266</v>
      </c>
      <c r="B268">
        <v>690810.1325832746</v>
      </c>
      <c r="C268">
        <v>1116280.499561584</v>
      </c>
    </row>
    <row r="269" spans="1:3">
      <c r="A269">
        <v>267</v>
      </c>
      <c r="B269">
        <v>690863.2041830999</v>
      </c>
      <c r="C269">
        <v>1116299.94041128</v>
      </c>
    </row>
    <row r="270" spans="1:3">
      <c r="A270">
        <v>268</v>
      </c>
      <c r="B270">
        <v>690827.3000529176</v>
      </c>
      <c r="C270">
        <v>1116284.844155546</v>
      </c>
    </row>
    <row r="271" spans="1:3">
      <c r="A271">
        <v>269</v>
      </c>
      <c r="B271">
        <v>690870.419288762</v>
      </c>
      <c r="C271">
        <v>1116299.906193706</v>
      </c>
    </row>
    <row r="272" spans="1:3">
      <c r="A272">
        <v>270</v>
      </c>
      <c r="B272">
        <v>690772.951091569</v>
      </c>
      <c r="C272">
        <v>1116266.980834068</v>
      </c>
    </row>
    <row r="273" spans="1:3">
      <c r="A273">
        <v>271</v>
      </c>
      <c r="B273">
        <v>690756.1757988094</v>
      </c>
      <c r="C273">
        <v>1116260.067694119</v>
      </c>
    </row>
    <row r="274" spans="1:3">
      <c r="A274">
        <v>272</v>
      </c>
      <c r="B274">
        <v>690786.7980739946</v>
      </c>
      <c r="C274">
        <v>1116271.547339791</v>
      </c>
    </row>
    <row r="275" spans="1:3">
      <c r="A275">
        <v>273</v>
      </c>
      <c r="B275">
        <v>690793.5313229159</v>
      </c>
      <c r="C275">
        <v>1116274.77664742</v>
      </c>
    </row>
    <row r="276" spans="1:3">
      <c r="A276">
        <v>274</v>
      </c>
      <c r="B276">
        <v>690813.6064706629</v>
      </c>
      <c r="C276">
        <v>1116281.104880745</v>
      </c>
    </row>
    <row r="277" spans="1:3">
      <c r="A277">
        <v>275</v>
      </c>
      <c r="B277">
        <v>690782.1038430034</v>
      </c>
      <c r="C277">
        <v>1116269.780240753</v>
      </c>
    </row>
    <row r="278" spans="1:3">
      <c r="A278">
        <v>276</v>
      </c>
      <c r="B278">
        <v>690836.4988943151</v>
      </c>
      <c r="C278">
        <v>1116288.963225782</v>
      </c>
    </row>
    <row r="279" spans="1:3">
      <c r="A279">
        <v>277</v>
      </c>
      <c r="B279">
        <v>690806.8849966387</v>
      </c>
      <c r="C279">
        <v>1116277.207886624</v>
      </c>
    </row>
    <row r="280" spans="1:3">
      <c r="A280">
        <v>278</v>
      </c>
      <c r="B280">
        <v>690834.3773829069</v>
      </c>
      <c r="C280">
        <v>1116289.281480393</v>
      </c>
    </row>
    <row r="281" spans="1:3">
      <c r="A281">
        <v>279</v>
      </c>
      <c r="B281">
        <v>690781.3386162987</v>
      </c>
      <c r="C281">
        <v>1116272.545842916</v>
      </c>
    </row>
    <row r="282" spans="1:3">
      <c r="A282">
        <v>280</v>
      </c>
      <c r="B282">
        <v>690916.9516854143</v>
      </c>
      <c r="C282">
        <v>1116317.949002589</v>
      </c>
    </row>
    <row r="283" spans="1:3">
      <c r="A283">
        <v>281</v>
      </c>
      <c r="B283">
        <v>690831.0455368516</v>
      </c>
      <c r="C283">
        <v>1116287.890738185</v>
      </c>
    </row>
    <row r="284" spans="1:3">
      <c r="A284">
        <v>282</v>
      </c>
      <c r="B284">
        <v>690822.3202252777</v>
      </c>
      <c r="C284">
        <v>1116284.856736956</v>
      </c>
    </row>
    <row r="285" spans="1:3">
      <c r="A285">
        <v>283</v>
      </c>
      <c r="B285">
        <v>690821.159709446</v>
      </c>
      <c r="C285">
        <v>1116284.014873061</v>
      </c>
    </row>
    <row r="286" spans="1:3">
      <c r="A286">
        <v>284</v>
      </c>
      <c r="B286">
        <v>690798.1086046689</v>
      </c>
      <c r="C286">
        <v>1116275.988216061</v>
      </c>
    </row>
    <row r="287" spans="1:3">
      <c r="A287">
        <v>285</v>
      </c>
      <c r="B287">
        <v>690818.1422997236</v>
      </c>
      <c r="C287">
        <v>1116283.350433848</v>
      </c>
    </row>
    <row r="288" spans="1:3">
      <c r="A288">
        <v>286</v>
      </c>
      <c r="B288">
        <v>690808.421598415</v>
      </c>
      <c r="C288">
        <v>1116279.399597574</v>
      </c>
    </row>
    <row r="289" spans="1:3">
      <c r="A289">
        <v>287</v>
      </c>
      <c r="B289">
        <v>690792.0188755332</v>
      </c>
      <c r="C289">
        <v>1116273.961239497</v>
      </c>
    </row>
    <row r="290" spans="1:3">
      <c r="A290">
        <v>288</v>
      </c>
      <c r="B290">
        <v>690784.9610022956</v>
      </c>
      <c r="C290">
        <v>1116272.362412216</v>
      </c>
    </row>
    <row r="291" spans="1:3">
      <c r="A291">
        <v>289</v>
      </c>
      <c r="B291">
        <v>690779.1343526355</v>
      </c>
      <c r="C291">
        <v>1116269.079532691</v>
      </c>
    </row>
    <row r="292" spans="1:3">
      <c r="A292">
        <v>290</v>
      </c>
      <c r="B292">
        <v>690812.1713107819</v>
      </c>
      <c r="C292">
        <v>1116280.993619411</v>
      </c>
    </row>
    <row r="293" spans="1:3">
      <c r="A293">
        <v>291</v>
      </c>
      <c r="B293">
        <v>690816.1280599195</v>
      </c>
      <c r="C293">
        <v>1116282.060562275</v>
      </c>
    </row>
    <row r="294" spans="1:3">
      <c r="A294">
        <v>292</v>
      </c>
      <c r="B294">
        <v>690818.3511741798</v>
      </c>
      <c r="C294">
        <v>1116283.158149803</v>
      </c>
    </row>
    <row r="295" spans="1:3">
      <c r="A295">
        <v>293</v>
      </c>
      <c r="B295">
        <v>690808.482699442</v>
      </c>
      <c r="C295">
        <v>1116279.766279898</v>
      </c>
    </row>
    <row r="296" spans="1:3">
      <c r="A296">
        <v>294</v>
      </c>
      <c r="B296">
        <v>690807.3066357673</v>
      </c>
      <c r="C296">
        <v>1116279.2437991</v>
      </c>
    </row>
    <row r="297" spans="1:3">
      <c r="A297">
        <v>295</v>
      </c>
      <c r="B297">
        <v>690804.5497048327</v>
      </c>
      <c r="C297">
        <v>1116278.960032447</v>
      </c>
    </row>
    <row r="298" spans="1:3">
      <c r="A298">
        <v>296</v>
      </c>
      <c r="B298">
        <v>690807.4166021928</v>
      </c>
      <c r="C298">
        <v>1116279.946776958</v>
      </c>
    </row>
    <row r="299" spans="1:3">
      <c r="A299">
        <v>297</v>
      </c>
      <c r="B299">
        <v>690806.3357827895</v>
      </c>
      <c r="C299">
        <v>1116280.047412321</v>
      </c>
    </row>
    <row r="300" spans="1:3">
      <c r="A300">
        <v>298</v>
      </c>
      <c r="B300">
        <v>690820.7709841281</v>
      </c>
      <c r="C300">
        <v>1116284.954878287</v>
      </c>
    </row>
    <row r="301" spans="1:3">
      <c r="A301">
        <v>299</v>
      </c>
      <c r="B301">
        <v>690812.7474309434</v>
      </c>
      <c r="C301">
        <v>1116282.474782594</v>
      </c>
    </row>
    <row r="302" spans="1:3">
      <c r="A302">
        <v>300</v>
      </c>
      <c r="B302">
        <v>690799.8745979522</v>
      </c>
      <c r="C302">
        <v>1116277.661243606</v>
      </c>
    </row>
    <row r="303" spans="1:3">
      <c r="A303">
        <v>301</v>
      </c>
      <c r="B303">
        <v>690817.9973066779</v>
      </c>
      <c r="C303">
        <v>1116284.351376981</v>
      </c>
    </row>
    <row r="304" spans="1:3">
      <c r="A304">
        <v>302</v>
      </c>
      <c r="B304">
        <v>690785.3340206729</v>
      </c>
      <c r="C304">
        <v>1116272.765382413</v>
      </c>
    </row>
    <row r="305" spans="1:3">
      <c r="A305">
        <v>303</v>
      </c>
      <c r="B305">
        <v>690807.3738432891</v>
      </c>
      <c r="C305">
        <v>1116280.408901866</v>
      </c>
    </row>
    <row r="306" spans="1:3">
      <c r="A306">
        <v>304</v>
      </c>
      <c r="B306">
        <v>690809.7717452494</v>
      </c>
      <c r="C306">
        <v>1116281.216404204</v>
      </c>
    </row>
    <row r="307" spans="1:3">
      <c r="A307">
        <v>305</v>
      </c>
      <c r="B307">
        <v>690809.1095897438</v>
      </c>
      <c r="C307">
        <v>1116280.923151505</v>
      </c>
    </row>
    <row r="308" spans="1:3">
      <c r="A308">
        <v>306</v>
      </c>
      <c r="B308">
        <v>690810.0932010738</v>
      </c>
      <c r="C308">
        <v>1116281.052727396</v>
      </c>
    </row>
    <row r="309" spans="1:3">
      <c r="A309">
        <v>307</v>
      </c>
      <c r="B309">
        <v>690811.5012081424</v>
      </c>
      <c r="C309">
        <v>1116281.685114433</v>
      </c>
    </row>
    <row r="310" spans="1:3">
      <c r="A310">
        <v>308</v>
      </c>
      <c r="B310">
        <v>690819.3830069551</v>
      </c>
      <c r="C310">
        <v>1116284.148174423</v>
      </c>
    </row>
    <row r="311" spans="1:3">
      <c r="A311">
        <v>309</v>
      </c>
      <c r="B311">
        <v>690815.9647461728</v>
      </c>
      <c r="C311">
        <v>1116282.977786536</v>
      </c>
    </row>
    <row r="312" spans="1:3">
      <c r="A312">
        <v>310</v>
      </c>
      <c r="B312">
        <v>690825.1452887008</v>
      </c>
      <c r="C312">
        <v>1116285.966627704</v>
      </c>
    </row>
    <row r="313" spans="1:3">
      <c r="A313">
        <v>311</v>
      </c>
      <c r="B313">
        <v>690834.4189240517</v>
      </c>
      <c r="C313">
        <v>1116289.248200289</v>
      </c>
    </row>
    <row r="314" spans="1:3">
      <c r="A314">
        <v>312</v>
      </c>
      <c r="B314">
        <v>690813.9106629089</v>
      </c>
      <c r="C314">
        <v>1116281.802430277</v>
      </c>
    </row>
    <row r="315" spans="1:3">
      <c r="A315">
        <v>313</v>
      </c>
      <c r="B315">
        <v>690824.5889311751</v>
      </c>
      <c r="C315">
        <v>1116285.682905061</v>
      </c>
    </row>
    <row r="316" spans="1:3">
      <c r="A316">
        <v>314</v>
      </c>
      <c r="B316">
        <v>690828.620367975</v>
      </c>
      <c r="C316">
        <v>1116287.220119615</v>
      </c>
    </row>
    <row r="317" spans="1:3">
      <c r="A317">
        <v>315</v>
      </c>
      <c r="B317">
        <v>690823.1871077155</v>
      </c>
      <c r="C317">
        <v>1116285.22218456</v>
      </c>
    </row>
    <row r="318" spans="1:3">
      <c r="A318">
        <v>316</v>
      </c>
      <c r="B318">
        <v>690825.5895309665</v>
      </c>
      <c r="C318">
        <v>1116286.114408699</v>
      </c>
    </row>
    <row r="319" spans="1:3">
      <c r="A319">
        <v>317</v>
      </c>
      <c r="B319">
        <v>690822.3869333651</v>
      </c>
      <c r="C319">
        <v>1116285.087145966</v>
      </c>
    </row>
    <row r="320" spans="1:3">
      <c r="A320">
        <v>318</v>
      </c>
      <c r="B320">
        <v>690821.7860626682</v>
      </c>
      <c r="C320">
        <v>1116284.924432873</v>
      </c>
    </row>
    <row r="321" spans="1:3">
      <c r="A321">
        <v>319</v>
      </c>
      <c r="B321">
        <v>690814.6126652443</v>
      </c>
      <c r="C321">
        <v>1116282.467104236</v>
      </c>
    </row>
    <row r="322" spans="1:3">
      <c r="A322">
        <v>320</v>
      </c>
      <c r="B322">
        <v>690816.9518945629</v>
      </c>
      <c r="C322">
        <v>1116283.25554563</v>
      </c>
    </row>
    <row r="323" spans="1:3">
      <c r="A323">
        <v>321</v>
      </c>
      <c r="B323">
        <v>690809.9737324936</v>
      </c>
      <c r="C323">
        <v>1116280.949316661</v>
      </c>
    </row>
    <row r="324" spans="1:3">
      <c r="A324">
        <v>322</v>
      </c>
      <c r="B324">
        <v>690808.5947825189</v>
      </c>
      <c r="C324">
        <v>1116280.291933996</v>
      </c>
    </row>
    <row r="325" spans="1:3">
      <c r="A325">
        <v>323</v>
      </c>
      <c r="B325">
        <v>690808.9717015753</v>
      </c>
      <c r="C325">
        <v>1116280.486094061</v>
      </c>
    </row>
    <row r="326" spans="1:3">
      <c r="A326">
        <v>324</v>
      </c>
      <c r="B326">
        <v>690809.0001899189</v>
      </c>
      <c r="C326">
        <v>1116280.43998288</v>
      </c>
    </row>
    <row r="327" spans="1:3">
      <c r="A327">
        <v>325</v>
      </c>
      <c r="B327">
        <v>690806.7183229586</v>
      </c>
      <c r="C327">
        <v>1116279.594317334</v>
      </c>
    </row>
    <row r="328" spans="1:3">
      <c r="A328">
        <v>326</v>
      </c>
      <c r="B328">
        <v>690807.998029866</v>
      </c>
      <c r="C328">
        <v>1116280.10259224</v>
      </c>
    </row>
    <row r="329" spans="1:3">
      <c r="A329">
        <v>327</v>
      </c>
      <c r="B329">
        <v>690807.7082500398</v>
      </c>
      <c r="C329">
        <v>1116279.965508519</v>
      </c>
    </row>
    <row r="330" spans="1:3">
      <c r="A330">
        <v>328</v>
      </c>
      <c r="B330">
        <v>690806.9586054862</v>
      </c>
      <c r="C330">
        <v>1116279.723892363</v>
      </c>
    </row>
    <row r="331" spans="1:3">
      <c r="A331">
        <v>329</v>
      </c>
      <c r="B331">
        <v>690809.5079739339</v>
      </c>
      <c r="C331">
        <v>1116280.543947076</v>
      </c>
    </row>
    <row r="332" spans="1:3">
      <c r="A332">
        <v>330</v>
      </c>
      <c r="B332">
        <v>690807.471436764</v>
      </c>
      <c r="C332">
        <v>1116279.866643459</v>
      </c>
    </row>
    <row r="333" spans="1:3">
      <c r="A333">
        <v>331</v>
      </c>
      <c r="B333">
        <v>690806.5134323644</v>
      </c>
      <c r="C333">
        <v>1116279.508671792</v>
      </c>
    </row>
    <row r="334" spans="1:3">
      <c r="A334">
        <v>332</v>
      </c>
      <c r="B334">
        <v>690811.3765363741</v>
      </c>
      <c r="C334">
        <v>1116281.206651465</v>
      </c>
    </row>
    <row r="335" spans="1:3">
      <c r="A335">
        <v>333</v>
      </c>
      <c r="B335">
        <v>690812.28998322</v>
      </c>
      <c r="C335">
        <v>1116281.550165589</v>
      </c>
    </row>
    <row r="336" spans="1:3">
      <c r="A336">
        <v>334</v>
      </c>
      <c r="B336">
        <v>690812.637203957</v>
      </c>
      <c r="C336">
        <v>1116281.642470652</v>
      </c>
    </row>
    <row r="337" spans="1:3">
      <c r="A337">
        <v>335</v>
      </c>
      <c r="B337">
        <v>690812.6816456886</v>
      </c>
      <c r="C337">
        <v>1116281.660916157</v>
      </c>
    </row>
    <row r="338" spans="1:3">
      <c r="A338">
        <v>336</v>
      </c>
      <c r="B338">
        <v>690812.997742511</v>
      </c>
      <c r="C338">
        <v>1116281.776472918</v>
      </c>
    </row>
    <row r="339" spans="1:3">
      <c r="A339">
        <v>337</v>
      </c>
      <c r="B339">
        <v>690810.2102566265</v>
      </c>
      <c r="C339">
        <v>1116280.774042949</v>
      </c>
    </row>
    <row r="340" spans="1:3">
      <c r="A340">
        <v>338</v>
      </c>
      <c r="B340">
        <v>690813.2730191869</v>
      </c>
      <c r="C340">
        <v>1116281.846827919</v>
      </c>
    </row>
    <row r="341" spans="1:3">
      <c r="A341">
        <v>339</v>
      </c>
      <c r="B341">
        <v>690812.832838633</v>
      </c>
      <c r="C341">
        <v>1116281.766461008</v>
      </c>
    </row>
    <row r="342" spans="1:3">
      <c r="A342">
        <v>340</v>
      </c>
      <c r="B342">
        <v>690814.0819615202</v>
      </c>
      <c r="C342">
        <v>1116282.193111657</v>
      </c>
    </row>
    <row r="343" spans="1:3">
      <c r="A343">
        <v>341</v>
      </c>
      <c r="B343">
        <v>690813.9759216921</v>
      </c>
      <c r="C343">
        <v>1116282.087194539</v>
      </c>
    </row>
    <row r="344" spans="1:3">
      <c r="A344">
        <v>342</v>
      </c>
      <c r="B344">
        <v>690812.3517428454</v>
      </c>
      <c r="C344">
        <v>1116281.600827868</v>
      </c>
    </row>
    <row r="345" spans="1:3">
      <c r="A345">
        <v>343</v>
      </c>
      <c r="B345">
        <v>690809.9381159825</v>
      </c>
      <c r="C345">
        <v>1116280.761020149</v>
      </c>
    </row>
    <row r="346" spans="1:3">
      <c r="A346">
        <v>344</v>
      </c>
      <c r="B346">
        <v>690814.1285659096</v>
      </c>
      <c r="C346">
        <v>1116282.300861817</v>
      </c>
    </row>
    <row r="347" spans="1:3">
      <c r="A347">
        <v>345</v>
      </c>
      <c r="B347">
        <v>690812.1771967243</v>
      </c>
      <c r="C347">
        <v>1116281.544143838</v>
      </c>
    </row>
    <row r="348" spans="1:3">
      <c r="A348">
        <v>346</v>
      </c>
      <c r="B348">
        <v>690812.5934164745</v>
      </c>
      <c r="C348">
        <v>1116281.683458321</v>
      </c>
    </row>
    <row r="349" spans="1:3">
      <c r="A349">
        <v>347</v>
      </c>
      <c r="B349">
        <v>690810.8417181864</v>
      </c>
      <c r="C349">
        <v>1116281.066939793</v>
      </c>
    </row>
    <row r="350" spans="1:3">
      <c r="A350">
        <v>348</v>
      </c>
      <c r="B350">
        <v>690812.2398762971</v>
      </c>
      <c r="C350">
        <v>1116281.574093248</v>
      </c>
    </row>
    <row r="351" spans="1:3">
      <c r="A351">
        <v>349</v>
      </c>
      <c r="B351">
        <v>690812.3626194661</v>
      </c>
      <c r="C351">
        <v>1116281.581516326</v>
      </c>
    </row>
    <row r="352" spans="1:3">
      <c r="A352">
        <v>350</v>
      </c>
      <c r="B352">
        <v>690812.1008581346</v>
      </c>
      <c r="C352">
        <v>1116281.469787802</v>
      </c>
    </row>
    <row r="353" spans="1:3">
      <c r="A353">
        <v>351</v>
      </c>
      <c r="B353">
        <v>690812.9689003037</v>
      </c>
      <c r="C353">
        <v>1116281.786311065</v>
      </c>
    </row>
    <row r="354" spans="1:3">
      <c r="A354">
        <v>352</v>
      </c>
      <c r="B354">
        <v>690811.8849212204</v>
      </c>
      <c r="C354">
        <v>1116281.414446174</v>
      </c>
    </row>
    <row r="355" spans="1:3">
      <c r="A355">
        <v>353</v>
      </c>
      <c r="B355">
        <v>690811.7381097301</v>
      </c>
      <c r="C355">
        <v>1116281.346689473</v>
      </c>
    </row>
    <row r="356" spans="1:3">
      <c r="A356">
        <v>354</v>
      </c>
      <c r="B356">
        <v>690812.1408766381</v>
      </c>
      <c r="C356">
        <v>1116281.517032768</v>
      </c>
    </row>
    <row r="357" spans="1:3">
      <c r="A357">
        <v>355</v>
      </c>
      <c r="B357">
        <v>690812.7846557652</v>
      </c>
      <c r="C357">
        <v>1116281.726125861</v>
      </c>
    </row>
    <row r="358" spans="1:3">
      <c r="A358">
        <v>356</v>
      </c>
      <c r="B358">
        <v>690812.8992746824</v>
      </c>
      <c r="C358">
        <v>1116281.765400801</v>
      </c>
    </row>
    <row r="359" spans="1:3">
      <c r="A359">
        <v>357</v>
      </c>
      <c r="B359">
        <v>690812.7110681955</v>
      </c>
      <c r="C359">
        <v>1116281.697632816</v>
      </c>
    </row>
    <row r="360" spans="1:3">
      <c r="A360">
        <v>358</v>
      </c>
      <c r="B360">
        <v>690812.2052332123</v>
      </c>
      <c r="C360">
        <v>1116281.524784997</v>
      </c>
    </row>
    <row r="361" spans="1:3">
      <c r="A361">
        <v>359</v>
      </c>
      <c r="B361">
        <v>690812.3277697023</v>
      </c>
      <c r="C361">
        <v>1116281.573197326</v>
      </c>
    </row>
    <row r="362" spans="1:3">
      <c r="A362">
        <v>360</v>
      </c>
      <c r="B362">
        <v>690811.529401995</v>
      </c>
      <c r="C362">
        <v>1116281.286619791</v>
      </c>
    </row>
    <row r="363" spans="1:3">
      <c r="A363">
        <v>361</v>
      </c>
      <c r="B363">
        <v>690811.7011054583</v>
      </c>
      <c r="C363">
        <v>1116281.341891852</v>
      </c>
    </row>
    <row r="364" spans="1:3">
      <c r="A364">
        <v>362</v>
      </c>
      <c r="B364">
        <v>690810.9149105817</v>
      </c>
      <c r="C364">
        <v>1116281.07593254</v>
      </c>
    </row>
    <row r="365" spans="1:3">
      <c r="A365">
        <v>363</v>
      </c>
      <c r="B365">
        <v>690811.9054831524</v>
      </c>
      <c r="C365">
        <v>1116281.422761441</v>
      </c>
    </row>
    <row r="366" spans="1:3">
      <c r="A366">
        <v>364</v>
      </c>
      <c r="B366">
        <v>690811.8865030537</v>
      </c>
      <c r="C366">
        <v>1116281.390160295</v>
      </c>
    </row>
    <row r="367" spans="1:3">
      <c r="A367">
        <v>365</v>
      </c>
      <c r="B367">
        <v>690811.9886735758</v>
      </c>
      <c r="C367">
        <v>1116281.442520743</v>
      </c>
    </row>
    <row r="368" spans="1:3">
      <c r="A368">
        <v>366</v>
      </c>
      <c r="B368">
        <v>690812.1568565565</v>
      </c>
      <c r="C368">
        <v>1116281.499418559</v>
      </c>
    </row>
    <row r="369" spans="1:3">
      <c r="A369">
        <v>367</v>
      </c>
      <c r="B369">
        <v>690811.5665533354</v>
      </c>
      <c r="C369">
        <v>1116281.295634856</v>
      </c>
    </row>
    <row r="370" spans="1:3">
      <c r="A370">
        <v>368</v>
      </c>
      <c r="B370">
        <v>690811.0629102295</v>
      </c>
      <c r="C370">
        <v>1116281.121529163</v>
      </c>
    </row>
    <row r="371" spans="1:3">
      <c r="A371">
        <v>369</v>
      </c>
      <c r="B371">
        <v>690811.5359627157</v>
      </c>
      <c r="C371">
        <v>1116281.278337715</v>
      </c>
    </row>
    <row r="372" spans="1:3">
      <c r="A372">
        <v>370</v>
      </c>
      <c r="B372">
        <v>690811.6173905052</v>
      </c>
      <c r="C372">
        <v>1116281.308021697</v>
      </c>
    </row>
    <row r="373" spans="1:3">
      <c r="A373">
        <v>371</v>
      </c>
      <c r="B373">
        <v>690811.7930392405</v>
      </c>
      <c r="C373">
        <v>1116281.367535172</v>
      </c>
    </row>
    <row r="374" spans="1:3">
      <c r="A374">
        <v>372</v>
      </c>
      <c r="B374">
        <v>690811.6346244846</v>
      </c>
      <c r="C374">
        <v>1116281.314651482</v>
      </c>
    </row>
    <row r="375" spans="1:3">
      <c r="A375">
        <v>373</v>
      </c>
      <c r="B375">
        <v>690811.5803173148</v>
      </c>
      <c r="C375">
        <v>1116281.288428231</v>
      </c>
    </row>
    <row r="376" spans="1:3">
      <c r="A376">
        <v>374</v>
      </c>
      <c r="B376">
        <v>690811.2911738085</v>
      </c>
      <c r="C376">
        <v>1116281.186708015</v>
      </c>
    </row>
    <row r="377" spans="1:3">
      <c r="A377">
        <v>375</v>
      </c>
      <c r="B377">
        <v>690811.1582696153</v>
      </c>
      <c r="C377">
        <v>1116281.14206131</v>
      </c>
    </row>
    <row r="378" spans="1:3">
      <c r="A378">
        <v>376</v>
      </c>
      <c r="B378">
        <v>690811.2445196501</v>
      </c>
      <c r="C378">
        <v>1116281.170291509</v>
      </c>
    </row>
    <row r="379" spans="1:3">
      <c r="A379">
        <v>377</v>
      </c>
      <c r="B379">
        <v>690811.0518665391</v>
      </c>
      <c r="C379">
        <v>1116281.09963125</v>
      </c>
    </row>
    <row r="380" spans="1:3">
      <c r="A380">
        <v>378</v>
      </c>
      <c r="B380">
        <v>690811.2168158232</v>
      </c>
      <c r="C380">
        <v>1116281.162331241</v>
      </c>
    </row>
    <row r="381" spans="1:3">
      <c r="A381">
        <v>379</v>
      </c>
      <c r="B381">
        <v>690811.221141009</v>
      </c>
      <c r="C381">
        <v>1116281.168611924</v>
      </c>
    </row>
    <row r="382" spans="1:3">
      <c r="A382">
        <v>380</v>
      </c>
      <c r="B382">
        <v>690811.2444604647</v>
      </c>
      <c r="C382">
        <v>1116281.17121286</v>
      </c>
    </row>
    <row r="383" spans="1:3">
      <c r="A383">
        <v>381</v>
      </c>
      <c r="B383">
        <v>690810.7754446811</v>
      </c>
      <c r="C383">
        <v>1116281.003604225</v>
      </c>
    </row>
    <row r="384" spans="1:3">
      <c r="A384">
        <v>382</v>
      </c>
      <c r="B384">
        <v>690811.3327522913</v>
      </c>
      <c r="C384">
        <v>1116281.200963096</v>
      </c>
    </row>
    <row r="385" spans="1:3">
      <c r="A385">
        <v>383</v>
      </c>
      <c r="B385">
        <v>690810.9627493025</v>
      </c>
      <c r="C385">
        <v>1116281.079934012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13040576.51622921</v>
      </c>
      <c r="C2">
        <v>0</v>
      </c>
    </row>
    <row r="3" spans="1:3">
      <c r="A3">
        <v>1</v>
      </c>
      <c r="B3">
        <v>57125174.38166426</v>
      </c>
      <c r="C3">
        <v>498730.4944737068</v>
      </c>
    </row>
    <row r="4" spans="1:3">
      <c r="A4">
        <v>2</v>
      </c>
      <c r="B4">
        <v>54431931.19647606</v>
      </c>
      <c r="C4">
        <v>491428.6217902864</v>
      </c>
    </row>
    <row r="5" spans="1:3">
      <c r="A5">
        <v>3</v>
      </c>
      <c r="B5">
        <v>50750428.65281846</v>
      </c>
      <c r="C5">
        <v>482528.192236756</v>
      </c>
    </row>
    <row r="6" spans="1:3">
      <c r="A6">
        <v>4</v>
      </c>
      <c r="B6">
        <v>49141661.69436059</v>
      </c>
      <c r="C6">
        <v>481717.7768803319</v>
      </c>
    </row>
    <row r="7" spans="1:3">
      <c r="A7">
        <v>5</v>
      </c>
      <c r="B7">
        <v>46008781.63275992</v>
      </c>
      <c r="C7">
        <v>473515.3434370417</v>
      </c>
    </row>
    <row r="8" spans="1:3">
      <c r="A8">
        <v>6</v>
      </c>
      <c r="B8">
        <v>44568662.83694507</v>
      </c>
      <c r="C8">
        <v>472927.2411652259</v>
      </c>
    </row>
    <row r="9" spans="1:3">
      <c r="A9">
        <v>7</v>
      </c>
      <c r="B9">
        <v>41558201.37702099</v>
      </c>
      <c r="C9">
        <v>464601.7633113699</v>
      </c>
    </row>
    <row r="10" spans="1:3">
      <c r="A10">
        <v>8</v>
      </c>
      <c r="B10">
        <v>40173541.68757939</v>
      </c>
      <c r="C10">
        <v>463613.9338558634</v>
      </c>
    </row>
    <row r="11" spans="1:3">
      <c r="A11">
        <v>9</v>
      </c>
      <c r="B11">
        <v>37215592.17862277</v>
      </c>
      <c r="C11">
        <v>454820.5766361202</v>
      </c>
    </row>
    <row r="12" spans="1:3">
      <c r="A12">
        <v>10</v>
      </c>
      <c r="B12">
        <v>32899107.15024085</v>
      </c>
      <c r="C12">
        <v>448404.9434120142</v>
      </c>
    </row>
    <row r="13" spans="1:3">
      <c r="A13">
        <v>11</v>
      </c>
      <c r="B13">
        <v>29292791.09155176</v>
      </c>
      <c r="C13">
        <v>447737.8028110143</v>
      </c>
    </row>
    <row r="14" spans="1:3">
      <c r="A14">
        <v>12</v>
      </c>
      <c r="B14">
        <v>28857011.85298239</v>
      </c>
      <c r="C14">
        <v>448039.3591915102</v>
      </c>
    </row>
    <row r="15" spans="1:3">
      <c r="A15">
        <v>13</v>
      </c>
      <c r="B15">
        <v>28873808.0065446</v>
      </c>
      <c r="C15">
        <v>449121.6736822552</v>
      </c>
    </row>
    <row r="16" spans="1:3">
      <c r="A16">
        <v>14</v>
      </c>
      <c r="B16">
        <v>28182600.91818463</v>
      </c>
      <c r="C16">
        <v>449385.6704590892</v>
      </c>
    </row>
    <row r="17" spans="1:3">
      <c r="A17">
        <v>15</v>
      </c>
      <c r="B17">
        <v>28167196.8377415</v>
      </c>
      <c r="C17">
        <v>450062.2390663057</v>
      </c>
    </row>
    <row r="18" spans="1:3">
      <c r="A18">
        <v>16</v>
      </c>
      <c r="B18">
        <v>27436708.32349647</v>
      </c>
      <c r="C18">
        <v>451132.2539194207</v>
      </c>
    </row>
    <row r="19" spans="1:3">
      <c r="A19">
        <v>17</v>
      </c>
      <c r="B19">
        <v>27405933.63620667</v>
      </c>
      <c r="C19">
        <v>451530.4060453554</v>
      </c>
    </row>
    <row r="20" spans="1:3">
      <c r="A20">
        <v>18</v>
      </c>
      <c r="B20">
        <v>26498542.92998642</v>
      </c>
      <c r="C20">
        <v>453029.346961397</v>
      </c>
    </row>
    <row r="21" spans="1:3">
      <c r="A21">
        <v>19</v>
      </c>
      <c r="B21">
        <v>25490960.69098621</v>
      </c>
      <c r="C21">
        <v>455501.2625511434</v>
      </c>
    </row>
    <row r="22" spans="1:3">
      <c r="A22">
        <v>20</v>
      </c>
      <c r="B22">
        <v>23655518.40768972</v>
      </c>
      <c r="C22">
        <v>460451.5656605412</v>
      </c>
    </row>
    <row r="23" spans="1:3">
      <c r="A23">
        <v>21</v>
      </c>
      <c r="B23">
        <v>22227818.43531833</v>
      </c>
      <c r="C23">
        <v>467657.650531809</v>
      </c>
    </row>
    <row r="24" spans="1:3">
      <c r="A24">
        <v>22</v>
      </c>
      <c r="B24">
        <v>21778064.56383378</v>
      </c>
      <c r="C24">
        <v>472393.950253255</v>
      </c>
    </row>
    <row r="25" spans="1:3">
      <c r="A25">
        <v>23</v>
      </c>
      <c r="B25">
        <v>21562238.23328069</v>
      </c>
      <c r="C25">
        <v>474997.9624914133</v>
      </c>
    </row>
    <row r="26" spans="1:3">
      <c r="A26">
        <v>24</v>
      </c>
      <c r="B26">
        <v>21684021.17681613</v>
      </c>
      <c r="C26">
        <v>474431.4651861677</v>
      </c>
    </row>
    <row r="27" spans="1:3">
      <c r="A27">
        <v>25</v>
      </c>
      <c r="B27">
        <v>21275683.75021836</v>
      </c>
      <c r="C27">
        <v>479264.078613912</v>
      </c>
    </row>
    <row r="28" spans="1:3">
      <c r="A28">
        <v>26</v>
      </c>
      <c r="B28">
        <v>21293655.61923281</v>
      </c>
      <c r="C28">
        <v>479880.7289087905</v>
      </c>
    </row>
    <row r="29" spans="1:3">
      <c r="A29">
        <v>27</v>
      </c>
      <c r="B29">
        <v>20879031.40713771</v>
      </c>
      <c r="C29">
        <v>483466.2484530986</v>
      </c>
    </row>
    <row r="30" spans="1:3">
      <c r="A30">
        <v>28</v>
      </c>
      <c r="B30">
        <v>20662036.53039248</v>
      </c>
      <c r="C30">
        <v>486012.4103322449</v>
      </c>
    </row>
    <row r="31" spans="1:3">
      <c r="A31">
        <v>29</v>
      </c>
      <c r="B31">
        <v>20644181.16953446</v>
      </c>
      <c r="C31">
        <v>486326.9044446003</v>
      </c>
    </row>
    <row r="32" spans="1:3">
      <c r="A32">
        <v>30</v>
      </c>
      <c r="B32">
        <v>19639860.66886854</v>
      </c>
      <c r="C32">
        <v>494147.6690069058</v>
      </c>
    </row>
    <row r="33" spans="1:3">
      <c r="A33">
        <v>31</v>
      </c>
      <c r="B33">
        <v>18846272.11141171</v>
      </c>
      <c r="C33">
        <v>503731.5415682449</v>
      </c>
    </row>
    <row r="34" spans="1:3">
      <c r="A34">
        <v>32</v>
      </c>
      <c r="B34">
        <v>18383025.17112401</v>
      </c>
      <c r="C34">
        <v>512297.9764853108</v>
      </c>
    </row>
    <row r="35" spans="1:3">
      <c r="A35">
        <v>33</v>
      </c>
      <c r="B35">
        <v>18039833.42773544</v>
      </c>
      <c r="C35">
        <v>516241.8335308384</v>
      </c>
    </row>
    <row r="36" spans="1:3">
      <c r="A36">
        <v>34</v>
      </c>
      <c r="B36">
        <v>17876834.98450385</v>
      </c>
      <c r="C36">
        <v>517933.4610964471</v>
      </c>
    </row>
    <row r="37" spans="1:3">
      <c r="A37">
        <v>35</v>
      </c>
      <c r="B37">
        <v>17855687.36288371</v>
      </c>
      <c r="C37">
        <v>518926.3236878216</v>
      </c>
    </row>
    <row r="38" spans="1:3">
      <c r="A38">
        <v>36</v>
      </c>
      <c r="B38">
        <v>17593237.48416051</v>
      </c>
      <c r="C38">
        <v>522482.9775458464</v>
      </c>
    </row>
    <row r="39" spans="1:3">
      <c r="A39">
        <v>37</v>
      </c>
      <c r="B39">
        <v>17583551.94703599</v>
      </c>
      <c r="C39">
        <v>523062.8790679045</v>
      </c>
    </row>
    <row r="40" spans="1:3">
      <c r="A40">
        <v>38</v>
      </c>
      <c r="B40">
        <v>17569601.47577022</v>
      </c>
      <c r="C40">
        <v>523229.5981763248</v>
      </c>
    </row>
    <row r="41" spans="1:3">
      <c r="A41">
        <v>39</v>
      </c>
      <c r="B41">
        <v>17304633.33954605</v>
      </c>
      <c r="C41">
        <v>527706.4076025543</v>
      </c>
    </row>
    <row r="42" spans="1:3">
      <c r="A42">
        <v>40</v>
      </c>
      <c r="B42">
        <v>16844628.0709283</v>
      </c>
      <c r="C42">
        <v>537911.1351696461</v>
      </c>
    </row>
    <row r="43" spans="1:3">
      <c r="A43">
        <v>41</v>
      </c>
      <c r="B43">
        <v>16437044.45757758</v>
      </c>
      <c r="C43">
        <v>548565.5700397859</v>
      </c>
    </row>
    <row r="44" spans="1:3">
      <c r="A44">
        <v>42</v>
      </c>
      <c r="B44">
        <v>16136821.51570098</v>
      </c>
      <c r="C44">
        <v>556618.9004439665</v>
      </c>
    </row>
    <row r="45" spans="1:3">
      <c r="A45">
        <v>43</v>
      </c>
      <c r="B45">
        <v>15837298.42180672</v>
      </c>
      <c r="C45">
        <v>565756.6746970594</v>
      </c>
    </row>
    <row r="46" spans="1:3">
      <c r="A46">
        <v>44</v>
      </c>
      <c r="B46">
        <v>15682769.00329313</v>
      </c>
      <c r="C46">
        <v>571876.0850789631</v>
      </c>
    </row>
    <row r="47" spans="1:3">
      <c r="A47">
        <v>45</v>
      </c>
      <c r="B47">
        <v>15604627.35654126</v>
      </c>
      <c r="C47">
        <v>576626.5958299551</v>
      </c>
    </row>
    <row r="48" spans="1:3">
      <c r="A48">
        <v>46</v>
      </c>
      <c r="B48">
        <v>15610905.64516777</v>
      </c>
      <c r="C48">
        <v>576888.0298435109</v>
      </c>
    </row>
    <row r="49" spans="1:3">
      <c r="A49">
        <v>47</v>
      </c>
      <c r="B49">
        <v>15404825.10871175</v>
      </c>
      <c r="C49">
        <v>584274.3205101917</v>
      </c>
    </row>
    <row r="50" spans="1:3">
      <c r="A50">
        <v>48</v>
      </c>
      <c r="B50">
        <v>15318828.37309003</v>
      </c>
      <c r="C50">
        <v>587761.903492503</v>
      </c>
    </row>
    <row r="51" spans="1:3">
      <c r="A51">
        <v>49</v>
      </c>
      <c r="B51">
        <v>15309162.56791075</v>
      </c>
      <c r="C51">
        <v>588448.1561642985</v>
      </c>
    </row>
    <row r="52" spans="1:3">
      <c r="A52">
        <v>50</v>
      </c>
      <c r="B52">
        <v>15043822.73424411</v>
      </c>
      <c r="C52">
        <v>599224.1178860208</v>
      </c>
    </row>
    <row r="53" spans="1:3">
      <c r="A53">
        <v>51</v>
      </c>
      <c r="B53">
        <v>14813574.33688975</v>
      </c>
      <c r="C53">
        <v>609321.7156991416</v>
      </c>
    </row>
    <row r="54" spans="1:3">
      <c r="A54">
        <v>52</v>
      </c>
      <c r="B54">
        <v>14615178.44130442</v>
      </c>
      <c r="C54">
        <v>619712.6908515358</v>
      </c>
    </row>
    <row r="55" spans="1:3">
      <c r="A55">
        <v>53</v>
      </c>
      <c r="B55">
        <v>14413729.20351902</v>
      </c>
      <c r="C55">
        <v>630898.5180959313</v>
      </c>
    </row>
    <row r="56" spans="1:3">
      <c r="A56">
        <v>54</v>
      </c>
      <c r="B56">
        <v>14304867.75092747</v>
      </c>
      <c r="C56">
        <v>638773.5971130243</v>
      </c>
    </row>
    <row r="57" spans="1:3">
      <c r="A57">
        <v>55</v>
      </c>
      <c r="B57">
        <v>14180126.06478471</v>
      </c>
      <c r="C57">
        <v>645378.0834612236</v>
      </c>
    </row>
    <row r="58" spans="1:3">
      <c r="A58">
        <v>56</v>
      </c>
      <c r="B58">
        <v>14120200.54215154</v>
      </c>
      <c r="C58">
        <v>647436.9729620181</v>
      </c>
    </row>
    <row r="59" spans="1:3">
      <c r="A59">
        <v>57</v>
      </c>
      <c r="B59">
        <v>14131443.07039671</v>
      </c>
      <c r="C59">
        <v>646943.9864416629</v>
      </c>
    </row>
    <row r="60" spans="1:3">
      <c r="A60">
        <v>58</v>
      </c>
      <c r="B60">
        <v>13978218.11408356</v>
      </c>
      <c r="C60">
        <v>656354.1306743597</v>
      </c>
    </row>
    <row r="61" spans="1:3">
      <c r="A61">
        <v>59</v>
      </c>
      <c r="B61">
        <v>13923446.15952102</v>
      </c>
      <c r="C61">
        <v>660398.9587085688</v>
      </c>
    </row>
    <row r="62" spans="1:3">
      <c r="A62">
        <v>60</v>
      </c>
      <c r="B62">
        <v>13912984.06551148</v>
      </c>
      <c r="C62">
        <v>660652.2286620055</v>
      </c>
    </row>
    <row r="63" spans="1:3">
      <c r="A63">
        <v>61</v>
      </c>
      <c r="B63">
        <v>13753498.83069341</v>
      </c>
      <c r="C63">
        <v>672352.0605746207</v>
      </c>
    </row>
    <row r="64" spans="1:3">
      <c r="A64">
        <v>62</v>
      </c>
      <c r="B64">
        <v>13626689.89328886</v>
      </c>
      <c r="C64">
        <v>682025.013884666</v>
      </c>
    </row>
    <row r="65" spans="1:3">
      <c r="A65">
        <v>63</v>
      </c>
      <c r="B65">
        <v>13489109.18858004</v>
      </c>
      <c r="C65">
        <v>693330.2721569759</v>
      </c>
    </row>
    <row r="66" spans="1:3">
      <c r="A66">
        <v>64</v>
      </c>
      <c r="B66">
        <v>13406097.89255884</v>
      </c>
      <c r="C66">
        <v>700567.8035739518</v>
      </c>
    </row>
    <row r="67" spans="1:3">
      <c r="A67">
        <v>65</v>
      </c>
      <c r="B67">
        <v>13313705.56453643</v>
      </c>
      <c r="C67">
        <v>707772.1284616654</v>
      </c>
    </row>
    <row r="68" spans="1:3">
      <c r="A68">
        <v>66</v>
      </c>
      <c r="B68">
        <v>13213297.35781677</v>
      </c>
      <c r="C68">
        <v>717955.0975721586</v>
      </c>
    </row>
    <row r="69" spans="1:3">
      <c r="A69">
        <v>67</v>
      </c>
      <c r="B69">
        <v>13160632.02130606</v>
      </c>
      <c r="C69">
        <v>724655.2371436746</v>
      </c>
    </row>
    <row r="70" spans="1:3">
      <c r="A70">
        <v>68</v>
      </c>
      <c r="B70">
        <v>13141781.51813203</v>
      </c>
      <c r="C70">
        <v>726997.5874867367</v>
      </c>
    </row>
    <row r="71" spans="1:3">
      <c r="A71">
        <v>69</v>
      </c>
      <c r="B71">
        <v>13143886.80206235</v>
      </c>
      <c r="C71">
        <v>727309.2650908236</v>
      </c>
    </row>
    <row r="72" spans="1:3">
      <c r="A72">
        <v>70</v>
      </c>
      <c r="B72">
        <v>13042414.06430214</v>
      </c>
      <c r="C72">
        <v>737433.5544983875</v>
      </c>
    </row>
    <row r="73" spans="1:3">
      <c r="A73">
        <v>71</v>
      </c>
      <c r="B73">
        <v>12981228.3311066</v>
      </c>
      <c r="C73">
        <v>743564.5713685644</v>
      </c>
    </row>
    <row r="74" spans="1:3">
      <c r="A74">
        <v>72</v>
      </c>
      <c r="B74">
        <v>12884844.4116156</v>
      </c>
      <c r="C74">
        <v>754663.3141662879</v>
      </c>
    </row>
    <row r="75" spans="1:3">
      <c r="A75">
        <v>73</v>
      </c>
      <c r="B75">
        <v>12793030.65128173</v>
      </c>
      <c r="C75">
        <v>765987.2947178881</v>
      </c>
    </row>
    <row r="76" spans="1:3">
      <c r="A76">
        <v>74</v>
      </c>
      <c r="B76">
        <v>12746597.53647596</v>
      </c>
      <c r="C76">
        <v>771878.9891949452</v>
      </c>
    </row>
    <row r="77" spans="1:3">
      <c r="A77">
        <v>75</v>
      </c>
      <c r="B77">
        <v>12683172.35028045</v>
      </c>
      <c r="C77">
        <v>780559.5759658266</v>
      </c>
    </row>
    <row r="78" spans="1:3">
      <c r="A78">
        <v>76</v>
      </c>
      <c r="B78">
        <v>12611661.25488839</v>
      </c>
      <c r="C78">
        <v>791429.7395801537</v>
      </c>
    </row>
    <row r="79" spans="1:3">
      <c r="A79">
        <v>77</v>
      </c>
      <c r="B79">
        <v>12537850.3791603</v>
      </c>
      <c r="C79">
        <v>801760.8293724097</v>
      </c>
    </row>
    <row r="80" spans="1:3">
      <c r="A80">
        <v>78</v>
      </c>
      <c r="B80">
        <v>12490228.4794231</v>
      </c>
      <c r="C80">
        <v>809309.110841356</v>
      </c>
    </row>
    <row r="81" spans="1:3">
      <c r="A81">
        <v>79</v>
      </c>
      <c r="B81">
        <v>12452465.65563534</v>
      </c>
      <c r="C81">
        <v>813829.4451701518</v>
      </c>
    </row>
    <row r="82" spans="1:3">
      <c r="A82">
        <v>80</v>
      </c>
      <c r="B82">
        <v>12440032.36575692</v>
      </c>
      <c r="C82">
        <v>815547.3140903614</v>
      </c>
    </row>
    <row r="83" spans="1:3">
      <c r="A83">
        <v>81</v>
      </c>
      <c r="B83">
        <v>12441401.73122055</v>
      </c>
      <c r="C83">
        <v>815018.186434553</v>
      </c>
    </row>
    <row r="84" spans="1:3">
      <c r="A84">
        <v>82</v>
      </c>
      <c r="B84">
        <v>12378348.89545576</v>
      </c>
      <c r="C84">
        <v>826255.2637777593</v>
      </c>
    </row>
    <row r="85" spans="1:3">
      <c r="A85">
        <v>83</v>
      </c>
      <c r="B85">
        <v>12310511.57520637</v>
      </c>
      <c r="C85">
        <v>838199.5408009795</v>
      </c>
    </row>
    <row r="86" spans="1:3">
      <c r="A86">
        <v>84</v>
      </c>
      <c r="B86">
        <v>12274344.89715749</v>
      </c>
      <c r="C86">
        <v>845941.6873130179</v>
      </c>
    </row>
    <row r="87" spans="1:3">
      <c r="A87">
        <v>85</v>
      </c>
      <c r="B87">
        <v>12237996.62384697</v>
      </c>
      <c r="C87">
        <v>853349.2213465587</v>
      </c>
    </row>
    <row r="88" spans="1:3">
      <c r="A88">
        <v>86</v>
      </c>
      <c r="B88">
        <v>12187812.72415197</v>
      </c>
      <c r="C88">
        <v>862973.3191278848</v>
      </c>
    </row>
    <row r="89" spans="1:3">
      <c r="A89">
        <v>87</v>
      </c>
      <c r="B89">
        <v>12134044.0978521</v>
      </c>
      <c r="C89">
        <v>873354.0244467304</v>
      </c>
    </row>
    <row r="90" spans="1:3">
      <c r="A90">
        <v>88</v>
      </c>
      <c r="B90">
        <v>12081446.83836656</v>
      </c>
      <c r="C90">
        <v>884842.3864441434</v>
      </c>
    </row>
    <row r="91" spans="1:3">
      <c r="A91">
        <v>89</v>
      </c>
      <c r="B91">
        <v>12036973.92436364</v>
      </c>
      <c r="C91">
        <v>895397.9452747775</v>
      </c>
    </row>
    <row r="92" spans="1:3">
      <c r="A92">
        <v>90</v>
      </c>
      <c r="B92">
        <v>12007738.90762814</v>
      </c>
      <c r="C92">
        <v>902511.0796540504</v>
      </c>
    </row>
    <row r="93" spans="1:3">
      <c r="A93">
        <v>91</v>
      </c>
      <c r="B93">
        <v>11977592.53122154</v>
      </c>
      <c r="C93">
        <v>911148.4441472812</v>
      </c>
    </row>
    <row r="94" spans="1:3">
      <c r="A94">
        <v>92</v>
      </c>
      <c r="B94">
        <v>11954568.04982345</v>
      </c>
      <c r="C94">
        <v>917015.6961263838</v>
      </c>
    </row>
    <row r="95" spans="1:3">
      <c r="A95">
        <v>93</v>
      </c>
      <c r="B95">
        <v>11914716.20475012</v>
      </c>
      <c r="C95">
        <v>926215.361766717</v>
      </c>
    </row>
    <row r="96" spans="1:3">
      <c r="A96">
        <v>94</v>
      </c>
      <c r="B96">
        <v>11872836.74751743</v>
      </c>
      <c r="C96">
        <v>936635.3418434523</v>
      </c>
    </row>
    <row r="97" spans="1:3">
      <c r="A97">
        <v>95</v>
      </c>
      <c r="B97">
        <v>11841669.80506895</v>
      </c>
      <c r="C97">
        <v>945607.5860088231</v>
      </c>
    </row>
    <row r="98" spans="1:3">
      <c r="A98">
        <v>96</v>
      </c>
      <c r="B98">
        <v>11816568.15753499</v>
      </c>
      <c r="C98">
        <v>951883.9328613797</v>
      </c>
    </row>
    <row r="99" spans="1:3">
      <c r="A99">
        <v>97</v>
      </c>
      <c r="B99">
        <v>11784117.03004426</v>
      </c>
      <c r="C99">
        <v>961609.016935407</v>
      </c>
    </row>
    <row r="100" spans="1:3">
      <c r="A100">
        <v>98</v>
      </c>
      <c r="B100">
        <v>11749580.18824665</v>
      </c>
      <c r="C100">
        <v>972756.8200387823</v>
      </c>
    </row>
    <row r="101" spans="1:3">
      <c r="A101">
        <v>99</v>
      </c>
      <c r="B101">
        <v>11712919.76144845</v>
      </c>
      <c r="C101">
        <v>983846.868880823</v>
      </c>
    </row>
    <row r="102" spans="1:3">
      <c r="A102">
        <v>100</v>
      </c>
      <c r="B102">
        <v>11689244.23929105</v>
      </c>
      <c r="C102">
        <v>992621.5971531485</v>
      </c>
    </row>
    <row r="103" spans="1:3">
      <c r="A103">
        <v>101</v>
      </c>
      <c r="B103">
        <v>11665284.70532584</v>
      </c>
      <c r="C103">
        <v>1000393.002669145</v>
      </c>
    </row>
    <row r="104" spans="1:3">
      <c r="A104">
        <v>102</v>
      </c>
      <c r="B104">
        <v>11640797.44340574</v>
      </c>
      <c r="C104">
        <v>1007372.594169076</v>
      </c>
    </row>
    <row r="105" spans="1:3">
      <c r="A105">
        <v>103</v>
      </c>
      <c r="B105">
        <v>11622119.43229607</v>
      </c>
      <c r="C105">
        <v>1013709.128517385</v>
      </c>
    </row>
    <row r="106" spans="1:3">
      <c r="A106">
        <v>104</v>
      </c>
      <c r="B106">
        <v>11593770.56029807</v>
      </c>
      <c r="C106">
        <v>1024749.308035881</v>
      </c>
    </row>
    <row r="107" spans="1:3">
      <c r="A107">
        <v>105</v>
      </c>
      <c r="B107">
        <v>11564392.50788624</v>
      </c>
      <c r="C107">
        <v>1035845.813339729</v>
      </c>
    </row>
    <row r="108" spans="1:3">
      <c r="A108">
        <v>106</v>
      </c>
      <c r="B108">
        <v>11545906.12941417</v>
      </c>
      <c r="C108">
        <v>1044563.058056565</v>
      </c>
    </row>
    <row r="109" spans="1:3">
      <c r="A109">
        <v>107</v>
      </c>
      <c r="B109">
        <v>11527398.60324669</v>
      </c>
      <c r="C109">
        <v>1052906.254210774</v>
      </c>
    </row>
    <row r="110" spans="1:3">
      <c r="A110">
        <v>108</v>
      </c>
      <c r="B110">
        <v>11504254.32318899</v>
      </c>
      <c r="C110">
        <v>1062217.12182141</v>
      </c>
    </row>
    <row r="111" spans="1:3">
      <c r="A111">
        <v>109</v>
      </c>
      <c r="B111">
        <v>11480218.6745082</v>
      </c>
      <c r="C111">
        <v>1071832.286243583</v>
      </c>
    </row>
    <row r="112" spans="1:3">
      <c r="A112">
        <v>110</v>
      </c>
      <c r="B112">
        <v>11455625.92181204</v>
      </c>
      <c r="C112">
        <v>1082626.242615041</v>
      </c>
    </row>
    <row r="113" spans="1:3">
      <c r="A113">
        <v>111</v>
      </c>
      <c r="B113">
        <v>11436901.29492049</v>
      </c>
      <c r="C113">
        <v>1091533.070653</v>
      </c>
    </row>
    <row r="114" spans="1:3">
      <c r="A114">
        <v>112</v>
      </c>
      <c r="B114">
        <v>11418359.78731592</v>
      </c>
      <c r="C114">
        <v>1101925.367038894</v>
      </c>
    </row>
    <row r="115" spans="1:3">
      <c r="A115">
        <v>113</v>
      </c>
      <c r="B115">
        <v>11404172.69249937</v>
      </c>
      <c r="C115">
        <v>1109257.885249653</v>
      </c>
    </row>
    <row r="116" spans="1:3">
      <c r="A116">
        <v>114</v>
      </c>
      <c r="B116">
        <v>11383685.28578607</v>
      </c>
      <c r="C116">
        <v>1119069.277725406</v>
      </c>
    </row>
    <row r="117" spans="1:3">
      <c r="A117">
        <v>115</v>
      </c>
      <c r="B117">
        <v>11362703.77998524</v>
      </c>
      <c r="C117">
        <v>1130320.776346977</v>
      </c>
    </row>
    <row r="118" spans="1:3">
      <c r="A118">
        <v>116</v>
      </c>
      <c r="B118">
        <v>11350175.35812913</v>
      </c>
      <c r="C118">
        <v>1136336.91092556</v>
      </c>
    </row>
    <row r="119" spans="1:3">
      <c r="A119">
        <v>117</v>
      </c>
      <c r="B119">
        <v>11336949.51454204</v>
      </c>
      <c r="C119">
        <v>1142395.758581588</v>
      </c>
    </row>
    <row r="120" spans="1:3">
      <c r="A120">
        <v>118</v>
      </c>
      <c r="B120">
        <v>11323875.95425871</v>
      </c>
      <c r="C120">
        <v>1148995.178283202</v>
      </c>
    </row>
    <row r="121" spans="1:3">
      <c r="A121">
        <v>119</v>
      </c>
      <c r="B121">
        <v>11308189.23839</v>
      </c>
      <c r="C121">
        <v>1158679.778073108</v>
      </c>
    </row>
    <row r="122" spans="1:3">
      <c r="A122">
        <v>120</v>
      </c>
      <c r="B122">
        <v>11292280.30151995</v>
      </c>
      <c r="C122">
        <v>1169326.21492703</v>
      </c>
    </row>
    <row r="123" spans="1:3">
      <c r="A123">
        <v>121</v>
      </c>
      <c r="B123">
        <v>11275304.36703001</v>
      </c>
      <c r="C123">
        <v>1180349.344105654</v>
      </c>
    </row>
    <row r="124" spans="1:3">
      <c r="A124">
        <v>122</v>
      </c>
      <c r="B124">
        <v>11262296.68066139</v>
      </c>
      <c r="C124">
        <v>1188764.310089868</v>
      </c>
    </row>
    <row r="125" spans="1:3">
      <c r="A125">
        <v>123</v>
      </c>
      <c r="B125">
        <v>11249247.69979786</v>
      </c>
      <c r="C125">
        <v>1196055.269998878</v>
      </c>
    </row>
    <row r="126" spans="1:3">
      <c r="A126">
        <v>124</v>
      </c>
      <c r="B126">
        <v>11234717.91312575</v>
      </c>
      <c r="C126">
        <v>1206368.288494367</v>
      </c>
    </row>
    <row r="127" spans="1:3">
      <c r="A127">
        <v>125</v>
      </c>
      <c r="B127">
        <v>11219397.15778472</v>
      </c>
      <c r="C127">
        <v>1217430.919518542</v>
      </c>
    </row>
    <row r="128" spans="1:3">
      <c r="A128">
        <v>126</v>
      </c>
      <c r="B128">
        <v>11213717.13144358</v>
      </c>
      <c r="C128">
        <v>1221379.978742675</v>
      </c>
    </row>
    <row r="129" spans="1:3">
      <c r="A129">
        <v>127</v>
      </c>
      <c r="B129">
        <v>11203761.17772402</v>
      </c>
      <c r="C129">
        <v>1229828.103072291</v>
      </c>
    </row>
    <row r="130" spans="1:3">
      <c r="A130">
        <v>128</v>
      </c>
      <c r="B130">
        <v>11193405.35753284</v>
      </c>
      <c r="C130">
        <v>1239213.048725031</v>
      </c>
    </row>
    <row r="131" spans="1:3">
      <c r="A131">
        <v>129</v>
      </c>
      <c r="B131">
        <v>11183531.63531804</v>
      </c>
      <c r="C131">
        <v>1248151.267745276</v>
      </c>
    </row>
    <row r="132" spans="1:3">
      <c r="A132">
        <v>130</v>
      </c>
      <c r="B132">
        <v>11172022.39659047</v>
      </c>
      <c r="C132">
        <v>1257335.972553695</v>
      </c>
    </row>
    <row r="133" spans="1:3">
      <c r="A133">
        <v>131</v>
      </c>
      <c r="B133">
        <v>11160542.01573657</v>
      </c>
      <c r="C133">
        <v>1266290.611743581</v>
      </c>
    </row>
    <row r="134" spans="1:3">
      <c r="A134">
        <v>132</v>
      </c>
      <c r="B134">
        <v>11148619.31978674</v>
      </c>
      <c r="C134">
        <v>1276984.697121228</v>
      </c>
    </row>
    <row r="135" spans="1:3">
      <c r="A135">
        <v>133</v>
      </c>
      <c r="B135">
        <v>11139944.67127738</v>
      </c>
      <c r="C135">
        <v>1286917.837478183</v>
      </c>
    </row>
    <row r="136" spans="1:3">
      <c r="A136">
        <v>134</v>
      </c>
      <c r="B136">
        <v>11129985.15549174</v>
      </c>
      <c r="C136">
        <v>1296475.481059359</v>
      </c>
    </row>
    <row r="137" spans="1:3">
      <c r="A137">
        <v>135</v>
      </c>
      <c r="B137">
        <v>11118907.57447554</v>
      </c>
      <c r="C137">
        <v>1307863.688050791</v>
      </c>
    </row>
    <row r="138" spans="1:3">
      <c r="A138">
        <v>136</v>
      </c>
      <c r="B138">
        <v>11116190.87510315</v>
      </c>
      <c r="C138">
        <v>1312858.645256195</v>
      </c>
    </row>
    <row r="139" spans="1:3">
      <c r="A139">
        <v>137</v>
      </c>
      <c r="B139">
        <v>11116193.35330398</v>
      </c>
      <c r="C139">
        <v>1313273.83701262</v>
      </c>
    </row>
    <row r="140" spans="1:3">
      <c r="A140">
        <v>138</v>
      </c>
      <c r="B140">
        <v>11107581.5367361</v>
      </c>
      <c r="C140">
        <v>1321448.49828714</v>
      </c>
    </row>
    <row r="141" spans="1:3">
      <c r="A141">
        <v>139</v>
      </c>
      <c r="B141">
        <v>11099268.54571619</v>
      </c>
      <c r="C141">
        <v>1329520.829852286</v>
      </c>
    </row>
    <row r="142" spans="1:3">
      <c r="A142">
        <v>140</v>
      </c>
      <c r="B142">
        <v>11091375.40410042</v>
      </c>
      <c r="C142">
        <v>1337627.005104363</v>
      </c>
    </row>
    <row r="143" spans="1:3">
      <c r="A143">
        <v>141</v>
      </c>
      <c r="B143">
        <v>11082821.3897496</v>
      </c>
      <c r="C143">
        <v>1348259.459912324</v>
      </c>
    </row>
    <row r="144" spans="1:3">
      <c r="A144">
        <v>142</v>
      </c>
      <c r="B144">
        <v>11074761.49525408</v>
      </c>
      <c r="C144">
        <v>1359291.885224222</v>
      </c>
    </row>
    <row r="145" spans="1:3">
      <c r="A145">
        <v>143</v>
      </c>
      <c r="B145">
        <v>11066490.23017665</v>
      </c>
      <c r="C145">
        <v>1368581.878393149</v>
      </c>
    </row>
    <row r="146" spans="1:3">
      <c r="A146">
        <v>144</v>
      </c>
      <c r="B146">
        <v>11059600.75385929</v>
      </c>
      <c r="C146">
        <v>1377806.035899507</v>
      </c>
    </row>
    <row r="147" spans="1:3">
      <c r="A147">
        <v>145</v>
      </c>
      <c r="B147">
        <v>11051558.67157222</v>
      </c>
      <c r="C147">
        <v>1388599.994783726</v>
      </c>
    </row>
    <row r="148" spans="1:3">
      <c r="A148">
        <v>146</v>
      </c>
      <c r="B148">
        <v>11047838.66877669</v>
      </c>
      <c r="C148">
        <v>1394577.851428995</v>
      </c>
    </row>
    <row r="149" spans="1:3">
      <c r="A149">
        <v>147</v>
      </c>
      <c r="B149">
        <v>11043996.1475884</v>
      </c>
      <c r="C149">
        <v>1398029.51903942</v>
      </c>
    </row>
    <row r="150" spans="1:3">
      <c r="A150">
        <v>148</v>
      </c>
      <c r="B150">
        <v>11038256.56173649</v>
      </c>
      <c r="C150">
        <v>1407224.333577875</v>
      </c>
    </row>
    <row r="151" spans="1:3">
      <c r="A151">
        <v>149</v>
      </c>
      <c r="B151">
        <v>11032242.29331681</v>
      </c>
      <c r="C151">
        <v>1417319.365194091</v>
      </c>
    </row>
    <row r="152" spans="1:3">
      <c r="A152">
        <v>150</v>
      </c>
      <c r="B152">
        <v>11026766.42678984</v>
      </c>
      <c r="C152">
        <v>1426819.141203262</v>
      </c>
    </row>
    <row r="153" spans="1:3">
      <c r="A153">
        <v>151</v>
      </c>
      <c r="B153">
        <v>11020916.24915338</v>
      </c>
      <c r="C153">
        <v>1435654.868095018</v>
      </c>
    </row>
    <row r="154" spans="1:3">
      <c r="A154">
        <v>152</v>
      </c>
      <c r="B154">
        <v>11015528.60261754</v>
      </c>
      <c r="C154">
        <v>1443354.008484186</v>
      </c>
    </row>
    <row r="155" spans="1:3">
      <c r="A155">
        <v>153</v>
      </c>
      <c r="B155">
        <v>11010270.66372119</v>
      </c>
      <c r="C155">
        <v>1454181.427805005</v>
      </c>
    </row>
    <row r="156" spans="1:3">
      <c r="A156">
        <v>154</v>
      </c>
      <c r="B156">
        <v>11006016.9105318</v>
      </c>
      <c r="C156">
        <v>1461842.039010856</v>
      </c>
    </row>
    <row r="157" spans="1:3">
      <c r="A157">
        <v>155</v>
      </c>
      <c r="B157">
        <v>11000573.656166</v>
      </c>
      <c r="C157">
        <v>1472730.714131778</v>
      </c>
    </row>
    <row r="158" spans="1:3">
      <c r="A158">
        <v>156</v>
      </c>
      <c r="B158">
        <v>10998607.3785867</v>
      </c>
      <c r="C158">
        <v>1480170.238238529</v>
      </c>
    </row>
    <row r="159" spans="1:3">
      <c r="A159">
        <v>157</v>
      </c>
      <c r="B159">
        <v>10996022.16511462</v>
      </c>
      <c r="C159">
        <v>1484807.787650792</v>
      </c>
    </row>
    <row r="160" spans="1:3">
      <c r="A160">
        <v>158</v>
      </c>
      <c r="B160">
        <v>10993512.9145544</v>
      </c>
      <c r="C160">
        <v>1492427.242180584</v>
      </c>
    </row>
    <row r="161" spans="1:3">
      <c r="A161">
        <v>159</v>
      </c>
      <c r="B161">
        <v>10989637.75575619</v>
      </c>
      <c r="C161">
        <v>1500060.846475066</v>
      </c>
    </row>
    <row r="162" spans="1:3">
      <c r="A162">
        <v>160</v>
      </c>
      <c r="B162">
        <v>10985673.8784834</v>
      </c>
      <c r="C162">
        <v>1508172.347582137</v>
      </c>
    </row>
    <row r="163" spans="1:3">
      <c r="A163">
        <v>161</v>
      </c>
      <c r="B163">
        <v>10982101.97477073</v>
      </c>
      <c r="C163">
        <v>1515717.76025107</v>
      </c>
    </row>
    <row r="164" spans="1:3">
      <c r="A164">
        <v>162</v>
      </c>
      <c r="B164">
        <v>10978508.1851312</v>
      </c>
      <c r="C164">
        <v>1525768.052709809</v>
      </c>
    </row>
    <row r="165" spans="1:3">
      <c r="A165">
        <v>163</v>
      </c>
      <c r="B165">
        <v>10974774.71606291</v>
      </c>
      <c r="C165">
        <v>1535773.191118638</v>
      </c>
    </row>
    <row r="166" spans="1:3">
      <c r="A166">
        <v>164</v>
      </c>
      <c r="B166">
        <v>10972297.27421649</v>
      </c>
      <c r="C166">
        <v>1543185.150356068</v>
      </c>
    </row>
    <row r="167" spans="1:3">
      <c r="A167">
        <v>165</v>
      </c>
      <c r="B167">
        <v>10968737.37840979</v>
      </c>
      <c r="C167">
        <v>1553475.756522881</v>
      </c>
    </row>
    <row r="168" spans="1:3">
      <c r="A168">
        <v>166</v>
      </c>
      <c r="B168">
        <v>10967480.92054772</v>
      </c>
      <c r="C168">
        <v>1556827.487227536</v>
      </c>
    </row>
    <row r="169" spans="1:3">
      <c r="A169">
        <v>167</v>
      </c>
      <c r="B169">
        <v>10967402.01216895</v>
      </c>
      <c r="C169">
        <v>1555159.598955977</v>
      </c>
    </row>
    <row r="170" spans="1:3">
      <c r="A170">
        <v>168</v>
      </c>
      <c r="B170">
        <v>10965081.39131167</v>
      </c>
      <c r="C170">
        <v>1560589.634532839</v>
      </c>
    </row>
    <row r="171" spans="1:3">
      <c r="A171">
        <v>169</v>
      </c>
      <c r="B171">
        <v>10963207.530006</v>
      </c>
      <c r="C171">
        <v>1564042.546987874</v>
      </c>
    </row>
    <row r="172" spans="1:3">
      <c r="A172">
        <v>170</v>
      </c>
      <c r="B172">
        <v>10960652.36264083</v>
      </c>
      <c r="C172">
        <v>1573388.804015179</v>
      </c>
    </row>
    <row r="173" spans="1:3">
      <c r="A173">
        <v>171</v>
      </c>
      <c r="B173">
        <v>10958136.46871237</v>
      </c>
      <c r="C173">
        <v>1583108.975498407</v>
      </c>
    </row>
    <row r="174" spans="1:3">
      <c r="A174">
        <v>172</v>
      </c>
      <c r="B174">
        <v>10956055.21140818</v>
      </c>
      <c r="C174">
        <v>1591976.153028286</v>
      </c>
    </row>
    <row r="175" spans="1:3">
      <c r="A175">
        <v>173</v>
      </c>
      <c r="B175">
        <v>10953546.74772869</v>
      </c>
      <c r="C175">
        <v>1600704.104210084</v>
      </c>
    </row>
    <row r="176" spans="1:3">
      <c r="A176">
        <v>174</v>
      </c>
      <c r="B176">
        <v>10952111.72417777</v>
      </c>
      <c r="C176">
        <v>1605845.787148392</v>
      </c>
    </row>
    <row r="177" spans="1:3">
      <c r="A177">
        <v>175</v>
      </c>
      <c r="B177">
        <v>10949874.32472583</v>
      </c>
      <c r="C177">
        <v>1615672.604073552</v>
      </c>
    </row>
    <row r="178" spans="1:3">
      <c r="A178">
        <v>176</v>
      </c>
      <c r="B178">
        <v>10949083.58805625</v>
      </c>
      <c r="C178">
        <v>1617486.895536909</v>
      </c>
    </row>
    <row r="179" spans="1:3">
      <c r="A179">
        <v>177</v>
      </c>
      <c r="B179">
        <v>10948257.06067817</v>
      </c>
      <c r="C179">
        <v>1621975.383645301</v>
      </c>
    </row>
    <row r="180" spans="1:3">
      <c r="A180">
        <v>178</v>
      </c>
      <c r="B180">
        <v>10946988.23509382</v>
      </c>
      <c r="C180">
        <v>1631701.543907603</v>
      </c>
    </row>
    <row r="181" spans="1:3">
      <c r="A181">
        <v>179</v>
      </c>
      <c r="B181">
        <v>10946002.81666649</v>
      </c>
      <c r="C181">
        <v>1639872.463780417</v>
      </c>
    </row>
    <row r="182" spans="1:3">
      <c r="A182">
        <v>180</v>
      </c>
      <c r="B182">
        <v>10944524.52807542</v>
      </c>
      <c r="C182">
        <v>1646674.549142215</v>
      </c>
    </row>
    <row r="183" spans="1:3">
      <c r="A183">
        <v>181</v>
      </c>
      <c r="B183">
        <v>10943145.97622089</v>
      </c>
      <c r="C183">
        <v>1653488.654984564</v>
      </c>
    </row>
    <row r="184" spans="1:3">
      <c r="A184">
        <v>182</v>
      </c>
      <c r="B184">
        <v>10942065.13832247</v>
      </c>
      <c r="C184">
        <v>1658583.220110654</v>
      </c>
    </row>
    <row r="185" spans="1:3">
      <c r="A185">
        <v>183</v>
      </c>
      <c r="B185">
        <v>10940875.90039941</v>
      </c>
      <c r="C185">
        <v>1668420.820546813</v>
      </c>
    </row>
    <row r="186" spans="1:3">
      <c r="A186">
        <v>184</v>
      </c>
      <c r="B186">
        <v>10940348.64631107</v>
      </c>
      <c r="C186">
        <v>1673574.484152864</v>
      </c>
    </row>
    <row r="187" spans="1:3">
      <c r="A187">
        <v>185</v>
      </c>
      <c r="B187">
        <v>10939262.21075769</v>
      </c>
      <c r="C187">
        <v>1682829.50676868</v>
      </c>
    </row>
    <row r="188" spans="1:3">
      <c r="A188">
        <v>186</v>
      </c>
      <c r="B188">
        <v>10938924.9170324</v>
      </c>
      <c r="C188">
        <v>1689828.83376989</v>
      </c>
    </row>
    <row r="189" spans="1:3">
      <c r="A189">
        <v>187</v>
      </c>
      <c r="B189">
        <v>10938988.37978034</v>
      </c>
      <c r="C189">
        <v>1690775.523080519</v>
      </c>
    </row>
    <row r="190" spans="1:3">
      <c r="A190">
        <v>188</v>
      </c>
      <c r="B190">
        <v>10938444.264111</v>
      </c>
      <c r="C190">
        <v>1695190.597297393</v>
      </c>
    </row>
    <row r="191" spans="1:3">
      <c r="A191">
        <v>189</v>
      </c>
      <c r="B191">
        <v>10937740.27798963</v>
      </c>
      <c r="C191">
        <v>1696901.680247744</v>
      </c>
    </row>
    <row r="192" spans="1:3">
      <c r="A192">
        <v>190</v>
      </c>
      <c r="B192">
        <v>10937241.74719885</v>
      </c>
      <c r="C192">
        <v>1697776.51806124</v>
      </c>
    </row>
    <row r="193" spans="1:3">
      <c r="A193">
        <v>191</v>
      </c>
      <c r="B193">
        <v>10936661.21437145</v>
      </c>
      <c r="C193">
        <v>1705411.55470159</v>
      </c>
    </row>
    <row r="194" spans="1:3">
      <c r="A194">
        <v>192</v>
      </c>
      <c r="B194">
        <v>10936135.4902507</v>
      </c>
      <c r="C194">
        <v>1712850.50112356</v>
      </c>
    </row>
    <row r="195" spans="1:3">
      <c r="A195">
        <v>193</v>
      </c>
      <c r="B195">
        <v>10935607.73174197</v>
      </c>
      <c r="C195">
        <v>1719347.238268338</v>
      </c>
    </row>
    <row r="196" spans="1:3">
      <c r="A196">
        <v>194</v>
      </c>
      <c r="B196">
        <v>10935395.48607643</v>
      </c>
      <c r="C196">
        <v>1720424.466789693</v>
      </c>
    </row>
    <row r="197" spans="1:3">
      <c r="A197">
        <v>195</v>
      </c>
      <c r="B197">
        <v>10935463.47018034</v>
      </c>
      <c r="C197">
        <v>1722555.279362073</v>
      </c>
    </row>
    <row r="198" spans="1:3">
      <c r="A198">
        <v>196</v>
      </c>
      <c r="B198">
        <v>10934977.83897756</v>
      </c>
      <c r="C198">
        <v>1724528.254838273</v>
      </c>
    </row>
    <row r="199" spans="1:3">
      <c r="A199">
        <v>197</v>
      </c>
      <c r="B199">
        <v>10935036.10839712</v>
      </c>
      <c r="C199">
        <v>1729988.281992905</v>
      </c>
    </row>
    <row r="200" spans="1:3">
      <c r="A200">
        <v>198</v>
      </c>
      <c r="B200">
        <v>10934987.48100418</v>
      </c>
      <c r="C200">
        <v>1726140.782802135</v>
      </c>
    </row>
    <row r="201" spans="1:3">
      <c r="A201">
        <v>199</v>
      </c>
      <c r="B201">
        <v>10934811.16942236</v>
      </c>
      <c r="C201">
        <v>1726170.348522105</v>
      </c>
    </row>
    <row r="202" spans="1:3">
      <c r="A202">
        <v>200</v>
      </c>
      <c r="B202">
        <v>10934595.03497539</v>
      </c>
      <c r="C202">
        <v>1734166.715711151</v>
      </c>
    </row>
    <row r="203" spans="1:3">
      <c r="A203">
        <v>201</v>
      </c>
      <c r="B203">
        <v>10934545.24762657</v>
      </c>
      <c r="C203">
        <v>1740642.419533412</v>
      </c>
    </row>
    <row r="204" spans="1:3">
      <c r="A204">
        <v>202</v>
      </c>
      <c r="B204">
        <v>10934539.90695619</v>
      </c>
      <c r="C204">
        <v>1740884.717191439</v>
      </c>
    </row>
    <row r="205" spans="1:3">
      <c r="A205">
        <v>203</v>
      </c>
      <c r="B205">
        <v>10934322.99500407</v>
      </c>
      <c r="C205">
        <v>1741051.065075735</v>
      </c>
    </row>
    <row r="206" spans="1:3">
      <c r="A206">
        <v>204</v>
      </c>
      <c r="B206">
        <v>10934245.20892102</v>
      </c>
      <c r="C206">
        <v>1742214.155111301</v>
      </c>
    </row>
    <row r="207" spans="1:3">
      <c r="A207">
        <v>205</v>
      </c>
      <c r="B207">
        <v>10934233.798793</v>
      </c>
      <c r="C207">
        <v>1744311.758354171</v>
      </c>
    </row>
    <row r="208" spans="1:3">
      <c r="A208">
        <v>206</v>
      </c>
      <c r="B208">
        <v>10934301.63388218</v>
      </c>
      <c r="C208">
        <v>1741380.105808137</v>
      </c>
    </row>
    <row r="209" spans="1:3">
      <c r="A209">
        <v>207</v>
      </c>
      <c r="B209">
        <v>10934193.02520813</v>
      </c>
      <c r="C209">
        <v>1751162.668548501</v>
      </c>
    </row>
    <row r="210" spans="1:3">
      <c r="A210">
        <v>208</v>
      </c>
      <c r="B210">
        <v>10934241.82001396</v>
      </c>
      <c r="C210">
        <v>1752044.772120908</v>
      </c>
    </row>
    <row r="211" spans="1:3">
      <c r="A211">
        <v>209</v>
      </c>
      <c r="B211">
        <v>10934215.94324236</v>
      </c>
      <c r="C211">
        <v>1749465.398476214</v>
      </c>
    </row>
    <row r="212" spans="1:3">
      <c r="A212">
        <v>210</v>
      </c>
      <c r="B212">
        <v>10934211.67651685</v>
      </c>
      <c r="C212">
        <v>1754236.662284872</v>
      </c>
    </row>
    <row r="213" spans="1:3">
      <c r="A213">
        <v>211</v>
      </c>
      <c r="B213">
        <v>10934205.54711634</v>
      </c>
      <c r="C213">
        <v>1751114.294142213</v>
      </c>
    </row>
    <row r="214" spans="1:3">
      <c r="A214">
        <v>212</v>
      </c>
      <c r="B214">
        <v>10934232.560871</v>
      </c>
      <c r="C214">
        <v>1744678.135756979</v>
      </c>
    </row>
    <row r="215" spans="1:3">
      <c r="A215">
        <v>213</v>
      </c>
      <c r="B215">
        <v>10934302.9094279</v>
      </c>
      <c r="C215">
        <v>1758778.806888021</v>
      </c>
    </row>
    <row r="216" spans="1:3">
      <c r="A216">
        <v>214</v>
      </c>
      <c r="B216">
        <v>10934216.87172473</v>
      </c>
      <c r="C216">
        <v>1752015.839277471</v>
      </c>
    </row>
    <row r="217" spans="1:3">
      <c r="A217">
        <v>215</v>
      </c>
      <c r="B217">
        <v>10934212.47697237</v>
      </c>
      <c r="C217">
        <v>1751562.343089721</v>
      </c>
    </row>
    <row r="218" spans="1:3">
      <c r="A218">
        <v>216</v>
      </c>
      <c r="B218">
        <v>10934219.48901929</v>
      </c>
      <c r="C218">
        <v>1750119.579768548</v>
      </c>
    </row>
    <row r="219" spans="1:3">
      <c r="A219">
        <v>217</v>
      </c>
      <c r="B219">
        <v>10934181.83405476</v>
      </c>
      <c r="C219">
        <v>1749456.035217997</v>
      </c>
    </row>
    <row r="220" spans="1:3">
      <c r="A220">
        <v>218</v>
      </c>
      <c r="B220">
        <v>10934185.86285634</v>
      </c>
      <c r="C220">
        <v>1749643.935131806</v>
      </c>
    </row>
    <row r="221" spans="1:3">
      <c r="A221">
        <v>219</v>
      </c>
      <c r="B221">
        <v>10934180.46599692</v>
      </c>
      <c r="C221">
        <v>1750320.988759546</v>
      </c>
    </row>
    <row r="222" spans="1:3">
      <c r="A222">
        <v>220</v>
      </c>
      <c r="B222">
        <v>10934188.08440776</v>
      </c>
      <c r="C222">
        <v>1749619.937312149</v>
      </c>
    </row>
    <row r="223" spans="1:3">
      <c r="A223">
        <v>221</v>
      </c>
      <c r="B223">
        <v>10934164.41469032</v>
      </c>
      <c r="C223">
        <v>1749282.761011882</v>
      </c>
    </row>
    <row r="224" spans="1:3">
      <c r="A224">
        <v>222</v>
      </c>
      <c r="B224">
        <v>10934157.39648146</v>
      </c>
      <c r="C224">
        <v>1748509.784574407</v>
      </c>
    </row>
    <row r="225" spans="1:3">
      <c r="A225">
        <v>223</v>
      </c>
      <c r="B225">
        <v>10934149.86776901</v>
      </c>
      <c r="C225">
        <v>1748609.113233044</v>
      </c>
    </row>
    <row r="226" spans="1:3">
      <c r="A226">
        <v>224</v>
      </c>
      <c r="B226">
        <v>10934150.94198908</v>
      </c>
      <c r="C226">
        <v>1747533.164379505</v>
      </c>
    </row>
    <row r="227" spans="1:3">
      <c r="A227">
        <v>225</v>
      </c>
      <c r="B227">
        <v>10934144.58524671</v>
      </c>
      <c r="C227">
        <v>1748536.353035467</v>
      </c>
    </row>
    <row r="228" spans="1:3">
      <c r="A228">
        <v>226</v>
      </c>
      <c r="B228">
        <v>10934141.05655142</v>
      </c>
      <c r="C228">
        <v>1748461.679480644</v>
      </c>
    </row>
    <row r="229" spans="1:3">
      <c r="A229">
        <v>227</v>
      </c>
      <c r="B229">
        <v>10934141.92439737</v>
      </c>
      <c r="C229">
        <v>1750037.048295216</v>
      </c>
    </row>
    <row r="230" spans="1:3">
      <c r="A230">
        <v>228</v>
      </c>
      <c r="B230">
        <v>10934142.84164003</v>
      </c>
      <c r="C230">
        <v>1749026.727049851</v>
      </c>
    </row>
    <row r="231" spans="1:3">
      <c r="A231">
        <v>229</v>
      </c>
      <c r="B231">
        <v>10934143.51966946</v>
      </c>
      <c r="C231">
        <v>1746583.898816824</v>
      </c>
    </row>
    <row r="232" spans="1:3">
      <c r="A232">
        <v>230</v>
      </c>
      <c r="B232">
        <v>10934143.23158869</v>
      </c>
      <c r="C232">
        <v>1748937.331013054</v>
      </c>
    </row>
    <row r="233" spans="1:3">
      <c r="A233">
        <v>231</v>
      </c>
      <c r="B233">
        <v>10934139.81698593</v>
      </c>
      <c r="C233">
        <v>1748523.45585557</v>
      </c>
    </row>
    <row r="234" spans="1:3">
      <c r="A234">
        <v>232</v>
      </c>
      <c r="B234">
        <v>10934140.61631854</v>
      </c>
      <c r="C234">
        <v>1748861.130667025</v>
      </c>
    </row>
    <row r="235" spans="1:3">
      <c r="A235">
        <v>233</v>
      </c>
      <c r="B235">
        <v>10934143.29578358</v>
      </c>
      <c r="C235">
        <v>1748337.917023374</v>
      </c>
    </row>
    <row r="236" spans="1:3">
      <c r="A236">
        <v>234</v>
      </c>
      <c r="B236">
        <v>10934144.15763713</v>
      </c>
      <c r="C236">
        <v>1749066.021415762</v>
      </c>
    </row>
    <row r="237" spans="1:3">
      <c r="A237">
        <v>235</v>
      </c>
      <c r="B237">
        <v>10934143.63202739</v>
      </c>
      <c r="C237">
        <v>1747343.588572229</v>
      </c>
    </row>
    <row r="238" spans="1:3">
      <c r="A238">
        <v>236</v>
      </c>
      <c r="B238">
        <v>10934141.48870944</v>
      </c>
      <c r="C238">
        <v>1748218.815699803</v>
      </c>
    </row>
    <row r="239" spans="1:3">
      <c r="A239">
        <v>237</v>
      </c>
      <c r="B239">
        <v>10934141.14241024</v>
      </c>
      <c r="C239">
        <v>1748942.148046741</v>
      </c>
    </row>
    <row r="240" spans="1:3">
      <c r="A240">
        <v>238</v>
      </c>
      <c r="B240">
        <v>10934143.84634621</v>
      </c>
      <c r="C240">
        <v>1749134.458297884</v>
      </c>
    </row>
    <row r="241" spans="1:3">
      <c r="A241">
        <v>239</v>
      </c>
      <c r="B241">
        <v>10934140.64869312</v>
      </c>
      <c r="C241">
        <v>1748988.488329532</v>
      </c>
    </row>
    <row r="242" spans="1:3">
      <c r="A242">
        <v>240</v>
      </c>
      <c r="B242">
        <v>10934140.88605753</v>
      </c>
      <c r="C242">
        <v>1747765.411117626</v>
      </c>
    </row>
    <row r="243" spans="1:3">
      <c r="A243">
        <v>241</v>
      </c>
      <c r="B243">
        <v>10934141.66871555</v>
      </c>
      <c r="C243">
        <v>1748258.40115189</v>
      </c>
    </row>
    <row r="244" spans="1:3">
      <c r="A244">
        <v>242</v>
      </c>
      <c r="B244">
        <v>10934138.85721268</v>
      </c>
      <c r="C244">
        <v>1748698.777671271</v>
      </c>
    </row>
    <row r="245" spans="1:3">
      <c r="A245">
        <v>243</v>
      </c>
      <c r="B245">
        <v>10934138.12773443</v>
      </c>
      <c r="C245">
        <v>1748490.008175502</v>
      </c>
    </row>
    <row r="246" spans="1:3">
      <c r="A246">
        <v>244</v>
      </c>
      <c r="B246">
        <v>10934137.48553323</v>
      </c>
      <c r="C246">
        <v>1748474.4118333</v>
      </c>
    </row>
    <row r="247" spans="1:3">
      <c r="A247">
        <v>245</v>
      </c>
      <c r="B247">
        <v>10934136.5526609</v>
      </c>
      <c r="C247">
        <v>1748568.150066465</v>
      </c>
    </row>
    <row r="248" spans="1:3">
      <c r="A248">
        <v>246</v>
      </c>
      <c r="B248">
        <v>10934136.69743111</v>
      </c>
      <c r="C248">
        <v>1748801.50413199</v>
      </c>
    </row>
    <row r="249" spans="1:3">
      <c r="A249">
        <v>247</v>
      </c>
      <c r="B249">
        <v>10934136.73572475</v>
      </c>
      <c r="C249">
        <v>1748659.757867869</v>
      </c>
    </row>
    <row r="250" spans="1:3">
      <c r="A250">
        <v>248</v>
      </c>
      <c r="B250">
        <v>10934135.89685404</v>
      </c>
      <c r="C250">
        <v>1748216.481903647</v>
      </c>
    </row>
    <row r="251" spans="1:3">
      <c r="A251">
        <v>249</v>
      </c>
      <c r="B251">
        <v>10934135.52003598</v>
      </c>
      <c r="C251">
        <v>1748352.100486294</v>
      </c>
    </row>
    <row r="252" spans="1:3">
      <c r="A252">
        <v>250</v>
      </c>
      <c r="B252">
        <v>10934135.6131591</v>
      </c>
      <c r="C252">
        <v>1748085.693730455</v>
      </c>
    </row>
    <row r="253" spans="1:3">
      <c r="A253">
        <v>251</v>
      </c>
      <c r="B253">
        <v>10934135.57830871</v>
      </c>
      <c r="C253">
        <v>1748192.500850657</v>
      </c>
    </row>
    <row r="254" spans="1:3">
      <c r="A254">
        <v>252</v>
      </c>
      <c r="B254">
        <v>10934135.32696931</v>
      </c>
      <c r="C254">
        <v>1748253.874872227</v>
      </c>
    </row>
    <row r="255" spans="1:3">
      <c r="A255">
        <v>253</v>
      </c>
      <c r="B255">
        <v>10934135.40488927</v>
      </c>
      <c r="C255">
        <v>1748325.643742742</v>
      </c>
    </row>
    <row r="256" spans="1:3">
      <c r="A256">
        <v>254</v>
      </c>
      <c r="B256">
        <v>10934135.43349159</v>
      </c>
      <c r="C256">
        <v>1748255.457963052</v>
      </c>
    </row>
    <row r="257" spans="1:3">
      <c r="A257">
        <v>255</v>
      </c>
      <c r="B257">
        <v>10934135.30517119</v>
      </c>
      <c r="C257">
        <v>1748204.029472905</v>
      </c>
    </row>
    <row r="258" spans="1:3">
      <c r="A258">
        <v>256</v>
      </c>
      <c r="B258">
        <v>10934135.29500854</v>
      </c>
      <c r="C258">
        <v>1748084.252742258</v>
      </c>
    </row>
    <row r="259" spans="1:3">
      <c r="A259">
        <v>257</v>
      </c>
      <c r="B259">
        <v>10934135.39855611</v>
      </c>
      <c r="C259">
        <v>1748047.726883851</v>
      </c>
    </row>
    <row r="260" spans="1:3">
      <c r="A260">
        <v>258</v>
      </c>
      <c r="B260">
        <v>10934135.30424543</v>
      </c>
      <c r="C260">
        <v>1748268.308743945</v>
      </c>
    </row>
    <row r="261" spans="1:3">
      <c r="A261">
        <v>259</v>
      </c>
      <c r="B261">
        <v>10934135.41296255</v>
      </c>
      <c r="C261">
        <v>1748129.139802783</v>
      </c>
    </row>
    <row r="262" spans="1:3">
      <c r="A262">
        <v>260</v>
      </c>
      <c r="B262">
        <v>10934135.21928368</v>
      </c>
      <c r="C262">
        <v>1747974.707034127</v>
      </c>
    </row>
    <row r="263" spans="1:3">
      <c r="A263">
        <v>261</v>
      </c>
      <c r="B263">
        <v>10934135.23070795</v>
      </c>
      <c r="C263">
        <v>1747694.697267817</v>
      </c>
    </row>
    <row r="264" spans="1:3">
      <c r="A264">
        <v>262</v>
      </c>
      <c r="B264">
        <v>10934135.17083714</v>
      </c>
      <c r="C264">
        <v>1747982.374965422</v>
      </c>
    </row>
    <row r="265" spans="1:3">
      <c r="A265">
        <v>263</v>
      </c>
      <c r="B265">
        <v>10934135.10035953</v>
      </c>
      <c r="C265">
        <v>1748061.341736112</v>
      </c>
    </row>
    <row r="266" spans="1:3">
      <c r="A266">
        <v>264</v>
      </c>
      <c r="B266">
        <v>10934135.08523943</v>
      </c>
      <c r="C266">
        <v>1748057.403447426</v>
      </c>
    </row>
    <row r="267" spans="1:3">
      <c r="A267">
        <v>265</v>
      </c>
      <c r="B267">
        <v>10934135.17124283</v>
      </c>
      <c r="C267">
        <v>1748046.124995324</v>
      </c>
    </row>
    <row r="268" spans="1:3">
      <c r="A268">
        <v>266</v>
      </c>
      <c r="B268">
        <v>10934135.13213746</v>
      </c>
      <c r="C268">
        <v>1748107.436408507</v>
      </c>
    </row>
    <row r="269" spans="1:3">
      <c r="A269">
        <v>267</v>
      </c>
      <c r="B269">
        <v>10934135.13155256</v>
      </c>
      <c r="C269">
        <v>1747995.796657579</v>
      </c>
    </row>
    <row r="270" spans="1:3">
      <c r="A270">
        <v>268</v>
      </c>
      <c r="B270">
        <v>10934135.07377014</v>
      </c>
      <c r="C270">
        <v>1748069.391694976</v>
      </c>
    </row>
    <row r="271" spans="1:3">
      <c r="A271">
        <v>269</v>
      </c>
      <c r="B271">
        <v>10934135.15981521</v>
      </c>
      <c r="C271">
        <v>1747981.90885499</v>
      </c>
    </row>
    <row r="272" spans="1:3">
      <c r="A272">
        <v>270</v>
      </c>
      <c r="B272">
        <v>10934135.11485181</v>
      </c>
      <c r="C272">
        <v>1748177.13953835</v>
      </c>
    </row>
    <row r="273" spans="1:3">
      <c r="A273">
        <v>271</v>
      </c>
      <c r="B273">
        <v>10934135.11870622</v>
      </c>
      <c r="C273">
        <v>1748214.448102182</v>
      </c>
    </row>
    <row r="274" spans="1:3">
      <c r="A274">
        <v>272</v>
      </c>
      <c r="B274">
        <v>10934135.05889351</v>
      </c>
      <c r="C274">
        <v>1748146.386548865</v>
      </c>
    </row>
    <row r="275" spans="1:3">
      <c r="A275">
        <v>273</v>
      </c>
      <c r="B275">
        <v>10934135.04534159</v>
      </c>
      <c r="C275">
        <v>1748132.27498597</v>
      </c>
    </row>
    <row r="276" spans="1:3">
      <c r="A276">
        <v>274</v>
      </c>
      <c r="B276">
        <v>10934135.00565398</v>
      </c>
      <c r="C276">
        <v>1748095.21687619</v>
      </c>
    </row>
    <row r="277" spans="1:3">
      <c r="A277">
        <v>275</v>
      </c>
      <c r="B277">
        <v>10934135.11856901</v>
      </c>
      <c r="C277">
        <v>1748153.773361342</v>
      </c>
    </row>
    <row r="278" spans="1:3">
      <c r="A278">
        <v>276</v>
      </c>
      <c r="B278">
        <v>10934135.07851778</v>
      </c>
      <c r="C278">
        <v>1748047.066910577</v>
      </c>
    </row>
    <row r="279" spans="1:3">
      <c r="A279">
        <v>277</v>
      </c>
      <c r="B279">
        <v>10934135.03810865</v>
      </c>
      <c r="C279">
        <v>1748110.083275138</v>
      </c>
    </row>
    <row r="280" spans="1:3">
      <c r="A280">
        <v>278</v>
      </c>
      <c r="B280">
        <v>10934134.97518504</v>
      </c>
      <c r="C280">
        <v>1748052.894924038</v>
      </c>
    </row>
    <row r="281" spans="1:3">
      <c r="A281">
        <v>279</v>
      </c>
      <c r="B281">
        <v>10934135.00611561</v>
      </c>
      <c r="C281">
        <v>1748164.151118409</v>
      </c>
    </row>
    <row r="282" spans="1:3">
      <c r="A282">
        <v>280</v>
      </c>
      <c r="B282">
        <v>10934134.98942921</v>
      </c>
      <c r="C282">
        <v>1747886.843972208</v>
      </c>
    </row>
    <row r="283" spans="1:3">
      <c r="A283">
        <v>281</v>
      </c>
      <c r="B283">
        <v>10934134.99718727</v>
      </c>
      <c r="C283">
        <v>1748060.337998389</v>
      </c>
    </row>
    <row r="284" spans="1:3">
      <c r="A284">
        <v>282</v>
      </c>
      <c r="B284">
        <v>10934134.95362545</v>
      </c>
      <c r="C284">
        <v>1748080.428597448</v>
      </c>
    </row>
    <row r="285" spans="1:3">
      <c r="A285">
        <v>283</v>
      </c>
      <c r="B285">
        <v>10934134.95193035</v>
      </c>
      <c r="C285">
        <v>1748083.373108735</v>
      </c>
    </row>
    <row r="286" spans="1:3">
      <c r="A286">
        <v>284</v>
      </c>
      <c r="B286">
        <v>10934134.9587539</v>
      </c>
      <c r="C286">
        <v>1748128.813960976</v>
      </c>
    </row>
    <row r="287" spans="1:3">
      <c r="A287">
        <v>285</v>
      </c>
      <c r="B287">
        <v>10934134.95543452</v>
      </c>
      <c r="C287">
        <v>1748088.665841085</v>
      </c>
    </row>
    <row r="288" spans="1:3">
      <c r="A288">
        <v>286</v>
      </c>
      <c r="B288">
        <v>10934134.94535825</v>
      </c>
      <c r="C288">
        <v>1748108.857354815</v>
      </c>
    </row>
    <row r="289" spans="1:3">
      <c r="A289">
        <v>287</v>
      </c>
      <c r="B289">
        <v>10934134.93675837</v>
      </c>
      <c r="C289">
        <v>1748143.133750761</v>
      </c>
    </row>
    <row r="290" spans="1:3">
      <c r="A290">
        <v>288</v>
      </c>
      <c r="B290">
        <v>10934134.95302864</v>
      </c>
      <c r="C290">
        <v>1748158.208607028</v>
      </c>
    </row>
    <row r="291" spans="1:3">
      <c r="A291">
        <v>289</v>
      </c>
      <c r="B291">
        <v>10934134.93695809</v>
      </c>
      <c r="C291">
        <v>1748169.588437689</v>
      </c>
    </row>
    <row r="292" spans="1:3">
      <c r="A292">
        <v>290</v>
      </c>
      <c r="B292">
        <v>10934134.93442984</v>
      </c>
      <c r="C292">
        <v>1748102.492725132</v>
      </c>
    </row>
    <row r="293" spans="1:3">
      <c r="A293">
        <v>291</v>
      </c>
      <c r="B293">
        <v>10934134.94534465</v>
      </c>
      <c r="C293">
        <v>1748096.483067316</v>
      </c>
    </row>
    <row r="294" spans="1:3">
      <c r="A294">
        <v>292</v>
      </c>
      <c r="B294">
        <v>10934134.94009824</v>
      </c>
      <c r="C294">
        <v>1748090.045921146</v>
      </c>
    </row>
    <row r="295" spans="1:3">
      <c r="A295">
        <v>293</v>
      </c>
      <c r="B295">
        <v>10934134.93189308</v>
      </c>
      <c r="C295">
        <v>1748108.695199726</v>
      </c>
    </row>
    <row r="296" spans="1:3">
      <c r="A296">
        <v>294</v>
      </c>
      <c r="B296">
        <v>10934134.93689525</v>
      </c>
      <c r="C296">
        <v>1748111.172937035</v>
      </c>
    </row>
    <row r="297" spans="1:3">
      <c r="A297">
        <v>295</v>
      </c>
      <c r="B297">
        <v>10934134.92964965</v>
      </c>
      <c r="C297">
        <v>1748115.659169712</v>
      </c>
    </row>
    <row r="298" spans="1:3">
      <c r="A298">
        <v>296</v>
      </c>
      <c r="B298">
        <v>10934134.92879081</v>
      </c>
      <c r="C298">
        <v>1748109.906915655</v>
      </c>
    </row>
    <row r="299" spans="1:3">
      <c r="A299">
        <v>297</v>
      </c>
      <c r="B299">
        <v>10934134.92577702</v>
      </c>
      <c r="C299">
        <v>1748112.144890837</v>
      </c>
    </row>
    <row r="300" spans="1:3">
      <c r="A300">
        <v>298</v>
      </c>
      <c r="B300">
        <v>10934134.92818217</v>
      </c>
      <c r="C300">
        <v>1748081.653426359</v>
      </c>
    </row>
    <row r="301" spans="1:3">
      <c r="A301">
        <v>299</v>
      </c>
      <c r="B301">
        <v>10934134.92887538</v>
      </c>
      <c r="C301">
        <v>1748098.99998142</v>
      </c>
    </row>
    <row r="302" spans="1:3">
      <c r="A302">
        <v>300</v>
      </c>
      <c r="B302">
        <v>10934134.92836165</v>
      </c>
      <c r="C302">
        <v>1748126.568730362</v>
      </c>
    </row>
    <row r="303" spans="1:3">
      <c r="A303">
        <v>301</v>
      </c>
      <c r="B303">
        <v>10934134.92982027</v>
      </c>
      <c r="C303">
        <v>1748088.049333506</v>
      </c>
    </row>
    <row r="304" spans="1:3">
      <c r="A304">
        <v>302</v>
      </c>
      <c r="B304">
        <v>10934134.92870123</v>
      </c>
      <c r="C304">
        <v>1748154.370365702</v>
      </c>
    </row>
    <row r="305" spans="1:3">
      <c r="A305">
        <v>303</v>
      </c>
      <c r="B305">
        <v>10934134.92515916</v>
      </c>
      <c r="C305">
        <v>1748110.337339813</v>
      </c>
    </row>
    <row r="306" spans="1:3">
      <c r="A306">
        <v>304</v>
      </c>
      <c r="B306">
        <v>10934134.92605883</v>
      </c>
      <c r="C306">
        <v>1748105.796067992</v>
      </c>
    </row>
    <row r="307" spans="1:3">
      <c r="A307">
        <v>305</v>
      </c>
      <c r="B307">
        <v>10934134.9249345</v>
      </c>
      <c r="C307">
        <v>1748106.995314078</v>
      </c>
    </row>
    <row r="308" spans="1:3">
      <c r="A308">
        <v>306</v>
      </c>
      <c r="B308">
        <v>10934134.92410261</v>
      </c>
      <c r="C308">
        <v>1748105.440467847</v>
      </c>
    </row>
    <row r="309" spans="1:3">
      <c r="A309">
        <v>307</v>
      </c>
      <c r="B309">
        <v>10934134.92485252</v>
      </c>
      <c r="C309">
        <v>1748102.542334691</v>
      </c>
    </row>
    <row r="310" spans="1:3">
      <c r="A310">
        <v>308</v>
      </c>
      <c r="B310">
        <v>10934134.92408692</v>
      </c>
      <c r="C310">
        <v>1748086.677909851</v>
      </c>
    </row>
    <row r="311" spans="1:3">
      <c r="A311">
        <v>309</v>
      </c>
      <c r="B311">
        <v>10934134.92465693</v>
      </c>
      <c r="C311">
        <v>1748094.017908824</v>
      </c>
    </row>
    <row r="312" spans="1:3">
      <c r="A312">
        <v>310</v>
      </c>
      <c r="B312">
        <v>10934134.92320181</v>
      </c>
      <c r="C312">
        <v>1748075.361408451</v>
      </c>
    </row>
    <row r="313" spans="1:3">
      <c r="A313">
        <v>311</v>
      </c>
      <c r="B313">
        <v>10934134.92426246</v>
      </c>
      <c r="C313">
        <v>1748056.635107019</v>
      </c>
    </row>
    <row r="314" spans="1:3">
      <c r="A314">
        <v>312</v>
      </c>
      <c r="B314">
        <v>10934134.92341374</v>
      </c>
      <c r="C314">
        <v>1748098.116640236</v>
      </c>
    </row>
    <row r="315" spans="1:3">
      <c r="A315">
        <v>313</v>
      </c>
      <c r="B315">
        <v>10934134.92346964</v>
      </c>
      <c r="C315">
        <v>1748076.664678504</v>
      </c>
    </row>
    <row r="316" spans="1:3">
      <c r="A316">
        <v>314</v>
      </c>
      <c r="B316">
        <v>10934134.92487415</v>
      </c>
      <c r="C316">
        <v>1748068.256489395</v>
      </c>
    </row>
    <row r="317" spans="1:3">
      <c r="A317">
        <v>315</v>
      </c>
      <c r="B317">
        <v>10934134.92329935</v>
      </c>
      <c r="C317">
        <v>1748079.041393815</v>
      </c>
    </row>
    <row r="318" spans="1:3">
      <c r="A318">
        <v>316</v>
      </c>
      <c r="B318">
        <v>10934134.9233953</v>
      </c>
      <c r="C318">
        <v>1748074.511083288</v>
      </c>
    </row>
    <row r="319" spans="1:3">
      <c r="A319">
        <v>317</v>
      </c>
      <c r="B319">
        <v>10934134.92308016</v>
      </c>
      <c r="C319">
        <v>1748080.7070852</v>
      </c>
    </row>
    <row r="320" spans="1:3">
      <c r="A320">
        <v>318</v>
      </c>
      <c r="B320">
        <v>10934134.92289544</v>
      </c>
      <c r="C320">
        <v>1748081.803561845</v>
      </c>
    </row>
    <row r="321" spans="1:3">
      <c r="A321">
        <v>319</v>
      </c>
      <c r="B321">
        <v>10934134.92276221</v>
      </c>
      <c r="C321">
        <v>1748096.628212234</v>
      </c>
    </row>
    <row r="322" spans="1:3">
      <c r="A322">
        <v>320</v>
      </c>
      <c r="B322">
        <v>10934134.92286951</v>
      </c>
      <c r="C322">
        <v>1748091.966306546</v>
      </c>
    </row>
    <row r="323" spans="1:3">
      <c r="A323">
        <v>321</v>
      </c>
      <c r="B323">
        <v>10934134.92285362</v>
      </c>
      <c r="C323">
        <v>1748105.819342088</v>
      </c>
    </row>
    <row r="324" spans="1:3">
      <c r="A324">
        <v>322</v>
      </c>
      <c r="B324">
        <v>10934134.92267013</v>
      </c>
      <c r="C324">
        <v>1748108.739654508</v>
      </c>
    </row>
    <row r="325" spans="1:3">
      <c r="A325">
        <v>323</v>
      </c>
      <c r="B325">
        <v>10934134.92291275</v>
      </c>
      <c r="C325">
        <v>1748107.879710255</v>
      </c>
    </row>
    <row r="326" spans="1:3">
      <c r="A326">
        <v>324</v>
      </c>
      <c r="B326">
        <v>10934134.92269397</v>
      </c>
      <c r="C326">
        <v>1748107.99948865</v>
      </c>
    </row>
    <row r="327" spans="1:3">
      <c r="A327">
        <v>325</v>
      </c>
      <c r="B327">
        <v>10934134.9227038</v>
      </c>
      <c r="C327">
        <v>1748112.532415881</v>
      </c>
    </row>
    <row r="328" spans="1:3">
      <c r="A328">
        <v>326</v>
      </c>
      <c r="B328">
        <v>10934134.92275378</v>
      </c>
      <c r="C328">
        <v>1748109.897862409</v>
      </c>
    </row>
    <row r="329" spans="1:3">
      <c r="A329">
        <v>327</v>
      </c>
      <c r="B329">
        <v>10934134.92267109</v>
      </c>
      <c r="C329">
        <v>1748110.59921805</v>
      </c>
    </row>
    <row r="330" spans="1:3">
      <c r="A330">
        <v>328</v>
      </c>
      <c r="B330">
        <v>10934134.92273339</v>
      </c>
      <c r="C330">
        <v>1748112.146509428</v>
      </c>
    </row>
    <row r="331" spans="1:3">
      <c r="A331">
        <v>329</v>
      </c>
      <c r="B331">
        <v>10934134.9226144</v>
      </c>
      <c r="C331">
        <v>1748106.908045235</v>
      </c>
    </row>
    <row r="332" spans="1:3">
      <c r="A332">
        <v>330</v>
      </c>
      <c r="B332">
        <v>10934134.92257072</v>
      </c>
      <c r="C332">
        <v>1748110.927976267</v>
      </c>
    </row>
    <row r="333" spans="1:3">
      <c r="A333">
        <v>331</v>
      </c>
      <c r="B333">
        <v>10934134.92264416</v>
      </c>
      <c r="C333">
        <v>1748112.86555289</v>
      </c>
    </row>
    <row r="334" spans="1:3">
      <c r="A334">
        <v>332</v>
      </c>
      <c r="B334">
        <v>10934134.92253013</v>
      </c>
      <c r="C334">
        <v>1748103.074520787</v>
      </c>
    </row>
    <row r="335" spans="1:3">
      <c r="A335">
        <v>333</v>
      </c>
      <c r="B335">
        <v>10934134.9225999</v>
      </c>
      <c r="C335">
        <v>1748101.218293461</v>
      </c>
    </row>
    <row r="336" spans="1:3">
      <c r="A336">
        <v>334</v>
      </c>
      <c r="B336">
        <v>10934134.92249359</v>
      </c>
      <c r="C336">
        <v>1748100.434409444</v>
      </c>
    </row>
    <row r="337" spans="1:3">
      <c r="A337">
        <v>335</v>
      </c>
      <c r="B337">
        <v>10934134.92255915</v>
      </c>
      <c r="C337">
        <v>1748100.225735677</v>
      </c>
    </row>
    <row r="338" spans="1:3">
      <c r="A338">
        <v>336</v>
      </c>
      <c r="B338">
        <v>10934134.92253261</v>
      </c>
      <c r="C338">
        <v>1748099.669682673</v>
      </c>
    </row>
    <row r="339" spans="1:3">
      <c r="A339">
        <v>337</v>
      </c>
      <c r="B339">
        <v>10934134.92254566</v>
      </c>
      <c r="C339">
        <v>1748105.537755422</v>
      </c>
    </row>
    <row r="340" spans="1:3">
      <c r="A340">
        <v>338</v>
      </c>
      <c r="B340">
        <v>10934134.9225255</v>
      </c>
      <c r="C340">
        <v>1748099.217460206</v>
      </c>
    </row>
    <row r="341" spans="1:3">
      <c r="A341">
        <v>339</v>
      </c>
      <c r="B341">
        <v>10934134.92248685</v>
      </c>
      <c r="C341">
        <v>1748100.102337166</v>
      </c>
    </row>
    <row r="342" spans="1:3">
      <c r="A342">
        <v>340</v>
      </c>
      <c r="B342">
        <v>10934134.92248409</v>
      </c>
      <c r="C342">
        <v>1748097.623407804</v>
      </c>
    </row>
    <row r="343" spans="1:3">
      <c r="A343">
        <v>341</v>
      </c>
      <c r="B343">
        <v>10934134.92255778</v>
      </c>
      <c r="C343">
        <v>1748097.834260461</v>
      </c>
    </row>
    <row r="344" spans="1:3">
      <c r="A344">
        <v>342</v>
      </c>
      <c r="B344">
        <v>10934134.92246847</v>
      </c>
      <c r="C344">
        <v>1748101.072296777</v>
      </c>
    </row>
    <row r="345" spans="1:3">
      <c r="A345">
        <v>343</v>
      </c>
      <c r="B345">
        <v>10934134.92253185</v>
      </c>
      <c r="C345">
        <v>1748106.061772743</v>
      </c>
    </row>
    <row r="346" spans="1:3">
      <c r="A346">
        <v>344</v>
      </c>
      <c r="B346">
        <v>10934134.92258393</v>
      </c>
      <c r="C346">
        <v>1748097.427603857</v>
      </c>
    </row>
    <row r="347" spans="1:3">
      <c r="A347">
        <v>345</v>
      </c>
      <c r="B347">
        <v>10934134.92247619</v>
      </c>
      <c r="C347">
        <v>1748101.355476154</v>
      </c>
    </row>
    <row r="348" spans="1:3">
      <c r="A348">
        <v>346</v>
      </c>
      <c r="B348">
        <v>10934134.92247751</v>
      </c>
      <c r="C348">
        <v>1748100.576023469</v>
      </c>
    </row>
    <row r="349" spans="1:3">
      <c r="A349">
        <v>347</v>
      </c>
      <c r="B349">
        <v>10934134.92247664</v>
      </c>
      <c r="C349">
        <v>1748104.201573772</v>
      </c>
    </row>
    <row r="350" spans="1:3">
      <c r="A350">
        <v>348</v>
      </c>
      <c r="B350">
        <v>10934134.9224841</v>
      </c>
      <c r="C350">
        <v>1748101.265426956</v>
      </c>
    </row>
    <row r="351" spans="1:3">
      <c r="A351">
        <v>349</v>
      </c>
      <c r="B351">
        <v>10934134.92245734</v>
      </c>
      <c r="C351">
        <v>1748101.016531837</v>
      </c>
    </row>
    <row r="352" spans="1:3">
      <c r="A352">
        <v>350</v>
      </c>
      <c r="B352">
        <v>10934134.92245905</v>
      </c>
      <c r="C352">
        <v>1748101.547389293</v>
      </c>
    </row>
    <row r="353" spans="1:3">
      <c r="A353">
        <v>351</v>
      </c>
      <c r="B353">
        <v>10934134.92247171</v>
      </c>
      <c r="C353">
        <v>1748099.782356218</v>
      </c>
    </row>
    <row r="354" spans="1:3">
      <c r="A354">
        <v>352</v>
      </c>
      <c r="B354">
        <v>10934134.92245778</v>
      </c>
      <c r="C354">
        <v>1748102.016426167</v>
      </c>
    </row>
    <row r="355" spans="1:3">
      <c r="A355">
        <v>353</v>
      </c>
      <c r="B355">
        <v>10934134.92247972</v>
      </c>
      <c r="C355">
        <v>1748102.27916194</v>
      </c>
    </row>
    <row r="356" spans="1:3">
      <c r="A356">
        <v>354</v>
      </c>
      <c r="B356">
        <v>10934134.92247099</v>
      </c>
      <c r="C356">
        <v>1748101.433038706</v>
      </c>
    </row>
    <row r="357" spans="1:3">
      <c r="A357">
        <v>355</v>
      </c>
      <c r="B357">
        <v>10934134.92246203</v>
      </c>
      <c r="C357">
        <v>1748100.178217879</v>
      </c>
    </row>
    <row r="358" spans="1:3">
      <c r="A358">
        <v>356</v>
      </c>
      <c r="B358">
        <v>10934134.92245624</v>
      </c>
      <c r="C358">
        <v>1748099.946555234</v>
      </c>
    </row>
    <row r="359" spans="1:3">
      <c r="A359">
        <v>357</v>
      </c>
      <c r="B359">
        <v>10934134.92245657</v>
      </c>
      <c r="C359">
        <v>1748100.351853661</v>
      </c>
    </row>
    <row r="360" spans="1:3">
      <c r="A360">
        <v>358</v>
      </c>
      <c r="B360">
        <v>10934134.92244607</v>
      </c>
      <c r="C360">
        <v>1748101.365011117</v>
      </c>
    </row>
    <row r="361" spans="1:3">
      <c r="A361">
        <v>359</v>
      </c>
      <c r="B361">
        <v>10934134.92244707</v>
      </c>
      <c r="C361">
        <v>1748101.120711053</v>
      </c>
    </row>
    <row r="362" spans="1:3">
      <c r="A362">
        <v>360</v>
      </c>
      <c r="B362">
        <v>10934134.92244458</v>
      </c>
      <c r="C362">
        <v>1748102.742840078</v>
      </c>
    </row>
    <row r="363" spans="1:3">
      <c r="A363">
        <v>361</v>
      </c>
      <c r="B363">
        <v>10934134.92244406</v>
      </c>
      <c r="C363">
        <v>1748102.400952562</v>
      </c>
    </row>
    <row r="364" spans="1:3">
      <c r="A364">
        <v>362</v>
      </c>
      <c r="B364">
        <v>10934134.92244872</v>
      </c>
      <c r="C364">
        <v>1748103.965431047</v>
      </c>
    </row>
    <row r="365" spans="1:3">
      <c r="A365">
        <v>363</v>
      </c>
      <c r="B365">
        <v>10934134.92244796</v>
      </c>
      <c r="C365">
        <v>1748101.989625524</v>
      </c>
    </row>
    <row r="366" spans="1:3">
      <c r="A366">
        <v>364</v>
      </c>
      <c r="B366">
        <v>10934134.92244729</v>
      </c>
      <c r="C366">
        <v>1748102.060715397</v>
      </c>
    </row>
    <row r="367" spans="1:3">
      <c r="A367">
        <v>365</v>
      </c>
      <c r="B367">
        <v>10934134.9224477</v>
      </c>
      <c r="C367">
        <v>1748101.800026585</v>
      </c>
    </row>
    <row r="368" spans="1:3">
      <c r="A368">
        <v>366</v>
      </c>
      <c r="B368">
        <v>10934134.92245166</v>
      </c>
      <c r="C368">
        <v>1748101.449033926</v>
      </c>
    </row>
    <row r="369" spans="1:3">
      <c r="A369">
        <v>367</v>
      </c>
      <c r="B369">
        <v>10934134.92244411</v>
      </c>
      <c r="C369">
        <v>1748102.654287385</v>
      </c>
    </row>
    <row r="370" spans="1:3">
      <c r="A370">
        <v>368</v>
      </c>
      <c r="B370">
        <v>10934134.92244548</v>
      </c>
      <c r="C370">
        <v>1748103.707400926</v>
      </c>
    </row>
    <row r="371" spans="1:3">
      <c r="A371">
        <v>369</v>
      </c>
      <c r="B371">
        <v>10934134.92244312</v>
      </c>
      <c r="C371">
        <v>1748102.744578571</v>
      </c>
    </row>
    <row r="372" spans="1:3">
      <c r="A372">
        <v>370</v>
      </c>
      <c r="B372">
        <v>10934134.92244233</v>
      </c>
      <c r="C372">
        <v>1748102.581085425</v>
      </c>
    </row>
    <row r="373" spans="1:3">
      <c r="A373">
        <v>371</v>
      </c>
      <c r="B373">
        <v>10934134.92244229</v>
      </c>
      <c r="C373">
        <v>1748102.21915122</v>
      </c>
    </row>
    <row r="374" spans="1:3">
      <c r="A374">
        <v>372</v>
      </c>
      <c r="B374">
        <v>10934134.92244242</v>
      </c>
      <c r="C374">
        <v>1748102.531448274</v>
      </c>
    </row>
    <row r="375" spans="1:3">
      <c r="A375">
        <v>373</v>
      </c>
      <c r="B375">
        <v>10934134.92244069</v>
      </c>
      <c r="C375">
        <v>1748102.662514983</v>
      </c>
    </row>
    <row r="376" spans="1:3">
      <c r="A376">
        <v>374</v>
      </c>
      <c r="B376">
        <v>10934134.92243927</v>
      </c>
      <c r="C376">
        <v>1748103.258425935</v>
      </c>
    </row>
    <row r="377" spans="1:3">
      <c r="A377">
        <v>375</v>
      </c>
      <c r="B377">
        <v>10934134.92243925</v>
      </c>
      <c r="C377">
        <v>1748103.547671875</v>
      </c>
    </row>
    <row r="378" spans="1:3">
      <c r="A378">
        <v>376</v>
      </c>
      <c r="B378">
        <v>10934134.92243931</v>
      </c>
      <c r="C378">
        <v>1748103.374297146</v>
      </c>
    </row>
    <row r="379" spans="1:3">
      <c r="A379">
        <v>377</v>
      </c>
      <c r="B379">
        <v>10934134.92243978</v>
      </c>
      <c r="C379">
        <v>1748103.767367169</v>
      </c>
    </row>
    <row r="380" spans="1:3">
      <c r="A380">
        <v>378</v>
      </c>
      <c r="B380">
        <v>10934134.9224395</v>
      </c>
      <c r="C380">
        <v>1748103.436753658</v>
      </c>
    </row>
    <row r="381" spans="1:3">
      <c r="A381">
        <v>379</v>
      </c>
      <c r="B381">
        <v>10934134.92243971</v>
      </c>
      <c r="C381">
        <v>1748103.415553482</v>
      </c>
    </row>
    <row r="382" spans="1:3">
      <c r="A382">
        <v>380</v>
      </c>
      <c r="B382">
        <v>10934134.92243971</v>
      </c>
      <c r="C382">
        <v>1748103.369965338</v>
      </c>
    </row>
    <row r="383" spans="1:3">
      <c r="A383">
        <v>381</v>
      </c>
      <c r="B383">
        <v>10934134.92243962</v>
      </c>
      <c r="C383">
        <v>1748104.330354957</v>
      </c>
    </row>
    <row r="384" spans="1:3">
      <c r="A384">
        <v>382</v>
      </c>
      <c r="B384">
        <v>10934134.92243976</v>
      </c>
      <c r="C384">
        <v>1748103.201759275</v>
      </c>
    </row>
    <row r="385" spans="1:3">
      <c r="A385">
        <v>383</v>
      </c>
      <c r="B385">
        <v>10934134.92243991</v>
      </c>
      <c r="C385">
        <v>1748103.935155146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7468274.87656925</v>
      </c>
      <c r="C13">
        <v>4348491.078303957</v>
      </c>
    </row>
    <row r="14" spans="1:3">
      <c r="A14">
        <v>12</v>
      </c>
      <c r="B14">
        <v>7361635.684028463</v>
      </c>
      <c r="C14">
        <v>4348491.078303957</v>
      </c>
    </row>
    <row r="15" spans="1:3">
      <c r="A15">
        <v>13</v>
      </c>
      <c r="B15">
        <v>7382111.693998776</v>
      </c>
      <c r="C15">
        <v>4348491.078303957</v>
      </c>
    </row>
    <row r="16" spans="1:3">
      <c r="A16">
        <v>14</v>
      </c>
      <c r="B16">
        <v>7259813.073205505</v>
      </c>
      <c r="C16">
        <v>4348491.078303957</v>
      </c>
    </row>
    <row r="17" spans="1:3">
      <c r="A17">
        <v>15</v>
      </c>
      <c r="B17">
        <v>7273097.447974047</v>
      </c>
      <c r="C17">
        <v>4348491.078303957</v>
      </c>
    </row>
    <row r="18" spans="1:3">
      <c r="A18">
        <v>16</v>
      </c>
      <c r="B18">
        <v>7117262.878241043</v>
      </c>
      <c r="C18">
        <v>4348491.078303957</v>
      </c>
    </row>
    <row r="19" spans="1:3">
      <c r="A19">
        <v>17</v>
      </c>
      <c r="B19">
        <v>7125231.609380836</v>
      </c>
      <c r="C19">
        <v>4348491.078303957</v>
      </c>
    </row>
    <row r="20" spans="1:3">
      <c r="A20">
        <v>18</v>
      </c>
      <c r="B20">
        <v>6908630.402568542</v>
      </c>
      <c r="C20">
        <v>4348491.078303957</v>
      </c>
    </row>
    <row r="21" spans="1:3">
      <c r="A21">
        <v>19</v>
      </c>
      <c r="B21">
        <v>6675616.878134139</v>
      </c>
      <c r="C21">
        <v>4348491.078303957</v>
      </c>
    </row>
    <row r="22" spans="1:3">
      <c r="A22">
        <v>20</v>
      </c>
      <c r="B22">
        <v>6258727.481230779</v>
      </c>
      <c r="C22">
        <v>4348491.078303957</v>
      </c>
    </row>
    <row r="23" spans="1:3">
      <c r="A23">
        <v>21</v>
      </c>
      <c r="B23">
        <v>5936435.376534861</v>
      </c>
      <c r="C23">
        <v>4348491.078303957</v>
      </c>
    </row>
    <row r="24" spans="1:3">
      <c r="A24">
        <v>22</v>
      </c>
      <c r="B24">
        <v>5832868.142047505</v>
      </c>
      <c r="C24">
        <v>4348491.078303957</v>
      </c>
    </row>
    <row r="25" spans="1:3">
      <c r="A25">
        <v>23</v>
      </c>
      <c r="B25">
        <v>5778924.076522501</v>
      </c>
      <c r="C25">
        <v>4348491.078303957</v>
      </c>
    </row>
    <row r="26" spans="1:3">
      <c r="A26">
        <v>24</v>
      </c>
      <c r="B26">
        <v>5789944.890971292</v>
      </c>
      <c r="C26">
        <v>4348491.078303957</v>
      </c>
    </row>
    <row r="27" spans="1:3">
      <c r="A27">
        <v>25</v>
      </c>
      <c r="B27">
        <v>5703043.078647093</v>
      </c>
      <c r="C27">
        <v>4348491.078303957</v>
      </c>
    </row>
    <row r="28" spans="1:3">
      <c r="A28">
        <v>26</v>
      </c>
      <c r="B28">
        <v>5715366.716483731</v>
      </c>
      <c r="C28">
        <v>4348491.078303957</v>
      </c>
    </row>
    <row r="29" spans="1:3">
      <c r="A29">
        <v>27</v>
      </c>
      <c r="B29">
        <v>5612025.80560667</v>
      </c>
      <c r="C29">
        <v>4348491.078303957</v>
      </c>
    </row>
    <row r="30" spans="1:3">
      <c r="A30">
        <v>28</v>
      </c>
      <c r="B30">
        <v>5579508.593328924</v>
      </c>
      <c r="C30">
        <v>4348491.078303957</v>
      </c>
    </row>
    <row r="31" spans="1:3">
      <c r="A31">
        <v>29</v>
      </c>
      <c r="B31">
        <v>5573306.361801065</v>
      </c>
      <c r="C31">
        <v>4348491.078303957</v>
      </c>
    </row>
    <row r="32" spans="1:3">
      <c r="A32">
        <v>30</v>
      </c>
      <c r="B32">
        <v>5354743.091972352</v>
      </c>
      <c r="C32">
        <v>4348491.078303957</v>
      </c>
    </row>
    <row r="33" spans="1:3">
      <c r="A33">
        <v>31</v>
      </c>
      <c r="B33">
        <v>5180001.932367802</v>
      </c>
      <c r="C33">
        <v>4348491.078303957</v>
      </c>
    </row>
    <row r="34" spans="1:3">
      <c r="A34">
        <v>32</v>
      </c>
      <c r="B34">
        <v>5074512.11981939</v>
      </c>
      <c r="C34">
        <v>4348491.078303957</v>
      </c>
    </row>
    <row r="35" spans="1:3">
      <c r="A35">
        <v>33</v>
      </c>
      <c r="B35">
        <v>4999746.419268184</v>
      </c>
      <c r="C35">
        <v>4348491.078303957</v>
      </c>
    </row>
    <row r="36" spans="1:3">
      <c r="A36">
        <v>34</v>
      </c>
      <c r="B36">
        <v>4965095.580665283</v>
      </c>
      <c r="C36">
        <v>4348491.078303957</v>
      </c>
    </row>
    <row r="37" spans="1:3">
      <c r="A37">
        <v>35</v>
      </c>
      <c r="B37">
        <v>4953866.93822201</v>
      </c>
      <c r="C37">
        <v>4348491.078303957</v>
      </c>
    </row>
    <row r="38" spans="1:3">
      <c r="A38">
        <v>36</v>
      </c>
      <c r="B38">
        <v>4894174.933063325</v>
      </c>
      <c r="C38">
        <v>4348491.078303957</v>
      </c>
    </row>
    <row r="39" spans="1:3">
      <c r="A39">
        <v>37</v>
      </c>
      <c r="B39">
        <v>4879205.307346328</v>
      </c>
      <c r="C39">
        <v>4348491.078303957</v>
      </c>
    </row>
    <row r="40" spans="1:3">
      <c r="A40">
        <v>38</v>
      </c>
      <c r="B40">
        <v>4881314.585340111</v>
      </c>
      <c r="C40">
        <v>4348491.078303957</v>
      </c>
    </row>
    <row r="41" spans="1:3">
      <c r="A41">
        <v>39</v>
      </c>
      <c r="B41">
        <v>4826637.912416387</v>
      </c>
      <c r="C41">
        <v>4348491.078303957</v>
      </c>
    </row>
    <row r="42" spans="1:3">
      <c r="A42">
        <v>40</v>
      </c>
      <c r="B42">
        <v>4726998.219976763</v>
      </c>
      <c r="C42">
        <v>4348491.078303957</v>
      </c>
    </row>
    <row r="43" spans="1:3">
      <c r="A43">
        <v>41</v>
      </c>
      <c r="B43">
        <v>4636642.498582071</v>
      </c>
      <c r="C43">
        <v>4348491.078303957</v>
      </c>
    </row>
    <row r="44" spans="1:3">
      <c r="A44">
        <v>42</v>
      </c>
      <c r="B44">
        <v>4570838.038508656</v>
      </c>
      <c r="C44">
        <v>4348491.078303957</v>
      </c>
    </row>
    <row r="45" spans="1:3">
      <c r="A45">
        <v>43</v>
      </c>
      <c r="B45">
        <v>4503985.404947752</v>
      </c>
      <c r="C45">
        <v>4348491.078303957</v>
      </c>
    </row>
    <row r="46" spans="1:3">
      <c r="A46">
        <v>44</v>
      </c>
      <c r="B46">
        <v>4468023.144836904</v>
      </c>
      <c r="C46">
        <v>4348491.078303957</v>
      </c>
    </row>
    <row r="47" spans="1:3">
      <c r="A47">
        <v>45</v>
      </c>
      <c r="B47">
        <v>4443963.848809841</v>
      </c>
      <c r="C47">
        <v>4348491.078303957</v>
      </c>
    </row>
    <row r="48" spans="1:3">
      <c r="A48">
        <v>46</v>
      </c>
      <c r="B48">
        <v>4441091.432502397</v>
      </c>
      <c r="C48">
        <v>4348491.078303957</v>
      </c>
    </row>
    <row r="49" spans="1:3">
      <c r="A49">
        <v>47</v>
      </c>
      <c r="B49">
        <v>4403091.29134158</v>
      </c>
      <c r="C49">
        <v>4348491.078303957</v>
      </c>
    </row>
    <row r="50" spans="1:3">
      <c r="A50">
        <v>48</v>
      </c>
      <c r="B50">
        <v>4388295.856829188</v>
      </c>
      <c r="C50">
        <v>4348491.078303957</v>
      </c>
    </row>
    <row r="51" spans="1:3">
      <c r="A51">
        <v>49</v>
      </c>
      <c r="B51">
        <v>4384521.829879362</v>
      </c>
      <c r="C51">
        <v>4348491.078303957</v>
      </c>
    </row>
    <row r="52" spans="1:3">
      <c r="A52">
        <v>50</v>
      </c>
      <c r="B52">
        <v>4323336.973335935</v>
      </c>
      <c r="C52">
        <v>4348491.078303957</v>
      </c>
    </row>
    <row r="53" spans="1:3">
      <c r="A53">
        <v>51</v>
      </c>
      <c r="B53">
        <v>4271342.065647264</v>
      </c>
      <c r="C53">
        <v>4348491.078303957</v>
      </c>
    </row>
    <row r="54" spans="1:3">
      <c r="A54">
        <v>52</v>
      </c>
      <c r="B54">
        <v>4225187.150901842</v>
      </c>
      <c r="C54">
        <v>4348491.078303957</v>
      </c>
    </row>
    <row r="55" spans="1:3">
      <c r="A55">
        <v>53</v>
      </c>
      <c r="B55">
        <v>4178333.30049434</v>
      </c>
      <c r="C55">
        <v>4348491.078303957</v>
      </c>
    </row>
    <row r="56" spans="1:3">
      <c r="A56">
        <v>54</v>
      </c>
      <c r="B56">
        <v>4151830.980871972</v>
      </c>
      <c r="C56">
        <v>4348491.078303957</v>
      </c>
    </row>
    <row r="57" spans="1:3">
      <c r="A57">
        <v>55</v>
      </c>
      <c r="B57">
        <v>4123217.467705385</v>
      </c>
      <c r="C57">
        <v>4348491.078303957</v>
      </c>
    </row>
    <row r="58" spans="1:3">
      <c r="A58">
        <v>56</v>
      </c>
      <c r="B58">
        <v>4113065.216637459</v>
      </c>
      <c r="C58">
        <v>4348491.078303957</v>
      </c>
    </row>
    <row r="59" spans="1:3">
      <c r="A59">
        <v>57</v>
      </c>
      <c r="B59">
        <v>4117167.550107219</v>
      </c>
      <c r="C59">
        <v>4348491.078303957</v>
      </c>
    </row>
    <row r="60" spans="1:3">
      <c r="A60">
        <v>58</v>
      </c>
      <c r="B60">
        <v>4077297.713987796</v>
      </c>
      <c r="C60">
        <v>4348491.078303957</v>
      </c>
    </row>
    <row r="61" spans="1:3">
      <c r="A61">
        <v>59</v>
      </c>
      <c r="B61">
        <v>4061008.911222028</v>
      </c>
      <c r="C61">
        <v>4348491.078303957</v>
      </c>
    </row>
    <row r="62" spans="1:3">
      <c r="A62">
        <v>60</v>
      </c>
      <c r="B62">
        <v>4059756.838571856</v>
      </c>
      <c r="C62">
        <v>4348491.078303957</v>
      </c>
    </row>
    <row r="63" spans="1:3">
      <c r="A63">
        <v>61</v>
      </c>
      <c r="B63">
        <v>4021644.430238475</v>
      </c>
      <c r="C63">
        <v>4348491.078303957</v>
      </c>
    </row>
    <row r="64" spans="1:3">
      <c r="A64">
        <v>62</v>
      </c>
      <c r="B64">
        <v>3990798.345147943</v>
      </c>
      <c r="C64">
        <v>4348491.078303957</v>
      </c>
    </row>
    <row r="65" spans="1:3">
      <c r="A65">
        <v>63</v>
      </c>
      <c r="B65">
        <v>3956804.274184391</v>
      </c>
      <c r="C65">
        <v>4348491.078303957</v>
      </c>
    </row>
    <row r="66" spans="1:3">
      <c r="A66">
        <v>64</v>
      </c>
      <c r="B66">
        <v>3935606.192087788</v>
      </c>
      <c r="C66">
        <v>4348491.078303957</v>
      </c>
    </row>
    <row r="67" spans="1:3">
      <c r="A67">
        <v>65</v>
      </c>
      <c r="B67">
        <v>3913062.410212805</v>
      </c>
      <c r="C67">
        <v>4348491.078303957</v>
      </c>
    </row>
    <row r="68" spans="1:3">
      <c r="A68">
        <v>66</v>
      </c>
      <c r="B68">
        <v>3887338.578583069</v>
      </c>
      <c r="C68">
        <v>4348491.078303957</v>
      </c>
    </row>
    <row r="69" spans="1:3">
      <c r="A69">
        <v>67</v>
      </c>
      <c r="B69">
        <v>3871370.248177888</v>
      </c>
      <c r="C69">
        <v>4348491.078303957</v>
      </c>
    </row>
    <row r="70" spans="1:3">
      <c r="A70">
        <v>68</v>
      </c>
      <c r="B70">
        <v>3868151.751006833</v>
      </c>
      <c r="C70">
        <v>4348491.078303957</v>
      </c>
    </row>
    <row r="71" spans="1:3">
      <c r="A71">
        <v>69</v>
      </c>
      <c r="B71">
        <v>3867436.783081921</v>
      </c>
      <c r="C71">
        <v>4348491.078303957</v>
      </c>
    </row>
    <row r="72" spans="1:3">
      <c r="A72">
        <v>70</v>
      </c>
      <c r="B72">
        <v>3844315.721049767</v>
      </c>
      <c r="C72">
        <v>4348491.078303957</v>
      </c>
    </row>
    <row r="73" spans="1:3">
      <c r="A73">
        <v>71</v>
      </c>
      <c r="B73">
        <v>3829633.930052162</v>
      </c>
      <c r="C73">
        <v>4348491.078303957</v>
      </c>
    </row>
    <row r="74" spans="1:3">
      <c r="A74">
        <v>72</v>
      </c>
      <c r="B74">
        <v>3804096.726954871</v>
      </c>
      <c r="C74">
        <v>4348491.078303957</v>
      </c>
    </row>
    <row r="75" spans="1:3">
      <c r="A75">
        <v>73</v>
      </c>
      <c r="B75">
        <v>3780145.497607583</v>
      </c>
      <c r="C75">
        <v>4348491.078303957</v>
      </c>
    </row>
    <row r="76" spans="1:3">
      <c r="A76">
        <v>74</v>
      </c>
      <c r="B76">
        <v>3766954.457422154</v>
      </c>
      <c r="C76">
        <v>4348491.078303957</v>
      </c>
    </row>
    <row r="77" spans="1:3">
      <c r="A77">
        <v>75</v>
      </c>
      <c r="B77">
        <v>3750552.536956594</v>
      </c>
      <c r="C77">
        <v>4348491.078303957</v>
      </c>
    </row>
    <row r="78" spans="1:3">
      <c r="A78">
        <v>76</v>
      </c>
      <c r="B78">
        <v>3731215.598863204</v>
      </c>
      <c r="C78">
        <v>4348491.078303957</v>
      </c>
    </row>
    <row r="79" spans="1:3">
      <c r="A79">
        <v>77</v>
      </c>
      <c r="B79">
        <v>3711734.951548802</v>
      </c>
      <c r="C79">
        <v>4348491.078303957</v>
      </c>
    </row>
    <row r="80" spans="1:3">
      <c r="A80">
        <v>78</v>
      </c>
      <c r="B80">
        <v>3699136.315712725</v>
      </c>
      <c r="C80">
        <v>4348491.078303957</v>
      </c>
    </row>
    <row r="81" spans="1:3">
      <c r="A81">
        <v>79</v>
      </c>
      <c r="B81">
        <v>3690579.352647647</v>
      </c>
      <c r="C81">
        <v>4348491.078303957</v>
      </c>
    </row>
    <row r="82" spans="1:3">
      <c r="A82">
        <v>80</v>
      </c>
      <c r="B82">
        <v>3686133.2220024</v>
      </c>
      <c r="C82">
        <v>4348491.078303957</v>
      </c>
    </row>
    <row r="83" spans="1:3">
      <c r="A83">
        <v>81</v>
      </c>
      <c r="B83">
        <v>3687115.623743022</v>
      </c>
      <c r="C83">
        <v>4348491.078303957</v>
      </c>
    </row>
    <row r="84" spans="1:3">
      <c r="A84">
        <v>82</v>
      </c>
      <c r="B84">
        <v>3667948.806259079</v>
      </c>
      <c r="C84">
        <v>4348491.078303957</v>
      </c>
    </row>
    <row r="85" spans="1:3">
      <c r="A85">
        <v>83</v>
      </c>
      <c r="B85">
        <v>3649132.281429022</v>
      </c>
      <c r="C85">
        <v>4348491.078303957</v>
      </c>
    </row>
    <row r="86" spans="1:3">
      <c r="A86">
        <v>84</v>
      </c>
      <c r="B86">
        <v>3638444.537000883</v>
      </c>
      <c r="C86">
        <v>4348491.078303957</v>
      </c>
    </row>
    <row r="87" spans="1:3">
      <c r="A87">
        <v>85</v>
      </c>
      <c r="B87">
        <v>3628553.022843572</v>
      </c>
      <c r="C87">
        <v>4348491.078303957</v>
      </c>
    </row>
    <row r="88" spans="1:3">
      <c r="A88">
        <v>86</v>
      </c>
      <c r="B88">
        <v>3614012.36268102</v>
      </c>
      <c r="C88">
        <v>4348491.078303957</v>
      </c>
    </row>
    <row r="89" spans="1:3">
      <c r="A89">
        <v>87</v>
      </c>
      <c r="B89">
        <v>3598635.477811736</v>
      </c>
      <c r="C89">
        <v>4348491.078303957</v>
      </c>
    </row>
    <row r="90" spans="1:3">
      <c r="A90">
        <v>88</v>
      </c>
      <c r="B90">
        <v>3582862.758096753</v>
      </c>
      <c r="C90">
        <v>4348491.078303957</v>
      </c>
    </row>
    <row r="91" spans="1:3">
      <c r="A91">
        <v>89</v>
      </c>
      <c r="B91">
        <v>3569112.420640117</v>
      </c>
      <c r="C91">
        <v>4348491.078303957</v>
      </c>
    </row>
    <row r="92" spans="1:3">
      <c r="A92">
        <v>90</v>
      </c>
      <c r="B92">
        <v>3559827.712988408</v>
      </c>
      <c r="C92">
        <v>4348491.078303957</v>
      </c>
    </row>
    <row r="93" spans="1:3">
      <c r="A93">
        <v>91</v>
      </c>
      <c r="B93">
        <v>3549402.949497354</v>
      </c>
      <c r="C93">
        <v>4348491.078303957</v>
      </c>
    </row>
    <row r="94" spans="1:3">
      <c r="A94">
        <v>92</v>
      </c>
      <c r="B94">
        <v>3543020.342015596</v>
      </c>
      <c r="C94">
        <v>4348491.078303957</v>
      </c>
    </row>
    <row r="95" spans="1:3">
      <c r="A95">
        <v>93</v>
      </c>
      <c r="B95">
        <v>3531900.248666307</v>
      </c>
      <c r="C95">
        <v>4348491.078303957</v>
      </c>
    </row>
    <row r="96" spans="1:3">
      <c r="A96">
        <v>94</v>
      </c>
      <c r="B96">
        <v>3518939.028306917</v>
      </c>
      <c r="C96">
        <v>4348491.078303957</v>
      </c>
    </row>
    <row r="97" spans="1:3">
      <c r="A97">
        <v>95</v>
      </c>
      <c r="B97">
        <v>3508898.833787695</v>
      </c>
      <c r="C97">
        <v>4348491.078303957</v>
      </c>
    </row>
    <row r="98" spans="1:3">
      <c r="A98">
        <v>96</v>
      </c>
      <c r="B98">
        <v>3500684.675098968</v>
      </c>
      <c r="C98">
        <v>4348491.078303957</v>
      </c>
    </row>
    <row r="99" spans="1:3">
      <c r="A99">
        <v>97</v>
      </c>
      <c r="B99">
        <v>3490199.318225408</v>
      </c>
      <c r="C99">
        <v>4348491.078303957</v>
      </c>
    </row>
    <row r="100" spans="1:3">
      <c r="A100">
        <v>98</v>
      </c>
      <c r="B100">
        <v>3478595.675763404</v>
      </c>
      <c r="C100">
        <v>4348491.078303957</v>
      </c>
    </row>
    <row r="101" spans="1:3">
      <c r="A101">
        <v>99</v>
      </c>
      <c r="B101">
        <v>3466797.841820523</v>
      </c>
      <c r="C101">
        <v>4348491.078303957</v>
      </c>
    </row>
    <row r="102" spans="1:3">
      <c r="A102">
        <v>100</v>
      </c>
      <c r="B102">
        <v>3458566.838559429</v>
      </c>
      <c r="C102">
        <v>4348491.078303957</v>
      </c>
    </row>
    <row r="103" spans="1:3">
      <c r="A103">
        <v>101</v>
      </c>
      <c r="B103">
        <v>3450797.48800878</v>
      </c>
      <c r="C103">
        <v>4348491.078303957</v>
      </c>
    </row>
    <row r="104" spans="1:3">
      <c r="A104">
        <v>102</v>
      </c>
      <c r="B104">
        <v>3443453.852662056</v>
      </c>
      <c r="C104">
        <v>4348491.078303957</v>
      </c>
    </row>
    <row r="105" spans="1:3">
      <c r="A105">
        <v>103</v>
      </c>
      <c r="B105">
        <v>3436652.420930787</v>
      </c>
      <c r="C105">
        <v>4348491.078303957</v>
      </c>
    </row>
    <row r="106" spans="1:3">
      <c r="A106">
        <v>104</v>
      </c>
      <c r="B106">
        <v>3426092.014875813</v>
      </c>
      <c r="C106">
        <v>4348491.078303957</v>
      </c>
    </row>
    <row r="107" spans="1:3">
      <c r="A107">
        <v>105</v>
      </c>
      <c r="B107">
        <v>3415871.402163197</v>
      </c>
      <c r="C107">
        <v>4348491.078303957</v>
      </c>
    </row>
    <row r="108" spans="1:3">
      <c r="A108">
        <v>106</v>
      </c>
      <c r="B108">
        <v>3408547.045595755</v>
      </c>
      <c r="C108">
        <v>4348491.078303957</v>
      </c>
    </row>
    <row r="109" spans="1:3">
      <c r="A109">
        <v>107</v>
      </c>
      <c r="B109">
        <v>3401956.998798182</v>
      </c>
      <c r="C109">
        <v>4348491.078303957</v>
      </c>
    </row>
    <row r="110" spans="1:3">
      <c r="A110">
        <v>108</v>
      </c>
      <c r="B110">
        <v>3393586.061168675</v>
      </c>
      <c r="C110">
        <v>4348491.078303957</v>
      </c>
    </row>
    <row r="111" spans="1:3">
      <c r="A111">
        <v>109</v>
      </c>
      <c r="B111">
        <v>3385018.223885242</v>
      </c>
      <c r="C111">
        <v>4348491.078303957</v>
      </c>
    </row>
    <row r="112" spans="1:3">
      <c r="A112">
        <v>110</v>
      </c>
      <c r="B112">
        <v>3375754.852923053</v>
      </c>
      <c r="C112">
        <v>4348491.078303957</v>
      </c>
    </row>
    <row r="113" spans="1:3">
      <c r="A113">
        <v>111</v>
      </c>
      <c r="B113">
        <v>3368367.417795256</v>
      </c>
      <c r="C113">
        <v>4348491.078303957</v>
      </c>
    </row>
    <row r="114" spans="1:3">
      <c r="A114">
        <v>112</v>
      </c>
      <c r="B114">
        <v>3360307.599337745</v>
      </c>
      <c r="C114">
        <v>4348491.078303957</v>
      </c>
    </row>
    <row r="115" spans="1:3">
      <c r="A115">
        <v>113</v>
      </c>
      <c r="B115">
        <v>3354953.564923603</v>
      </c>
      <c r="C115">
        <v>4348491.078303957</v>
      </c>
    </row>
    <row r="116" spans="1:3">
      <c r="A116">
        <v>114</v>
      </c>
      <c r="B116">
        <v>3347307.553168781</v>
      </c>
      <c r="C116">
        <v>4348491.078303957</v>
      </c>
    </row>
    <row r="117" spans="1:3">
      <c r="A117">
        <v>115</v>
      </c>
      <c r="B117">
        <v>3338645.243333881</v>
      </c>
      <c r="C117">
        <v>4348491.078303957</v>
      </c>
    </row>
    <row r="118" spans="1:3">
      <c r="A118">
        <v>116</v>
      </c>
      <c r="B118">
        <v>3333908.267829018</v>
      </c>
      <c r="C118">
        <v>4348491.078303957</v>
      </c>
    </row>
    <row r="119" spans="1:3">
      <c r="A119">
        <v>117</v>
      </c>
      <c r="B119">
        <v>3328976.234550251</v>
      </c>
      <c r="C119">
        <v>4348491.078303957</v>
      </c>
    </row>
    <row r="120" spans="1:3">
      <c r="A120">
        <v>118</v>
      </c>
      <c r="B120">
        <v>3323492.891391358</v>
      </c>
      <c r="C120">
        <v>4348491.078303957</v>
      </c>
    </row>
    <row r="121" spans="1:3">
      <c r="A121">
        <v>119</v>
      </c>
      <c r="B121">
        <v>3316655.83135247</v>
      </c>
      <c r="C121">
        <v>4348491.078303957</v>
      </c>
    </row>
    <row r="122" spans="1:3">
      <c r="A122">
        <v>120</v>
      </c>
      <c r="B122">
        <v>3309351.513752366</v>
      </c>
      <c r="C122">
        <v>4348491.078303957</v>
      </c>
    </row>
    <row r="123" spans="1:3">
      <c r="A123">
        <v>121</v>
      </c>
      <c r="B123">
        <v>3301790.512512761</v>
      </c>
      <c r="C123">
        <v>4348491.078303957</v>
      </c>
    </row>
    <row r="124" spans="1:3">
      <c r="A124">
        <v>122</v>
      </c>
      <c r="B124">
        <v>3296065.179940266</v>
      </c>
      <c r="C124">
        <v>4348491.078303957</v>
      </c>
    </row>
    <row r="125" spans="1:3">
      <c r="A125">
        <v>123</v>
      </c>
      <c r="B125">
        <v>3290876.361965359</v>
      </c>
      <c r="C125">
        <v>4348491.078303957</v>
      </c>
    </row>
    <row r="126" spans="1:3">
      <c r="A126">
        <v>124</v>
      </c>
      <c r="B126">
        <v>3283788.714239009</v>
      </c>
      <c r="C126">
        <v>4348491.078303957</v>
      </c>
    </row>
    <row r="127" spans="1:3">
      <c r="A127">
        <v>125</v>
      </c>
      <c r="B127">
        <v>3276594.202070493</v>
      </c>
      <c r="C127">
        <v>4348491.078303957</v>
      </c>
    </row>
    <row r="128" spans="1:3">
      <c r="A128">
        <v>126</v>
      </c>
      <c r="B128">
        <v>3273930.336804684</v>
      </c>
      <c r="C128">
        <v>4348491.078303957</v>
      </c>
    </row>
    <row r="129" spans="1:3">
      <c r="A129">
        <v>127</v>
      </c>
      <c r="B129">
        <v>3268705.419062196</v>
      </c>
      <c r="C129">
        <v>4348491.078303957</v>
      </c>
    </row>
    <row r="130" spans="1:3">
      <c r="A130">
        <v>128</v>
      </c>
      <c r="B130">
        <v>3263072.569379556</v>
      </c>
      <c r="C130">
        <v>4348491.078303957</v>
      </c>
    </row>
    <row r="131" spans="1:3">
      <c r="A131">
        <v>129</v>
      </c>
      <c r="B131">
        <v>3258010.806574408</v>
      </c>
      <c r="C131">
        <v>4348491.078303957</v>
      </c>
    </row>
    <row r="132" spans="1:3">
      <c r="A132">
        <v>130</v>
      </c>
      <c r="B132">
        <v>3252237.141268456</v>
      </c>
      <c r="C132">
        <v>4348491.078303957</v>
      </c>
    </row>
    <row r="133" spans="1:3">
      <c r="A133">
        <v>131</v>
      </c>
      <c r="B133">
        <v>3246601.148319609</v>
      </c>
      <c r="C133">
        <v>4348491.078303957</v>
      </c>
    </row>
    <row r="134" spans="1:3">
      <c r="A134">
        <v>132</v>
      </c>
      <c r="B134">
        <v>3240191.320978003</v>
      </c>
      <c r="C134">
        <v>4348491.078303957</v>
      </c>
    </row>
    <row r="135" spans="1:3">
      <c r="A135">
        <v>133</v>
      </c>
      <c r="B135">
        <v>3234628.305976038</v>
      </c>
      <c r="C135">
        <v>4348491.078303957</v>
      </c>
    </row>
    <row r="136" spans="1:3">
      <c r="A136">
        <v>134</v>
      </c>
      <c r="B136">
        <v>3229321.091002244</v>
      </c>
      <c r="C136">
        <v>4348491.078303957</v>
      </c>
    </row>
    <row r="137" spans="1:3">
      <c r="A137">
        <v>135</v>
      </c>
      <c r="B137">
        <v>3222875.556812086</v>
      </c>
      <c r="C137">
        <v>4348491.078303957</v>
      </c>
    </row>
    <row r="138" spans="1:3">
      <c r="A138">
        <v>136</v>
      </c>
      <c r="B138">
        <v>3220475.628385277</v>
      </c>
      <c r="C138">
        <v>4348491.078303957</v>
      </c>
    </row>
    <row r="139" spans="1:3">
      <c r="A139">
        <v>137</v>
      </c>
      <c r="B139">
        <v>3220334.928041676</v>
      </c>
      <c r="C139">
        <v>4348491.078303957</v>
      </c>
    </row>
    <row r="140" spans="1:3">
      <c r="A140">
        <v>138</v>
      </c>
      <c r="B140">
        <v>3215641.792939617</v>
      </c>
      <c r="C140">
        <v>4348491.078303957</v>
      </c>
    </row>
    <row r="141" spans="1:3">
      <c r="A141">
        <v>139</v>
      </c>
      <c r="B141">
        <v>3211039.136940724</v>
      </c>
      <c r="C141">
        <v>4348491.078303957</v>
      </c>
    </row>
    <row r="142" spans="1:3">
      <c r="A142">
        <v>140</v>
      </c>
      <c r="B142">
        <v>3206313.988729563</v>
      </c>
      <c r="C142">
        <v>4348491.078303957</v>
      </c>
    </row>
    <row r="143" spans="1:3">
      <c r="A143">
        <v>141</v>
      </c>
      <c r="B143">
        <v>3200768.821423525</v>
      </c>
      <c r="C143">
        <v>4348491.078303957</v>
      </c>
    </row>
    <row r="144" spans="1:3">
      <c r="A144">
        <v>142</v>
      </c>
      <c r="B144">
        <v>3195164.317322959</v>
      </c>
      <c r="C144">
        <v>4348491.078303957</v>
      </c>
    </row>
    <row r="145" spans="1:3">
      <c r="A145">
        <v>143</v>
      </c>
      <c r="B145">
        <v>3190218.9644062</v>
      </c>
      <c r="C145">
        <v>4348491.078303957</v>
      </c>
    </row>
    <row r="146" spans="1:3">
      <c r="A146">
        <v>144</v>
      </c>
      <c r="B146">
        <v>3185325.085571107</v>
      </c>
      <c r="C146">
        <v>4348491.078303957</v>
      </c>
    </row>
    <row r="147" spans="1:3">
      <c r="A147">
        <v>145</v>
      </c>
      <c r="B147">
        <v>3179842.383161829</v>
      </c>
      <c r="C147">
        <v>4348491.078303957</v>
      </c>
    </row>
    <row r="148" spans="1:3">
      <c r="A148">
        <v>146</v>
      </c>
      <c r="B148">
        <v>3176892.902931409</v>
      </c>
      <c r="C148">
        <v>4348491.078303957</v>
      </c>
    </row>
    <row r="149" spans="1:3">
      <c r="A149">
        <v>147</v>
      </c>
      <c r="B149">
        <v>3174868.799609694</v>
      </c>
      <c r="C149">
        <v>4348491.078303957</v>
      </c>
    </row>
    <row r="150" spans="1:3">
      <c r="A150">
        <v>148</v>
      </c>
      <c r="B150">
        <v>3170415.099479334</v>
      </c>
      <c r="C150">
        <v>4348491.078303957</v>
      </c>
    </row>
    <row r="151" spans="1:3">
      <c r="A151">
        <v>149</v>
      </c>
      <c r="B151">
        <v>3165585.194262375</v>
      </c>
      <c r="C151">
        <v>4348491.078303957</v>
      </c>
    </row>
    <row r="152" spans="1:3">
      <c r="A152">
        <v>150</v>
      </c>
      <c r="B152">
        <v>3161249.604439402</v>
      </c>
      <c r="C152">
        <v>4348491.078303957</v>
      </c>
    </row>
    <row r="153" spans="1:3">
      <c r="A153">
        <v>151</v>
      </c>
      <c r="B153">
        <v>3156876.878222211</v>
      </c>
      <c r="C153">
        <v>4348491.078303957</v>
      </c>
    </row>
    <row r="154" spans="1:3">
      <c r="A154">
        <v>152</v>
      </c>
      <c r="B154">
        <v>3153018.656533862</v>
      </c>
      <c r="C154">
        <v>4348491.078303957</v>
      </c>
    </row>
    <row r="155" spans="1:3">
      <c r="A155">
        <v>153</v>
      </c>
      <c r="B155">
        <v>3148049.858219019</v>
      </c>
      <c r="C155">
        <v>4348491.078303957</v>
      </c>
    </row>
    <row r="156" spans="1:3">
      <c r="A156">
        <v>154</v>
      </c>
      <c r="B156">
        <v>3144638.767205147</v>
      </c>
      <c r="C156">
        <v>4348491.078303957</v>
      </c>
    </row>
    <row r="157" spans="1:3">
      <c r="A157">
        <v>155</v>
      </c>
      <c r="B157">
        <v>3139681.136374857</v>
      </c>
      <c r="C157">
        <v>4348491.078303957</v>
      </c>
    </row>
    <row r="158" spans="1:3">
      <c r="A158">
        <v>156</v>
      </c>
      <c r="B158">
        <v>3136637.802797194</v>
      </c>
      <c r="C158">
        <v>4348491.078303957</v>
      </c>
    </row>
    <row r="159" spans="1:3">
      <c r="A159">
        <v>157</v>
      </c>
      <c r="B159">
        <v>3134520.141902294</v>
      </c>
      <c r="C159">
        <v>4348491.078303957</v>
      </c>
    </row>
    <row r="160" spans="1:3">
      <c r="A160">
        <v>158</v>
      </c>
      <c r="B160">
        <v>3131356.911720508</v>
      </c>
      <c r="C160">
        <v>4348491.078303957</v>
      </c>
    </row>
    <row r="161" spans="1:3">
      <c r="A161">
        <v>159</v>
      </c>
      <c r="B161">
        <v>3127891.352578632</v>
      </c>
      <c r="C161">
        <v>4348491.078303957</v>
      </c>
    </row>
    <row r="162" spans="1:3">
      <c r="A162">
        <v>160</v>
      </c>
      <c r="B162">
        <v>3124250.593344882</v>
      </c>
      <c r="C162">
        <v>4348491.078303957</v>
      </c>
    </row>
    <row r="163" spans="1:3">
      <c r="A163">
        <v>161</v>
      </c>
      <c r="B163">
        <v>3120766.029655622</v>
      </c>
      <c r="C163">
        <v>4348491.078303957</v>
      </c>
    </row>
    <row r="164" spans="1:3">
      <c r="A164">
        <v>162</v>
      </c>
      <c r="B164">
        <v>3116572.543534158</v>
      </c>
      <c r="C164">
        <v>4348491.078303957</v>
      </c>
    </row>
    <row r="165" spans="1:3">
      <c r="A165">
        <v>163</v>
      </c>
      <c r="B165">
        <v>3112379.393142163</v>
      </c>
      <c r="C165">
        <v>4348491.078303957</v>
      </c>
    </row>
    <row r="166" spans="1:3">
      <c r="A166">
        <v>164</v>
      </c>
      <c r="B166">
        <v>3109159.376848903</v>
      </c>
      <c r="C166">
        <v>4348491.078303957</v>
      </c>
    </row>
    <row r="167" spans="1:3">
      <c r="A167">
        <v>165</v>
      </c>
      <c r="B167">
        <v>3104862.12824856</v>
      </c>
      <c r="C167">
        <v>4348491.078303957</v>
      </c>
    </row>
    <row r="168" spans="1:3">
      <c r="A168">
        <v>166</v>
      </c>
      <c r="B168">
        <v>3103467.378880935</v>
      </c>
      <c r="C168">
        <v>4348491.078303957</v>
      </c>
    </row>
    <row r="169" spans="1:3">
      <c r="A169">
        <v>167</v>
      </c>
      <c r="B169">
        <v>3104040.384124429</v>
      </c>
      <c r="C169">
        <v>4348491.078303957</v>
      </c>
    </row>
    <row r="170" spans="1:3">
      <c r="A170">
        <v>168</v>
      </c>
      <c r="B170">
        <v>3101650.390269587</v>
      </c>
      <c r="C170">
        <v>4348491.078303957</v>
      </c>
    </row>
    <row r="171" spans="1:3">
      <c r="A171">
        <v>169</v>
      </c>
      <c r="B171">
        <v>3100043.664234587</v>
      </c>
      <c r="C171">
        <v>4348491.078303957</v>
      </c>
    </row>
    <row r="172" spans="1:3">
      <c r="A172">
        <v>170</v>
      </c>
      <c r="B172">
        <v>3096288.691923392</v>
      </c>
      <c r="C172">
        <v>4348491.078303957</v>
      </c>
    </row>
    <row r="173" spans="1:3">
      <c r="A173">
        <v>171</v>
      </c>
      <c r="B173">
        <v>3092403.433275614</v>
      </c>
      <c r="C173">
        <v>4348491.078303957</v>
      </c>
    </row>
    <row r="174" spans="1:3">
      <c r="A174">
        <v>172</v>
      </c>
      <c r="B174">
        <v>3089017.091029392</v>
      </c>
      <c r="C174">
        <v>4348491.078303957</v>
      </c>
    </row>
    <row r="175" spans="1:3">
      <c r="A175">
        <v>173</v>
      </c>
      <c r="B175">
        <v>3085413.481267571</v>
      </c>
      <c r="C175">
        <v>4348491.078303957</v>
      </c>
    </row>
    <row r="176" spans="1:3">
      <c r="A176">
        <v>174</v>
      </c>
      <c r="B176">
        <v>3083448.558891653</v>
      </c>
      <c r="C176">
        <v>4348491.078303957</v>
      </c>
    </row>
    <row r="177" spans="1:3">
      <c r="A177">
        <v>175</v>
      </c>
      <c r="B177">
        <v>3079588.153607306</v>
      </c>
      <c r="C177">
        <v>4348491.078303957</v>
      </c>
    </row>
    <row r="178" spans="1:3">
      <c r="A178">
        <v>176</v>
      </c>
      <c r="B178">
        <v>3078823.836391322</v>
      </c>
      <c r="C178">
        <v>4348491.078303957</v>
      </c>
    </row>
    <row r="179" spans="1:3">
      <c r="A179">
        <v>177</v>
      </c>
      <c r="B179">
        <v>3077089.823972292</v>
      </c>
      <c r="C179">
        <v>4348491.078303957</v>
      </c>
    </row>
    <row r="180" spans="1:3">
      <c r="A180">
        <v>178</v>
      </c>
      <c r="B180">
        <v>3073509.328188697</v>
      </c>
      <c r="C180">
        <v>4348491.078303957</v>
      </c>
    </row>
    <row r="181" spans="1:3">
      <c r="A181">
        <v>179</v>
      </c>
      <c r="B181">
        <v>3070521.990090718</v>
      </c>
      <c r="C181">
        <v>4348491.078303957</v>
      </c>
    </row>
    <row r="182" spans="1:3">
      <c r="A182">
        <v>180</v>
      </c>
      <c r="B182">
        <v>3067858.214980976</v>
      </c>
      <c r="C182">
        <v>4348491.078303957</v>
      </c>
    </row>
    <row r="183" spans="1:3">
      <c r="A183">
        <v>181</v>
      </c>
      <c r="B183">
        <v>3065224.93218191</v>
      </c>
      <c r="C183">
        <v>4348491.078303957</v>
      </c>
    </row>
    <row r="184" spans="1:3">
      <c r="A184">
        <v>182</v>
      </c>
      <c r="B184">
        <v>3063149.451877519</v>
      </c>
      <c r="C184">
        <v>4348491.078303957</v>
      </c>
    </row>
    <row r="185" spans="1:3">
      <c r="A185">
        <v>183</v>
      </c>
      <c r="B185">
        <v>3059599.973474279</v>
      </c>
      <c r="C185">
        <v>4348491.078303957</v>
      </c>
    </row>
    <row r="186" spans="1:3">
      <c r="A186">
        <v>184</v>
      </c>
      <c r="B186">
        <v>3057628.990625779</v>
      </c>
      <c r="C186">
        <v>4348491.078303957</v>
      </c>
    </row>
    <row r="187" spans="1:3">
      <c r="A187">
        <v>185</v>
      </c>
      <c r="B187">
        <v>3054233.65934461</v>
      </c>
      <c r="C187">
        <v>4348491.078303957</v>
      </c>
    </row>
    <row r="188" spans="1:3">
      <c r="A188">
        <v>186</v>
      </c>
      <c r="B188">
        <v>3051917.091715499</v>
      </c>
      <c r="C188">
        <v>4348491.078303957</v>
      </c>
    </row>
    <row r="189" spans="1:3">
      <c r="A189">
        <v>187</v>
      </c>
      <c r="B189">
        <v>3051599.604146672</v>
      </c>
      <c r="C189">
        <v>4348491.078303957</v>
      </c>
    </row>
    <row r="190" spans="1:3">
      <c r="A190">
        <v>188</v>
      </c>
      <c r="B190">
        <v>3049970.239007656</v>
      </c>
      <c r="C190">
        <v>4348491.078303957</v>
      </c>
    </row>
    <row r="191" spans="1:3">
      <c r="A191">
        <v>189</v>
      </c>
      <c r="B191">
        <v>3049161.880883025</v>
      </c>
      <c r="C191">
        <v>4348491.078303957</v>
      </c>
    </row>
    <row r="192" spans="1:3">
      <c r="A192">
        <v>190</v>
      </c>
      <c r="B192">
        <v>3048703.765770384</v>
      </c>
      <c r="C192">
        <v>4348491.078303957</v>
      </c>
    </row>
    <row r="193" spans="1:3">
      <c r="A193">
        <v>191</v>
      </c>
      <c r="B193">
        <v>3045962.654528326</v>
      </c>
      <c r="C193">
        <v>4348491.078303957</v>
      </c>
    </row>
    <row r="194" spans="1:3">
      <c r="A194">
        <v>192</v>
      </c>
      <c r="B194">
        <v>3043283.21876711</v>
      </c>
      <c r="C194">
        <v>4348491.078303957</v>
      </c>
    </row>
    <row r="195" spans="1:3">
      <c r="A195">
        <v>193</v>
      </c>
      <c r="B195">
        <v>3040925.113378256</v>
      </c>
      <c r="C195">
        <v>4348491.078303957</v>
      </c>
    </row>
    <row r="196" spans="1:3">
      <c r="A196">
        <v>194</v>
      </c>
      <c r="B196">
        <v>3040576.030156185</v>
      </c>
      <c r="C196">
        <v>4348491.078303957</v>
      </c>
    </row>
    <row r="197" spans="1:3">
      <c r="A197">
        <v>195</v>
      </c>
      <c r="B197">
        <v>3039937.071598865</v>
      </c>
      <c r="C197">
        <v>4348491.078303957</v>
      </c>
    </row>
    <row r="198" spans="1:3">
      <c r="A198">
        <v>196</v>
      </c>
      <c r="B198">
        <v>3038983.086644692</v>
      </c>
      <c r="C198">
        <v>4348491.078303957</v>
      </c>
    </row>
    <row r="199" spans="1:3">
      <c r="A199">
        <v>197</v>
      </c>
      <c r="B199">
        <v>3037251.643471084</v>
      </c>
      <c r="C199">
        <v>4348491.078303957</v>
      </c>
    </row>
    <row r="200" spans="1:3">
      <c r="A200">
        <v>198</v>
      </c>
      <c r="B200">
        <v>3038423.688759119</v>
      </c>
      <c r="C200">
        <v>4348491.078303957</v>
      </c>
    </row>
    <row r="201" spans="1:3">
      <c r="A201">
        <v>199</v>
      </c>
      <c r="B201">
        <v>3038346.634462164</v>
      </c>
      <c r="C201">
        <v>4348491.078303957</v>
      </c>
    </row>
    <row r="202" spans="1:3">
      <c r="A202">
        <v>200</v>
      </c>
      <c r="B202">
        <v>3035579.063277061</v>
      </c>
      <c r="C202">
        <v>4348491.078303957</v>
      </c>
    </row>
    <row r="203" spans="1:3">
      <c r="A203">
        <v>201</v>
      </c>
      <c r="B203">
        <v>3033356.905128798</v>
      </c>
      <c r="C203">
        <v>4348491.078303957</v>
      </c>
    </row>
    <row r="204" spans="1:3">
      <c r="A204">
        <v>202</v>
      </c>
      <c r="B204">
        <v>3033261.943036478</v>
      </c>
      <c r="C204">
        <v>4348491.078303957</v>
      </c>
    </row>
    <row r="205" spans="1:3">
      <c r="A205">
        <v>203</v>
      </c>
      <c r="B205">
        <v>3033058.024664055</v>
      </c>
      <c r="C205">
        <v>4348491.078303957</v>
      </c>
    </row>
    <row r="206" spans="1:3">
      <c r="A206">
        <v>204</v>
      </c>
      <c r="B206">
        <v>3032539.678530926</v>
      </c>
      <c r="C206">
        <v>4348491.078303957</v>
      </c>
    </row>
    <row r="207" spans="1:3">
      <c r="A207">
        <v>205</v>
      </c>
      <c r="B207">
        <v>3031703.13780318</v>
      </c>
      <c r="C207">
        <v>4348491.078303957</v>
      </c>
    </row>
    <row r="208" spans="1:3">
      <c r="A208">
        <v>206</v>
      </c>
      <c r="B208">
        <v>3032661.014684564</v>
      </c>
      <c r="C208">
        <v>4348491.078303957</v>
      </c>
    </row>
    <row r="209" spans="1:3">
      <c r="A209">
        <v>207</v>
      </c>
      <c r="B209">
        <v>3029402.287905971</v>
      </c>
      <c r="C209">
        <v>4348491.078303957</v>
      </c>
    </row>
    <row r="210" spans="1:3">
      <c r="A210">
        <v>208</v>
      </c>
      <c r="B210">
        <v>3029057.728123753</v>
      </c>
      <c r="C210">
        <v>4348491.078303957</v>
      </c>
    </row>
    <row r="211" spans="1:3">
      <c r="A211">
        <v>209</v>
      </c>
      <c r="B211">
        <v>3029997.471292146</v>
      </c>
      <c r="C211">
        <v>4348491.078303957</v>
      </c>
    </row>
    <row r="212" spans="1:3">
      <c r="A212">
        <v>210</v>
      </c>
      <c r="B212">
        <v>3028356.713991456</v>
      </c>
      <c r="C212">
        <v>4348491.078303957</v>
      </c>
    </row>
    <row r="213" spans="1:3">
      <c r="A213">
        <v>211</v>
      </c>
      <c r="B213">
        <v>3029406.576178851</v>
      </c>
      <c r="C213">
        <v>4348491.078303957</v>
      </c>
    </row>
    <row r="214" spans="1:3">
      <c r="A214">
        <v>212</v>
      </c>
      <c r="B214">
        <v>3031561.571994413</v>
      </c>
      <c r="C214">
        <v>4348491.078303957</v>
      </c>
    </row>
    <row r="215" spans="1:3">
      <c r="A215">
        <v>213</v>
      </c>
      <c r="B215">
        <v>3026918.285547514</v>
      </c>
      <c r="C215">
        <v>4348491.078303957</v>
      </c>
    </row>
    <row r="216" spans="1:3">
      <c r="A216">
        <v>214</v>
      </c>
      <c r="B216">
        <v>3029174.337381645</v>
      </c>
      <c r="C216">
        <v>4348491.078303957</v>
      </c>
    </row>
    <row r="217" spans="1:3">
      <c r="A217">
        <v>215</v>
      </c>
      <c r="B217">
        <v>3029237.924341215</v>
      </c>
      <c r="C217">
        <v>4348491.078303957</v>
      </c>
    </row>
    <row r="218" spans="1:3">
      <c r="A218">
        <v>216</v>
      </c>
      <c r="B218">
        <v>3029743.566256099</v>
      </c>
      <c r="C218">
        <v>4348491.078303957</v>
      </c>
    </row>
    <row r="219" spans="1:3">
      <c r="A219">
        <v>217</v>
      </c>
      <c r="B219">
        <v>3029969.937218349</v>
      </c>
      <c r="C219">
        <v>4348491.078303957</v>
      </c>
    </row>
    <row r="220" spans="1:3">
      <c r="A220">
        <v>218</v>
      </c>
      <c r="B220">
        <v>3029916.281290631</v>
      </c>
      <c r="C220">
        <v>4348491.078303957</v>
      </c>
    </row>
    <row r="221" spans="1:3">
      <c r="A221">
        <v>219</v>
      </c>
      <c r="B221">
        <v>3029689.828167516</v>
      </c>
      <c r="C221">
        <v>4348491.078303957</v>
      </c>
    </row>
    <row r="222" spans="1:3">
      <c r="A222">
        <v>220</v>
      </c>
      <c r="B222">
        <v>3029928.107076095</v>
      </c>
      <c r="C222">
        <v>4348491.078303957</v>
      </c>
    </row>
    <row r="223" spans="1:3">
      <c r="A223">
        <v>221</v>
      </c>
      <c r="B223">
        <v>3030034.927091098</v>
      </c>
      <c r="C223">
        <v>4348491.078303957</v>
      </c>
    </row>
    <row r="224" spans="1:3">
      <c r="A224">
        <v>222</v>
      </c>
      <c r="B224">
        <v>3030285.004074652</v>
      </c>
      <c r="C224">
        <v>4348491.078303957</v>
      </c>
    </row>
    <row r="225" spans="1:3">
      <c r="A225">
        <v>223</v>
      </c>
      <c r="B225">
        <v>3030279.291276285</v>
      </c>
      <c r="C225">
        <v>4348491.078303957</v>
      </c>
    </row>
    <row r="226" spans="1:3">
      <c r="A226">
        <v>224</v>
      </c>
      <c r="B226">
        <v>3030657.428106551</v>
      </c>
      <c r="C226">
        <v>4348491.078303957</v>
      </c>
    </row>
    <row r="227" spans="1:3">
      <c r="A227">
        <v>225</v>
      </c>
      <c r="B227">
        <v>3030304.867805191</v>
      </c>
      <c r="C227">
        <v>4348491.078303957</v>
      </c>
    </row>
    <row r="228" spans="1:3">
      <c r="A228">
        <v>226</v>
      </c>
      <c r="B228">
        <v>3030306.836407294</v>
      </c>
      <c r="C228">
        <v>4348491.078303957</v>
      </c>
    </row>
    <row r="229" spans="1:3">
      <c r="A229">
        <v>227</v>
      </c>
      <c r="B229">
        <v>3029786.849646458</v>
      </c>
      <c r="C229">
        <v>4348491.078303957</v>
      </c>
    </row>
    <row r="230" spans="1:3">
      <c r="A230">
        <v>228</v>
      </c>
      <c r="B230">
        <v>3030125.725043663</v>
      </c>
      <c r="C230">
        <v>4348491.078303957</v>
      </c>
    </row>
    <row r="231" spans="1:3">
      <c r="A231">
        <v>229</v>
      </c>
      <c r="B231">
        <v>3030951.919353396</v>
      </c>
      <c r="C231">
        <v>4348491.078303957</v>
      </c>
    </row>
    <row r="232" spans="1:3">
      <c r="A232">
        <v>230</v>
      </c>
      <c r="B232">
        <v>3030152.44199666</v>
      </c>
      <c r="C232">
        <v>4348491.078303957</v>
      </c>
    </row>
    <row r="233" spans="1:3">
      <c r="A233">
        <v>231</v>
      </c>
      <c r="B233">
        <v>3030285.901487922</v>
      </c>
      <c r="C233">
        <v>4348491.078303957</v>
      </c>
    </row>
    <row r="234" spans="1:3">
      <c r="A234">
        <v>232</v>
      </c>
      <c r="B234">
        <v>3030186.43238248</v>
      </c>
      <c r="C234">
        <v>4348491.078303957</v>
      </c>
    </row>
    <row r="235" spans="1:3">
      <c r="A235">
        <v>233</v>
      </c>
      <c r="B235">
        <v>3030324.51362824</v>
      </c>
      <c r="C235">
        <v>4348491.078303957</v>
      </c>
    </row>
    <row r="236" spans="1:3">
      <c r="A236">
        <v>234</v>
      </c>
      <c r="B236">
        <v>3030096.060591397</v>
      </c>
      <c r="C236">
        <v>4348491.078303957</v>
      </c>
    </row>
    <row r="237" spans="1:3">
      <c r="A237">
        <v>235</v>
      </c>
      <c r="B237">
        <v>3030674.156516326</v>
      </c>
      <c r="C237">
        <v>4348491.078303957</v>
      </c>
    </row>
    <row r="238" spans="1:3">
      <c r="A238">
        <v>236</v>
      </c>
      <c r="B238">
        <v>3030391.979544288</v>
      </c>
      <c r="C238">
        <v>4348491.078303957</v>
      </c>
    </row>
    <row r="239" spans="1:3">
      <c r="A239">
        <v>237</v>
      </c>
      <c r="B239">
        <v>3030179.023950804</v>
      </c>
      <c r="C239">
        <v>4348491.078303957</v>
      </c>
    </row>
    <row r="240" spans="1:3">
      <c r="A240">
        <v>238</v>
      </c>
      <c r="B240">
        <v>3030075.585454191</v>
      </c>
      <c r="C240">
        <v>4348491.078303957</v>
      </c>
    </row>
    <row r="241" spans="1:3">
      <c r="A241">
        <v>239</v>
      </c>
      <c r="B241">
        <v>3030127.800883984</v>
      </c>
      <c r="C241">
        <v>4348491.078303957</v>
      </c>
    </row>
    <row r="242" spans="1:3">
      <c r="A242">
        <v>240</v>
      </c>
      <c r="B242">
        <v>3030541.060383055</v>
      </c>
      <c r="C242">
        <v>4348491.078303957</v>
      </c>
    </row>
    <row r="243" spans="1:3">
      <c r="A243">
        <v>241</v>
      </c>
      <c r="B243">
        <v>3030374.547930503</v>
      </c>
      <c r="C243">
        <v>4348491.078303957</v>
      </c>
    </row>
    <row r="244" spans="1:3">
      <c r="A244">
        <v>242</v>
      </c>
      <c r="B244">
        <v>3030230.72990438</v>
      </c>
      <c r="C244">
        <v>4348491.078303957</v>
      </c>
    </row>
    <row r="245" spans="1:3">
      <c r="A245">
        <v>243</v>
      </c>
      <c r="B245">
        <v>3030299.989994875</v>
      </c>
      <c r="C245">
        <v>4348491.078303957</v>
      </c>
    </row>
    <row r="246" spans="1:3">
      <c r="A246">
        <v>244</v>
      </c>
      <c r="B246">
        <v>3030300.7774166</v>
      </c>
      <c r="C246">
        <v>4348491.078303957</v>
      </c>
    </row>
    <row r="247" spans="1:3">
      <c r="A247">
        <v>245</v>
      </c>
      <c r="B247">
        <v>3030277.951672507</v>
      </c>
      <c r="C247">
        <v>4348491.078303957</v>
      </c>
    </row>
    <row r="248" spans="1:3">
      <c r="A248">
        <v>246</v>
      </c>
      <c r="B248">
        <v>3030200.698447056</v>
      </c>
      <c r="C248">
        <v>4348491.078303957</v>
      </c>
    </row>
    <row r="249" spans="1:3">
      <c r="A249">
        <v>247</v>
      </c>
      <c r="B249">
        <v>3030247.627876565</v>
      </c>
      <c r="C249">
        <v>4348491.078303957</v>
      </c>
    </row>
    <row r="250" spans="1:3">
      <c r="A250">
        <v>248</v>
      </c>
      <c r="B250">
        <v>3030398.697397839</v>
      </c>
      <c r="C250">
        <v>4348491.078303957</v>
      </c>
    </row>
    <row r="251" spans="1:3">
      <c r="A251">
        <v>249</v>
      </c>
      <c r="B251">
        <v>3030360.709783536</v>
      </c>
      <c r="C251">
        <v>4348491.078303957</v>
      </c>
    </row>
    <row r="252" spans="1:3">
      <c r="A252">
        <v>250</v>
      </c>
      <c r="B252">
        <v>3030451.016043602</v>
      </c>
      <c r="C252">
        <v>4348491.078303957</v>
      </c>
    </row>
    <row r="253" spans="1:3">
      <c r="A253">
        <v>251</v>
      </c>
      <c r="B253">
        <v>3030418.620181074</v>
      </c>
      <c r="C253">
        <v>4348491.078303957</v>
      </c>
    </row>
    <row r="254" spans="1:3">
      <c r="A254">
        <v>252</v>
      </c>
      <c r="B254">
        <v>3030392.629170457</v>
      </c>
      <c r="C254">
        <v>4348491.078303957</v>
      </c>
    </row>
    <row r="255" spans="1:3">
      <c r="A255">
        <v>253</v>
      </c>
      <c r="B255">
        <v>3030371.151454795</v>
      </c>
      <c r="C255">
        <v>4348491.078303957</v>
      </c>
    </row>
    <row r="256" spans="1:3">
      <c r="A256">
        <v>254</v>
      </c>
      <c r="B256">
        <v>3030394.829753117</v>
      </c>
      <c r="C256">
        <v>4348491.078303957</v>
      </c>
    </row>
    <row r="257" spans="1:3">
      <c r="A257">
        <v>255</v>
      </c>
      <c r="B257">
        <v>3030414.821737653</v>
      </c>
      <c r="C257">
        <v>4348491.078303957</v>
      </c>
    </row>
    <row r="258" spans="1:3">
      <c r="A258">
        <v>256</v>
      </c>
      <c r="B258">
        <v>3030452.50038213</v>
      </c>
      <c r="C258">
        <v>4348491.078303957</v>
      </c>
    </row>
    <row r="259" spans="1:3">
      <c r="A259">
        <v>257</v>
      </c>
      <c r="B259">
        <v>3030464.656526645</v>
      </c>
      <c r="C259">
        <v>4348491.078303957</v>
      </c>
    </row>
    <row r="260" spans="1:3">
      <c r="A260">
        <v>258</v>
      </c>
      <c r="B260">
        <v>3030390.7664314</v>
      </c>
      <c r="C260">
        <v>4348491.078303957</v>
      </c>
    </row>
    <row r="261" spans="1:3">
      <c r="A261">
        <v>259</v>
      </c>
      <c r="B261">
        <v>3030436.013580313</v>
      </c>
      <c r="C261">
        <v>4348491.078303957</v>
      </c>
    </row>
    <row r="262" spans="1:3">
      <c r="A262">
        <v>260</v>
      </c>
      <c r="B262">
        <v>3030487.410374213</v>
      </c>
      <c r="C262">
        <v>4348491.078303957</v>
      </c>
    </row>
    <row r="263" spans="1:3">
      <c r="A263">
        <v>261</v>
      </c>
      <c r="B263">
        <v>3030582.559808592</v>
      </c>
      <c r="C263">
        <v>4348491.078303957</v>
      </c>
    </row>
    <row r="264" spans="1:3">
      <c r="A264">
        <v>262</v>
      </c>
      <c r="B264">
        <v>3030485.353572006</v>
      </c>
      <c r="C264">
        <v>4348491.078303957</v>
      </c>
    </row>
    <row r="265" spans="1:3">
      <c r="A265">
        <v>263</v>
      </c>
      <c r="B265">
        <v>3030460.975777789</v>
      </c>
      <c r="C265">
        <v>4348491.078303957</v>
      </c>
    </row>
    <row r="266" spans="1:3">
      <c r="A266">
        <v>264</v>
      </c>
      <c r="B266">
        <v>3030465.690755843</v>
      </c>
      <c r="C266">
        <v>4348491.078303957</v>
      </c>
    </row>
    <row r="267" spans="1:3">
      <c r="A267">
        <v>265</v>
      </c>
      <c r="B267">
        <v>3030470.789734643</v>
      </c>
      <c r="C267">
        <v>4348491.078303957</v>
      </c>
    </row>
    <row r="268" spans="1:3">
      <c r="A268">
        <v>266</v>
      </c>
      <c r="B268">
        <v>3030445.98528014</v>
      </c>
      <c r="C268">
        <v>4348491.078303957</v>
      </c>
    </row>
    <row r="269" spans="1:3">
      <c r="A269">
        <v>267</v>
      </c>
      <c r="B269">
        <v>3030485.111996642</v>
      </c>
      <c r="C269">
        <v>4348491.078303957</v>
      </c>
    </row>
    <row r="270" spans="1:3">
      <c r="A270">
        <v>268</v>
      </c>
      <c r="B270">
        <v>3030462.459562742</v>
      </c>
      <c r="C270">
        <v>4348491.078303957</v>
      </c>
    </row>
    <row r="271" spans="1:3">
      <c r="A271">
        <v>269</v>
      </c>
      <c r="B271">
        <v>3030491.847173799</v>
      </c>
      <c r="C271">
        <v>4348491.078303957</v>
      </c>
    </row>
    <row r="272" spans="1:3">
      <c r="A272">
        <v>270</v>
      </c>
      <c r="B272">
        <v>3030426.965083868</v>
      </c>
      <c r="C272">
        <v>4348491.078303957</v>
      </c>
    </row>
    <row r="273" spans="1:3">
      <c r="A273">
        <v>271</v>
      </c>
      <c r="B273">
        <v>3030413.348807153</v>
      </c>
      <c r="C273">
        <v>4348491.078303957</v>
      </c>
    </row>
    <row r="274" spans="1:3">
      <c r="A274">
        <v>272</v>
      </c>
      <c r="B274">
        <v>3030439.248626905</v>
      </c>
      <c r="C274">
        <v>4348491.078303957</v>
      </c>
    </row>
    <row r="275" spans="1:3">
      <c r="A275">
        <v>273</v>
      </c>
      <c r="B275">
        <v>3030443.384081331</v>
      </c>
      <c r="C275">
        <v>4348491.078303957</v>
      </c>
    </row>
    <row r="276" spans="1:3">
      <c r="A276">
        <v>274</v>
      </c>
      <c r="B276">
        <v>3030453.99912242</v>
      </c>
      <c r="C276">
        <v>4348491.078303957</v>
      </c>
    </row>
    <row r="277" spans="1:3">
      <c r="A277">
        <v>275</v>
      </c>
      <c r="B277">
        <v>3030438.382819958</v>
      </c>
      <c r="C277">
        <v>4348491.078303957</v>
      </c>
    </row>
    <row r="278" spans="1:3">
      <c r="A278">
        <v>276</v>
      </c>
      <c r="B278">
        <v>3030471.471183148</v>
      </c>
      <c r="C278">
        <v>4348491.078303957</v>
      </c>
    </row>
    <row r="279" spans="1:3">
      <c r="A279">
        <v>277</v>
      </c>
      <c r="B279">
        <v>3030449.783646293</v>
      </c>
      <c r="C279">
        <v>4348491.078303957</v>
      </c>
    </row>
    <row r="280" spans="1:3">
      <c r="A280">
        <v>278</v>
      </c>
      <c r="B280">
        <v>3030467.343093743</v>
      </c>
      <c r="C280">
        <v>4348491.078303957</v>
      </c>
    </row>
    <row r="281" spans="1:3">
      <c r="A281">
        <v>279</v>
      </c>
      <c r="B281">
        <v>3030425.892234027</v>
      </c>
      <c r="C281">
        <v>4348491.078303957</v>
      </c>
    </row>
    <row r="282" spans="1:3">
      <c r="A282">
        <v>280</v>
      </c>
      <c r="B282">
        <v>3030522.166465047</v>
      </c>
      <c r="C282">
        <v>4348491.078303957</v>
      </c>
    </row>
    <row r="283" spans="1:3">
      <c r="A283">
        <v>281</v>
      </c>
      <c r="B283">
        <v>3030464.644609882</v>
      </c>
      <c r="C283">
        <v>4348491.078303957</v>
      </c>
    </row>
    <row r="284" spans="1:3">
      <c r="A284">
        <v>282</v>
      </c>
      <c r="B284">
        <v>3030456.269761811</v>
      </c>
      <c r="C284">
        <v>4348491.078303957</v>
      </c>
    </row>
    <row r="285" spans="1:3">
      <c r="A285">
        <v>283</v>
      </c>
      <c r="B285">
        <v>3030455.325935151</v>
      </c>
      <c r="C285">
        <v>4348491.078303957</v>
      </c>
    </row>
    <row r="286" spans="1:3">
      <c r="A286">
        <v>284</v>
      </c>
      <c r="B286">
        <v>3030440.969668235</v>
      </c>
      <c r="C286">
        <v>4348491.078303957</v>
      </c>
    </row>
    <row r="287" spans="1:3">
      <c r="A287">
        <v>285</v>
      </c>
      <c r="B287">
        <v>3030453.718555907</v>
      </c>
      <c r="C287">
        <v>4348491.078303957</v>
      </c>
    </row>
    <row r="288" spans="1:3">
      <c r="A288">
        <v>286</v>
      </c>
      <c r="B288">
        <v>3030447.188503484</v>
      </c>
      <c r="C288">
        <v>4348491.078303957</v>
      </c>
    </row>
    <row r="289" spans="1:3">
      <c r="A289">
        <v>287</v>
      </c>
      <c r="B289">
        <v>3030434.744588621</v>
      </c>
      <c r="C289">
        <v>4348491.078303957</v>
      </c>
    </row>
    <row r="290" spans="1:3">
      <c r="A290">
        <v>288</v>
      </c>
      <c r="B290">
        <v>3030428.342703138</v>
      </c>
      <c r="C290">
        <v>4348491.078303957</v>
      </c>
    </row>
    <row r="291" spans="1:3">
      <c r="A291">
        <v>289</v>
      </c>
      <c r="B291">
        <v>3030426.056331121</v>
      </c>
      <c r="C291">
        <v>4348491.078303957</v>
      </c>
    </row>
    <row r="292" spans="1:3">
      <c r="A292">
        <v>290</v>
      </c>
      <c r="B292">
        <v>3030448.198470559</v>
      </c>
      <c r="C292">
        <v>4348491.078303957</v>
      </c>
    </row>
    <row r="293" spans="1:3">
      <c r="A293">
        <v>291</v>
      </c>
      <c r="B293">
        <v>3030449.19535118</v>
      </c>
      <c r="C293">
        <v>4348491.078303957</v>
      </c>
    </row>
    <row r="294" spans="1:3">
      <c r="A294">
        <v>292</v>
      </c>
      <c r="B294">
        <v>3030452.306549149</v>
      </c>
      <c r="C294">
        <v>4348491.078303957</v>
      </c>
    </row>
    <row r="295" spans="1:3">
      <c r="A295">
        <v>293</v>
      </c>
      <c r="B295">
        <v>3030446.909410053</v>
      </c>
      <c r="C295">
        <v>4348491.078303957</v>
      </c>
    </row>
    <row r="296" spans="1:3">
      <c r="A296">
        <v>294</v>
      </c>
      <c r="B296">
        <v>3030446.135219395</v>
      </c>
      <c r="C296">
        <v>4348491.078303957</v>
      </c>
    </row>
    <row r="297" spans="1:3">
      <c r="A297">
        <v>295</v>
      </c>
      <c r="B297">
        <v>3030444.682438699</v>
      </c>
      <c r="C297">
        <v>4348491.078303957</v>
      </c>
    </row>
    <row r="298" spans="1:3">
      <c r="A298">
        <v>296</v>
      </c>
      <c r="B298">
        <v>3030446.580192049</v>
      </c>
      <c r="C298">
        <v>4348491.078303957</v>
      </c>
    </row>
    <row r="299" spans="1:3">
      <c r="A299">
        <v>297</v>
      </c>
      <c r="B299">
        <v>3030445.319387115</v>
      </c>
      <c r="C299">
        <v>4348491.078303957</v>
      </c>
    </row>
    <row r="300" spans="1:3">
      <c r="A300">
        <v>298</v>
      </c>
      <c r="B300">
        <v>3030456.470589436</v>
      </c>
      <c r="C300">
        <v>4348491.078303957</v>
      </c>
    </row>
    <row r="301" spans="1:3">
      <c r="A301">
        <v>299</v>
      </c>
      <c r="B301">
        <v>3030449.628376467</v>
      </c>
      <c r="C301">
        <v>4348491.078303957</v>
      </c>
    </row>
    <row r="302" spans="1:3">
      <c r="A302">
        <v>300</v>
      </c>
      <c r="B302">
        <v>3030439.745485769</v>
      </c>
      <c r="C302">
        <v>4348491.078303957</v>
      </c>
    </row>
    <row r="303" spans="1:3">
      <c r="A303">
        <v>301</v>
      </c>
      <c r="B303">
        <v>3030453.453499147</v>
      </c>
      <c r="C303">
        <v>4348491.078303957</v>
      </c>
    </row>
    <row r="304" spans="1:3">
      <c r="A304">
        <v>302</v>
      </c>
      <c r="B304">
        <v>3030431.380628487</v>
      </c>
      <c r="C304">
        <v>4348491.078303957</v>
      </c>
    </row>
    <row r="305" spans="1:3">
      <c r="A305">
        <v>303</v>
      </c>
      <c r="B305">
        <v>3030445.726770239</v>
      </c>
      <c r="C305">
        <v>4348491.078303957</v>
      </c>
    </row>
    <row r="306" spans="1:3">
      <c r="A306">
        <v>304</v>
      </c>
      <c r="B306">
        <v>3030447.063537423</v>
      </c>
      <c r="C306">
        <v>4348491.078303957</v>
      </c>
    </row>
    <row r="307" spans="1:3">
      <c r="A307">
        <v>305</v>
      </c>
      <c r="B307">
        <v>3030446.818575216</v>
      </c>
      <c r="C307">
        <v>4348491.078303957</v>
      </c>
    </row>
    <row r="308" spans="1:3">
      <c r="A308">
        <v>306</v>
      </c>
      <c r="B308">
        <v>3030447.259402332</v>
      </c>
      <c r="C308">
        <v>4348491.078303957</v>
      </c>
    </row>
    <row r="309" spans="1:3">
      <c r="A309">
        <v>307</v>
      </c>
      <c r="B309">
        <v>3030448.117891299</v>
      </c>
      <c r="C309">
        <v>4348491.078303957</v>
      </c>
    </row>
    <row r="310" spans="1:3">
      <c r="A310">
        <v>308</v>
      </c>
      <c r="B310">
        <v>3030453.636691732</v>
      </c>
      <c r="C310">
        <v>4348491.078303957</v>
      </c>
    </row>
    <row r="311" spans="1:3">
      <c r="A311">
        <v>309</v>
      </c>
      <c r="B311">
        <v>3030450.885911437</v>
      </c>
      <c r="C311">
        <v>4348491.078303957</v>
      </c>
    </row>
    <row r="312" spans="1:3">
      <c r="A312">
        <v>310</v>
      </c>
      <c r="B312">
        <v>3030457.371572995</v>
      </c>
      <c r="C312">
        <v>4348491.078303957</v>
      </c>
    </row>
    <row r="313" spans="1:3">
      <c r="A313">
        <v>311</v>
      </c>
      <c r="B313">
        <v>3030463.543727138</v>
      </c>
      <c r="C313">
        <v>4348491.078303957</v>
      </c>
    </row>
    <row r="314" spans="1:3">
      <c r="A314">
        <v>312</v>
      </c>
      <c r="B314">
        <v>3030450.015376364</v>
      </c>
      <c r="C314">
        <v>4348491.078303957</v>
      </c>
    </row>
    <row r="315" spans="1:3">
      <c r="A315">
        <v>313</v>
      </c>
      <c r="B315">
        <v>3030456.908650946</v>
      </c>
      <c r="C315">
        <v>4348491.078303957</v>
      </c>
    </row>
    <row r="316" spans="1:3">
      <c r="A316">
        <v>314</v>
      </c>
      <c r="B316">
        <v>3030459.749593213</v>
      </c>
      <c r="C316">
        <v>4348491.078303957</v>
      </c>
    </row>
    <row r="317" spans="1:3">
      <c r="A317">
        <v>315</v>
      </c>
      <c r="B317">
        <v>3030456.394309304</v>
      </c>
      <c r="C317">
        <v>4348491.078303957</v>
      </c>
    </row>
    <row r="318" spans="1:3">
      <c r="A318">
        <v>316</v>
      </c>
      <c r="B318">
        <v>3030457.630068388</v>
      </c>
      <c r="C318">
        <v>4348491.078303957</v>
      </c>
    </row>
    <row r="319" spans="1:3">
      <c r="A319">
        <v>317</v>
      </c>
      <c r="B319">
        <v>3030455.663611677</v>
      </c>
      <c r="C319">
        <v>4348491.078303957</v>
      </c>
    </row>
    <row r="320" spans="1:3">
      <c r="A320">
        <v>318</v>
      </c>
      <c r="B320">
        <v>3030455.330534101</v>
      </c>
      <c r="C320">
        <v>4348491.078303957</v>
      </c>
    </row>
    <row r="321" spans="1:3">
      <c r="A321">
        <v>319</v>
      </c>
      <c r="B321">
        <v>3030450.136476537</v>
      </c>
      <c r="C321">
        <v>4348491.078303957</v>
      </c>
    </row>
    <row r="322" spans="1:3">
      <c r="A322">
        <v>320</v>
      </c>
      <c r="B322">
        <v>3030451.670818811</v>
      </c>
      <c r="C322">
        <v>4348491.078303957</v>
      </c>
    </row>
    <row r="323" spans="1:3">
      <c r="A323">
        <v>321</v>
      </c>
      <c r="B323">
        <v>3030447.102158419</v>
      </c>
      <c r="C323">
        <v>4348491.078303957</v>
      </c>
    </row>
    <row r="324" spans="1:3">
      <c r="A324">
        <v>322</v>
      </c>
      <c r="B324">
        <v>3030446.217995155</v>
      </c>
      <c r="C324">
        <v>4348491.078303957</v>
      </c>
    </row>
    <row r="325" spans="1:3">
      <c r="A325">
        <v>323</v>
      </c>
      <c r="B325">
        <v>3030446.507102902</v>
      </c>
      <c r="C325">
        <v>4348491.078303957</v>
      </c>
    </row>
    <row r="326" spans="1:3">
      <c r="A326">
        <v>324</v>
      </c>
      <c r="B326">
        <v>3030446.40472856</v>
      </c>
      <c r="C326">
        <v>4348491.078303957</v>
      </c>
    </row>
    <row r="327" spans="1:3">
      <c r="A327">
        <v>325</v>
      </c>
      <c r="B327">
        <v>3030444.999343673</v>
      </c>
      <c r="C327">
        <v>4348491.078303957</v>
      </c>
    </row>
    <row r="328" spans="1:3">
      <c r="A328">
        <v>326</v>
      </c>
      <c r="B328">
        <v>3030445.845965306</v>
      </c>
      <c r="C328">
        <v>4348491.078303957</v>
      </c>
    </row>
    <row r="329" spans="1:3">
      <c r="A329">
        <v>327</v>
      </c>
      <c r="B329">
        <v>3030445.571390526</v>
      </c>
      <c r="C329">
        <v>4348491.078303957</v>
      </c>
    </row>
    <row r="330" spans="1:3">
      <c r="A330">
        <v>328</v>
      </c>
      <c r="B330">
        <v>3030445.015422157</v>
      </c>
      <c r="C330">
        <v>4348491.078303957</v>
      </c>
    </row>
    <row r="331" spans="1:3">
      <c r="A331">
        <v>329</v>
      </c>
      <c r="B331">
        <v>3030446.884344204</v>
      </c>
      <c r="C331">
        <v>4348491.078303957</v>
      </c>
    </row>
    <row r="332" spans="1:3">
      <c r="A332">
        <v>330</v>
      </c>
      <c r="B332">
        <v>3030445.57821027</v>
      </c>
      <c r="C332">
        <v>4348491.078303957</v>
      </c>
    </row>
    <row r="333" spans="1:3">
      <c r="A333">
        <v>331</v>
      </c>
      <c r="B333">
        <v>3030444.956683156</v>
      </c>
      <c r="C333">
        <v>4348491.078303957</v>
      </c>
    </row>
    <row r="334" spans="1:3">
      <c r="A334">
        <v>332</v>
      </c>
      <c r="B334">
        <v>3030448.186517546</v>
      </c>
      <c r="C334">
        <v>4348491.078303957</v>
      </c>
    </row>
    <row r="335" spans="1:3">
      <c r="A335">
        <v>333</v>
      </c>
      <c r="B335">
        <v>3030448.785853676</v>
      </c>
      <c r="C335">
        <v>4348491.078303957</v>
      </c>
    </row>
    <row r="336" spans="1:3">
      <c r="A336">
        <v>334</v>
      </c>
      <c r="B336">
        <v>3030449.130105581</v>
      </c>
      <c r="C336">
        <v>4348491.078303957</v>
      </c>
    </row>
    <row r="337" spans="1:3">
      <c r="A337">
        <v>335</v>
      </c>
      <c r="B337">
        <v>3030449.275957673</v>
      </c>
      <c r="C337">
        <v>4348491.078303957</v>
      </c>
    </row>
    <row r="338" spans="1:3">
      <c r="A338">
        <v>336</v>
      </c>
      <c r="B338">
        <v>3030449.400330554</v>
      </c>
      <c r="C338">
        <v>4348491.078303957</v>
      </c>
    </row>
    <row r="339" spans="1:3">
      <c r="A339">
        <v>337</v>
      </c>
      <c r="B339">
        <v>3030447.322186702</v>
      </c>
      <c r="C339">
        <v>4348491.078303957</v>
      </c>
    </row>
    <row r="340" spans="1:3">
      <c r="A340">
        <v>338</v>
      </c>
      <c r="B340">
        <v>3030449.506914236</v>
      </c>
      <c r="C340">
        <v>4348491.078303957</v>
      </c>
    </row>
    <row r="341" spans="1:3">
      <c r="A341">
        <v>339</v>
      </c>
      <c r="B341">
        <v>3030449.142546083</v>
      </c>
      <c r="C341">
        <v>4348491.078303957</v>
      </c>
    </row>
    <row r="342" spans="1:3">
      <c r="A342">
        <v>340</v>
      </c>
      <c r="B342">
        <v>3030449.945699154</v>
      </c>
      <c r="C342">
        <v>4348491.078303957</v>
      </c>
    </row>
    <row r="343" spans="1:3">
      <c r="A343">
        <v>341</v>
      </c>
      <c r="B343">
        <v>3030449.946877131</v>
      </c>
      <c r="C343">
        <v>4348491.078303957</v>
      </c>
    </row>
    <row r="344" spans="1:3">
      <c r="A344">
        <v>342</v>
      </c>
      <c r="B344">
        <v>3030448.81929702</v>
      </c>
      <c r="C344">
        <v>4348491.078303957</v>
      </c>
    </row>
    <row r="345" spans="1:3">
      <c r="A345">
        <v>343</v>
      </c>
      <c r="B345">
        <v>3030447.08331902</v>
      </c>
      <c r="C345">
        <v>4348491.078303957</v>
      </c>
    </row>
    <row r="346" spans="1:3">
      <c r="A346">
        <v>344</v>
      </c>
      <c r="B346">
        <v>3030449.987248387</v>
      </c>
      <c r="C346">
        <v>4348491.078303957</v>
      </c>
    </row>
    <row r="347" spans="1:3">
      <c r="A347">
        <v>345</v>
      </c>
      <c r="B347">
        <v>3030448.767355515</v>
      </c>
      <c r="C347">
        <v>4348491.078303957</v>
      </c>
    </row>
    <row r="348" spans="1:3">
      <c r="A348">
        <v>346</v>
      </c>
      <c r="B348">
        <v>3030448.991275291</v>
      </c>
      <c r="C348">
        <v>4348491.078303957</v>
      </c>
    </row>
    <row r="349" spans="1:3">
      <c r="A349">
        <v>347</v>
      </c>
      <c r="B349">
        <v>3030447.733940932</v>
      </c>
      <c r="C349">
        <v>4348491.078303957</v>
      </c>
    </row>
    <row r="350" spans="1:3">
      <c r="A350">
        <v>348</v>
      </c>
      <c r="B350">
        <v>3030448.764783643</v>
      </c>
      <c r="C350">
        <v>4348491.078303957</v>
      </c>
    </row>
    <row r="351" spans="1:3">
      <c r="A351">
        <v>349</v>
      </c>
      <c r="B351">
        <v>3030448.883485759</v>
      </c>
      <c r="C351">
        <v>4348491.078303957</v>
      </c>
    </row>
    <row r="352" spans="1:3">
      <c r="A352">
        <v>350</v>
      </c>
      <c r="B352">
        <v>3030448.726119862</v>
      </c>
      <c r="C352">
        <v>4348491.078303957</v>
      </c>
    </row>
    <row r="353" spans="1:3">
      <c r="A353">
        <v>351</v>
      </c>
      <c r="B353">
        <v>3030449.306600161</v>
      </c>
      <c r="C353">
        <v>4348491.078303957</v>
      </c>
    </row>
    <row r="354" spans="1:3">
      <c r="A354">
        <v>352</v>
      </c>
      <c r="B354">
        <v>3030448.528360263</v>
      </c>
      <c r="C354">
        <v>4348491.078303957</v>
      </c>
    </row>
    <row r="355" spans="1:3">
      <c r="A355">
        <v>353</v>
      </c>
      <c r="B355">
        <v>3030448.480214614</v>
      </c>
      <c r="C355">
        <v>4348491.078303957</v>
      </c>
    </row>
    <row r="356" spans="1:3">
      <c r="A356">
        <v>354</v>
      </c>
      <c r="B356">
        <v>3030448.753218925</v>
      </c>
      <c r="C356">
        <v>4348491.078303957</v>
      </c>
    </row>
    <row r="357" spans="1:3">
      <c r="A357">
        <v>355</v>
      </c>
      <c r="B357">
        <v>3030449.155158567</v>
      </c>
      <c r="C357">
        <v>4348491.078303957</v>
      </c>
    </row>
    <row r="358" spans="1:3">
      <c r="A358">
        <v>356</v>
      </c>
      <c r="B358">
        <v>3030449.232921564</v>
      </c>
      <c r="C358">
        <v>4348491.078303957</v>
      </c>
    </row>
    <row r="359" spans="1:3">
      <c r="A359">
        <v>357</v>
      </c>
      <c r="B359">
        <v>3030449.083597944</v>
      </c>
      <c r="C359">
        <v>4348491.078303957</v>
      </c>
    </row>
    <row r="360" spans="1:3">
      <c r="A360">
        <v>358</v>
      </c>
      <c r="B360">
        <v>3030448.749112787</v>
      </c>
      <c r="C360">
        <v>4348491.078303957</v>
      </c>
    </row>
    <row r="361" spans="1:3">
      <c r="A361">
        <v>359</v>
      </c>
      <c r="B361">
        <v>3030448.822465028</v>
      </c>
      <c r="C361">
        <v>4348491.078303957</v>
      </c>
    </row>
    <row r="362" spans="1:3">
      <c r="A362">
        <v>360</v>
      </c>
      <c r="B362">
        <v>3030448.28527876</v>
      </c>
      <c r="C362">
        <v>4348491.078303957</v>
      </c>
    </row>
    <row r="363" spans="1:3">
      <c r="A363">
        <v>361</v>
      </c>
      <c r="B363">
        <v>3030448.400190236</v>
      </c>
      <c r="C363">
        <v>4348491.078303957</v>
      </c>
    </row>
    <row r="364" spans="1:3">
      <c r="A364">
        <v>362</v>
      </c>
      <c r="B364">
        <v>3030447.887870595</v>
      </c>
      <c r="C364">
        <v>4348491.078303957</v>
      </c>
    </row>
    <row r="365" spans="1:3">
      <c r="A365">
        <v>363</v>
      </c>
      <c r="B365">
        <v>3030448.526273889</v>
      </c>
      <c r="C365">
        <v>4348491.078303957</v>
      </c>
    </row>
    <row r="366" spans="1:3">
      <c r="A366">
        <v>364</v>
      </c>
      <c r="B366">
        <v>3030448.506764589</v>
      </c>
      <c r="C366">
        <v>4348491.078303957</v>
      </c>
    </row>
    <row r="367" spans="1:3">
      <c r="A367">
        <v>365</v>
      </c>
      <c r="B367">
        <v>3030448.612922835</v>
      </c>
      <c r="C367">
        <v>4348491.078303957</v>
      </c>
    </row>
    <row r="368" spans="1:3">
      <c r="A368">
        <v>366</v>
      </c>
      <c r="B368">
        <v>3030448.738838661</v>
      </c>
      <c r="C368">
        <v>4348491.078303957</v>
      </c>
    </row>
    <row r="369" spans="1:3">
      <c r="A369">
        <v>367</v>
      </c>
      <c r="B369">
        <v>3030448.32766458</v>
      </c>
      <c r="C369">
        <v>4348491.078303957</v>
      </c>
    </row>
    <row r="370" spans="1:3">
      <c r="A370">
        <v>368</v>
      </c>
      <c r="B370">
        <v>3030447.952301207</v>
      </c>
      <c r="C370">
        <v>4348491.078303957</v>
      </c>
    </row>
    <row r="371" spans="1:3">
      <c r="A371">
        <v>369</v>
      </c>
      <c r="B371">
        <v>3030448.285260162</v>
      </c>
      <c r="C371">
        <v>4348491.078303957</v>
      </c>
    </row>
    <row r="372" spans="1:3">
      <c r="A372">
        <v>370</v>
      </c>
      <c r="B372">
        <v>3030448.337640741</v>
      </c>
      <c r="C372">
        <v>4348491.078303957</v>
      </c>
    </row>
    <row r="373" spans="1:3">
      <c r="A373">
        <v>371</v>
      </c>
      <c r="B373">
        <v>3030448.464412698</v>
      </c>
      <c r="C373">
        <v>4348491.078303957</v>
      </c>
    </row>
    <row r="374" spans="1:3">
      <c r="A374">
        <v>372</v>
      </c>
      <c r="B374">
        <v>3030448.36341422</v>
      </c>
      <c r="C374">
        <v>4348491.078303957</v>
      </c>
    </row>
    <row r="375" spans="1:3">
      <c r="A375">
        <v>373</v>
      </c>
      <c r="B375">
        <v>3030448.312876199</v>
      </c>
      <c r="C375">
        <v>4348491.078303957</v>
      </c>
    </row>
    <row r="376" spans="1:3">
      <c r="A376">
        <v>374</v>
      </c>
      <c r="B376">
        <v>3030448.107827549</v>
      </c>
      <c r="C376">
        <v>4348491.078303957</v>
      </c>
    </row>
    <row r="377" spans="1:3">
      <c r="A377">
        <v>375</v>
      </c>
      <c r="B377">
        <v>3030447.996132492</v>
      </c>
      <c r="C377">
        <v>4348491.078303957</v>
      </c>
    </row>
    <row r="378" spans="1:3">
      <c r="A378">
        <v>376</v>
      </c>
      <c r="B378">
        <v>3030448.055027052</v>
      </c>
      <c r="C378">
        <v>4348491.078303957</v>
      </c>
    </row>
    <row r="379" spans="1:3">
      <c r="A379">
        <v>377</v>
      </c>
      <c r="B379">
        <v>3030447.925270868</v>
      </c>
      <c r="C379">
        <v>4348491.078303957</v>
      </c>
    </row>
    <row r="380" spans="1:3">
      <c r="A380">
        <v>378</v>
      </c>
      <c r="B380">
        <v>3030448.028234818</v>
      </c>
      <c r="C380">
        <v>4348491.078303957</v>
      </c>
    </row>
    <row r="381" spans="1:3">
      <c r="A381">
        <v>379</v>
      </c>
      <c r="B381">
        <v>3030448.038829337</v>
      </c>
      <c r="C381">
        <v>4348491.078303957</v>
      </c>
    </row>
    <row r="382" spans="1:3">
      <c r="A382">
        <v>380</v>
      </c>
      <c r="B382">
        <v>3030448.058497092</v>
      </c>
      <c r="C382">
        <v>4348491.078303957</v>
      </c>
    </row>
    <row r="383" spans="1:3">
      <c r="A383">
        <v>381</v>
      </c>
      <c r="B383">
        <v>3030447.734731798</v>
      </c>
      <c r="C383">
        <v>4348491.078303957</v>
      </c>
    </row>
    <row r="384" spans="1:3">
      <c r="A384">
        <v>382</v>
      </c>
      <c r="B384">
        <v>3030448.108661143</v>
      </c>
      <c r="C384">
        <v>4348491.078303957</v>
      </c>
    </row>
    <row r="385" spans="1:3">
      <c r="A385">
        <v>383</v>
      </c>
      <c r="B385">
        <v>3030447.86629749</v>
      </c>
      <c r="C385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789.5261361155933</v>
      </c>
      <c r="E2">
        <v>417.8581393226524</v>
      </c>
    </row>
    <row r="3" spans="1:5">
      <c r="A3">
        <v>1</v>
      </c>
      <c r="B3">
        <v>3805.734146968468</v>
      </c>
      <c r="C3">
        <v>3805.734146968468</v>
      </c>
      <c r="D3">
        <v>4550.249390019464</v>
      </c>
      <c r="E3">
        <v>4178.581393226526</v>
      </c>
    </row>
    <row r="4" spans="1:5">
      <c r="A4">
        <v>2</v>
      </c>
      <c r="B4">
        <v>3805.734146968468</v>
      </c>
      <c r="C4">
        <v>3805.734146968468</v>
      </c>
      <c r="D4">
        <v>4311.079799551022</v>
      </c>
      <c r="E4">
        <v>3939.41180275808</v>
      </c>
    </row>
    <row r="5" spans="1:5">
      <c r="A5">
        <v>3</v>
      </c>
      <c r="B5">
        <v>3805.734146968468</v>
      </c>
      <c r="C5">
        <v>3805.734146968468</v>
      </c>
      <c r="D5">
        <v>4034.730988921243</v>
      </c>
      <c r="E5">
        <v>3663.062992128302</v>
      </c>
    </row>
    <row r="6" spans="1:5">
      <c r="A6">
        <v>4</v>
      </c>
      <c r="B6">
        <v>3805.734146968468</v>
      </c>
      <c r="C6">
        <v>3805.734146968468</v>
      </c>
      <c r="D6">
        <v>3889.858129260977</v>
      </c>
      <c r="E6">
        <v>3518.190132468036</v>
      </c>
    </row>
    <row r="7" spans="1:5">
      <c r="A7">
        <v>5</v>
      </c>
      <c r="B7">
        <v>3805.734146968468</v>
      </c>
      <c r="C7">
        <v>3805.734146968468</v>
      </c>
      <c r="D7">
        <v>3642.920081536432</v>
      </c>
      <c r="E7">
        <v>3271.252084743492</v>
      </c>
    </row>
    <row r="8" spans="1:5">
      <c r="A8">
        <v>6</v>
      </c>
      <c r="B8">
        <v>3805.734146968468</v>
      </c>
      <c r="C8">
        <v>3805.734146968468</v>
      </c>
      <c r="D8">
        <v>3501.769815069002</v>
      </c>
      <c r="E8">
        <v>3130.101818276062</v>
      </c>
    </row>
    <row r="9" spans="1:5">
      <c r="A9">
        <v>7</v>
      </c>
      <c r="B9">
        <v>3805.734146968468</v>
      </c>
      <c r="C9">
        <v>3805.734146968468</v>
      </c>
      <c r="D9">
        <v>3247.042254418188</v>
      </c>
      <c r="E9">
        <v>2875.374257625247</v>
      </c>
    </row>
    <row r="10" spans="1:5">
      <c r="A10">
        <v>8</v>
      </c>
      <c r="B10">
        <v>3805.734146968468</v>
      </c>
      <c r="C10">
        <v>3805.734146968468</v>
      </c>
      <c r="D10">
        <v>3102.993876650442</v>
      </c>
      <c r="E10">
        <v>2731.3258798575</v>
      </c>
    </row>
    <row r="11" spans="1:5">
      <c r="A11">
        <v>9</v>
      </c>
      <c r="B11">
        <v>3805.734146968468</v>
      </c>
      <c r="C11">
        <v>3805.734146968468</v>
      </c>
      <c r="D11">
        <v>2839.439276077497</v>
      </c>
      <c r="E11">
        <v>2467.771279284556</v>
      </c>
    </row>
    <row r="12" spans="1:5">
      <c r="A12">
        <v>10</v>
      </c>
      <c r="B12">
        <v>3805.734146968468</v>
      </c>
      <c r="C12">
        <v>3805.734146968468</v>
      </c>
      <c r="D12">
        <v>2460.958693406203</v>
      </c>
      <c r="E12">
        <v>2089.290696613263</v>
      </c>
    </row>
    <row r="13" spans="1:5">
      <c r="A13">
        <v>11</v>
      </c>
      <c r="B13">
        <v>3805.734146968468</v>
      </c>
      <c r="C13">
        <v>3805.734146968468</v>
      </c>
      <c r="D13">
        <v>2153.77430128789</v>
      </c>
      <c r="E13">
        <v>1782.10630449495</v>
      </c>
    </row>
    <row r="14" spans="1:5">
      <c r="A14">
        <v>12</v>
      </c>
      <c r="B14">
        <v>3805.734146968468</v>
      </c>
      <c r="C14">
        <v>3805.734146968468</v>
      </c>
      <c r="D14">
        <v>2121.392297929047</v>
      </c>
      <c r="E14">
        <v>1749.724301136106</v>
      </c>
    </row>
    <row r="15" spans="1:5">
      <c r="A15">
        <v>13</v>
      </c>
      <c r="B15">
        <v>3805.734146968468</v>
      </c>
      <c r="C15">
        <v>3805.734146968468</v>
      </c>
      <c r="D15">
        <v>2120.330123587586</v>
      </c>
      <c r="E15">
        <v>1748.662126794644</v>
      </c>
    </row>
    <row r="16" spans="1:5">
      <c r="A16">
        <v>14</v>
      </c>
      <c r="B16">
        <v>3805.734146968468</v>
      </c>
      <c r="C16">
        <v>3805.734146968468</v>
      </c>
      <c r="D16">
        <v>2056.832861485164</v>
      </c>
      <c r="E16">
        <v>1685.164864692224</v>
      </c>
    </row>
    <row r="17" spans="1:5">
      <c r="A17">
        <v>15</v>
      </c>
      <c r="B17">
        <v>3805.734146968468</v>
      </c>
      <c r="C17">
        <v>3805.734146968468</v>
      </c>
      <c r="D17">
        <v>2052.06430839684</v>
      </c>
      <c r="E17">
        <v>1680.396311603899</v>
      </c>
    </row>
    <row r="18" spans="1:5">
      <c r="A18">
        <v>16</v>
      </c>
      <c r="B18">
        <v>3805.734146968468</v>
      </c>
      <c r="C18">
        <v>3805.734146968468</v>
      </c>
      <c r="D18">
        <v>1985.170142862577</v>
      </c>
      <c r="E18">
        <v>1613.502146069637</v>
      </c>
    </row>
    <row r="19" spans="1:5">
      <c r="A19">
        <v>17</v>
      </c>
      <c r="B19">
        <v>3805.734146968468</v>
      </c>
      <c r="C19">
        <v>3805.734146968468</v>
      </c>
      <c r="D19">
        <v>1979.390803319523</v>
      </c>
      <c r="E19">
        <v>1607.722806526582</v>
      </c>
    </row>
    <row r="20" spans="1:5">
      <c r="A20">
        <v>18</v>
      </c>
      <c r="B20">
        <v>3805.734146968468</v>
      </c>
      <c r="C20">
        <v>3805.734146968468</v>
      </c>
      <c r="D20">
        <v>1903.967686877356</v>
      </c>
      <c r="E20">
        <v>1532.299690084416</v>
      </c>
    </row>
    <row r="21" spans="1:5">
      <c r="A21">
        <v>19</v>
      </c>
      <c r="B21">
        <v>3805.734146968468</v>
      </c>
      <c r="C21">
        <v>3805.734146968468</v>
      </c>
      <c r="D21">
        <v>1820.081136169963</v>
      </c>
      <c r="E21">
        <v>1448.413139377023</v>
      </c>
    </row>
    <row r="22" spans="1:5">
      <c r="A22">
        <v>20</v>
      </c>
      <c r="B22">
        <v>3805.734146968468</v>
      </c>
      <c r="C22">
        <v>3805.734146968468</v>
      </c>
      <c r="D22">
        <v>1664.180973660133</v>
      </c>
      <c r="E22">
        <v>1292.512976867193</v>
      </c>
    </row>
    <row r="23" spans="1:5">
      <c r="A23">
        <v>21</v>
      </c>
      <c r="B23">
        <v>3805.734146968468</v>
      </c>
      <c r="C23">
        <v>3805.734146968468</v>
      </c>
      <c r="D23">
        <v>1542.127470605393</v>
      </c>
      <c r="E23">
        <v>1170.459473812452</v>
      </c>
    </row>
    <row r="24" spans="1:5">
      <c r="A24">
        <v>22</v>
      </c>
      <c r="B24">
        <v>3805.734146968468</v>
      </c>
      <c r="C24">
        <v>3805.734146968468</v>
      </c>
      <c r="D24">
        <v>1504.128699940307</v>
      </c>
      <c r="E24">
        <v>1132.460703147366</v>
      </c>
    </row>
    <row r="25" spans="1:5">
      <c r="A25">
        <v>23</v>
      </c>
      <c r="B25">
        <v>3805.734146968468</v>
      </c>
      <c r="C25">
        <v>3805.734146968468</v>
      </c>
      <c r="D25">
        <v>1484.17756279977</v>
      </c>
      <c r="E25">
        <v>1112.509566006829</v>
      </c>
    </row>
    <row r="26" spans="1:5">
      <c r="A26">
        <v>24</v>
      </c>
      <c r="B26">
        <v>3805.734146968468</v>
      </c>
      <c r="C26">
        <v>3805.734146968468</v>
      </c>
      <c r="D26">
        <v>1496.901632341065</v>
      </c>
      <c r="E26">
        <v>1125.233635548126</v>
      </c>
    </row>
    <row r="27" spans="1:5">
      <c r="A27">
        <v>25</v>
      </c>
      <c r="B27">
        <v>3805.734146968468</v>
      </c>
      <c r="C27">
        <v>3805.734146968468</v>
      </c>
      <c r="D27">
        <v>1461.345662231426</v>
      </c>
      <c r="E27">
        <v>1089.677665438485</v>
      </c>
    </row>
    <row r="28" spans="1:5">
      <c r="A28">
        <v>26</v>
      </c>
      <c r="B28">
        <v>3805.734146968468</v>
      </c>
      <c r="C28">
        <v>3805.734146968468</v>
      </c>
      <c r="D28">
        <v>1460.814185510441</v>
      </c>
      <c r="E28">
        <v>1089.1461887175</v>
      </c>
    </row>
    <row r="29" spans="1:5">
      <c r="A29">
        <v>27</v>
      </c>
      <c r="B29">
        <v>3805.734146968468</v>
      </c>
      <c r="C29">
        <v>3805.734146968468</v>
      </c>
      <c r="D29">
        <v>1429.023602710853</v>
      </c>
      <c r="E29">
        <v>1057.355605917912</v>
      </c>
    </row>
    <row r="30" spans="1:5">
      <c r="A30">
        <v>28</v>
      </c>
      <c r="B30">
        <v>3805.734146968468</v>
      </c>
      <c r="C30">
        <v>3805.734146968468</v>
      </c>
      <c r="D30">
        <v>1407.022314993588</v>
      </c>
      <c r="E30">
        <v>1035.354318200647</v>
      </c>
    </row>
    <row r="31" spans="1:5">
      <c r="A31">
        <v>29</v>
      </c>
      <c r="B31">
        <v>3805.734146968468</v>
      </c>
      <c r="C31">
        <v>3805.734146968468</v>
      </c>
      <c r="D31">
        <v>1406.400788976986</v>
      </c>
      <c r="E31">
        <v>1034.732792184044</v>
      </c>
    </row>
    <row r="32" spans="1:5">
      <c r="A32">
        <v>30</v>
      </c>
      <c r="B32">
        <v>3805.734146968468</v>
      </c>
      <c r="C32">
        <v>3805.734146968468</v>
      </c>
      <c r="D32">
        <v>1318.591866923294</v>
      </c>
      <c r="E32">
        <v>946.9238701303531</v>
      </c>
    </row>
    <row r="33" spans="1:5">
      <c r="A33">
        <v>31</v>
      </c>
      <c r="B33">
        <v>3805.734146968468</v>
      </c>
      <c r="C33">
        <v>3805.734146968468</v>
      </c>
      <c r="D33">
        <v>1249.283829062351</v>
      </c>
      <c r="E33">
        <v>877.6158322694102</v>
      </c>
    </row>
    <row r="34" spans="1:5">
      <c r="A34">
        <v>32</v>
      </c>
      <c r="B34">
        <v>3805.734146968468</v>
      </c>
      <c r="C34">
        <v>3805.734146968468</v>
      </c>
      <c r="D34">
        <v>1209.444364367284</v>
      </c>
      <c r="E34">
        <v>837.7763675743439</v>
      </c>
    </row>
    <row r="35" spans="1:5">
      <c r="A35">
        <v>33</v>
      </c>
      <c r="B35">
        <v>3805.734146968468</v>
      </c>
      <c r="C35">
        <v>3805.734146968468</v>
      </c>
      <c r="D35">
        <v>1179.00555908465</v>
      </c>
      <c r="E35">
        <v>807.337562291709</v>
      </c>
    </row>
    <row r="36" spans="1:5">
      <c r="A36">
        <v>34</v>
      </c>
      <c r="B36">
        <v>3805.734146968468</v>
      </c>
      <c r="C36">
        <v>3805.734146968468</v>
      </c>
      <c r="D36">
        <v>1165.361468449092</v>
      </c>
      <c r="E36">
        <v>793.6934716561511</v>
      </c>
    </row>
    <row r="37" spans="1:5">
      <c r="A37">
        <v>35</v>
      </c>
      <c r="B37">
        <v>3805.734146968468</v>
      </c>
      <c r="C37">
        <v>3805.734146968468</v>
      </c>
      <c r="D37">
        <v>1164.323790970895</v>
      </c>
      <c r="E37">
        <v>792.6557941779539</v>
      </c>
    </row>
    <row r="38" spans="1:5">
      <c r="A38">
        <v>36</v>
      </c>
      <c r="B38">
        <v>3805.734146968468</v>
      </c>
      <c r="C38">
        <v>3805.734146968468</v>
      </c>
      <c r="D38">
        <v>1141.501202028133</v>
      </c>
      <c r="E38">
        <v>769.8332052351911</v>
      </c>
    </row>
    <row r="39" spans="1:5">
      <c r="A39">
        <v>37</v>
      </c>
      <c r="B39">
        <v>3805.734146968468</v>
      </c>
      <c r="C39">
        <v>3805.734146968468</v>
      </c>
      <c r="D39">
        <v>1142.667894589328</v>
      </c>
      <c r="E39">
        <v>770.9998977963883</v>
      </c>
    </row>
    <row r="40" spans="1:5">
      <c r="A40">
        <v>38</v>
      </c>
      <c r="B40">
        <v>3805.734146968468</v>
      </c>
      <c r="C40">
        <v>3805.734146968468</v>
      </c>
      <c r="D40">
        <v>1140.320446208113</v>
      </c>
      <c r="E40">
        <v>768.6524494151731</v>
      </c>
    </row>
    <row r="41" spans="1:5">
      <c r="A41">
        <v>39</v>
      </c>
      <c r="B41">
        <v>3805.734146968468</v>
      </c>
      <c r="C41">
        <v>3805.734146968468</v>
      </c>
      <c r="D41">
        <v>1115.988474207415</v>
      </c>
      <c r="E41">
        <v>744.3204774144734</v>
      </c>
    </row>
    <row r="42" spans="1:5">
      <c r="A42">
        <v>40</v>
      </c>
      <c r="B42">
        <v>3805.734146968468</v>
      </c>
      <c r="C42">
        <v>3805.734146968468</v>
      </c>
      <c r="D42">
        <v>1074.931730927548</v>
      </c>
      <c r="E42">
        <v>703.2637341346069</v>
      </c>
    </row>
    <row r="43" spans="1:5">
      <c r="A43">
        <v>41</v>
      </c>
      <c r="B43">
        <v>3805.734146968468</v>
      </c>
      <c r="C43">
        <v>3805.734146968468</v>
      </c>
      <c r="D43">
        <v>1038.711572554342</v>
      </c>
      <c r="E43">
        <v>667.0435757614018</v>
      </c>
    </row>
    <row r="44" spans="1:5">
      <c r="A44">
        <v>42</v>
      </c>
      <c r="B44">
        <v>3805.734146968468</v>
      </c>
      <c r="C44">
        <v>3805.734146968468</v>
      </c>
      <c r="D44">
        <v>1011.687953884156</v>
      </c>
      <c r="E44">
        <v>640.0199570912157</v>
      </c>
    </row>
    <row r="45" spans="1:5">
      <c r="A45">
        <v>43</v>
      </c>
      <c r="B45">
        <v>3805.734146968468</v>
      </c>
      <c r="C45">
        <v>3805.734146968468</v>
      </c>
      <c r="D45">
        <v>985.0088079971719</v>
      </c>
      <c r="E45">
        <v>613.3408112042314</v>
      </c>
    </row>
    <row r="46" spans="1:5">
      <c r="A46">
        <v>44</v>
      </c>
      <c r="B46">
        <v>3805.734146968468</v>
      </c>
      <c r="C46">
        <v>3805.734146968468</v>
      </c>
      <c r="D46">
        <v>970.805130146102</v>
      </c>
      <c r="E46">
        <v>599.1371333531612</v>
      </c>
    </row>
    <row r="47" spans="1:5">
      <c r="A47">
        <v>45</v>
      </c>
      <c r="B47">
        <v>3805.734146968468</v>
      </c>
      <c r="C47">
        <v>3805.734146968468</v>
      </c>
      <c r="D47">
        <v>964.4938591677201</v>
      </c>
      <c r="E47">
        <v>592.825862374779</v>
      </c>
    </row>
    <row r="48" spans="1:5">
      <c r="A48">
        <v>46</v>
      </c>
      <c r="B48">
        <v>3805.734146968468</v>
      </c>
      <c r="C48">
        <v>3805.734146968468</v>
      </c>
      <c r="D48">
        <v>965.6985186410992</v>
      </c>
      <c r="E48">
        <v>594.030521848159</v>
      </c>
    </row>
    <row r="49" spans="1:5">
      <c r="A49">
        <v>47</v>
      </c>
      <c r="B49">
        <v>3805.734146968468</v>
      </c>
      <c r="C49">
        <v>3805.734146968468</v>
      </c>
      <c r="D49">
        <v>945.9710818424825</v>
      </c>
      <c r="E49">
        <v>574.3030850495412</v>
      </c>
    </row>
    <row r="50" spans="1:5">
      <c r="A50">
        <v>48</v>
      </c>
      <c r="B50">
        <v>3805.734146968468</v>
      </c>
      <c r="C50">
        <v>3805.734146968468</v>
      </c>
      <c r="D50">
        <v>937.2386868192165</v>
      </c>
      <c r="E50">
        <v>565.5706900262758</v>
      </c>
    </row>
    <row r="51" spans="1:5">
      <c r="A51">
        <v>49</v>
      </c>
      <c r="B51">
        <v>3805.734146968468</v>
      </c>
      <c r="C51">
        <v>3805.734146968468</v>
      </c>
      <c r="D51">
        <v>936.8156062261681</v>
      </c>
      <c r="E51">
        <v>565.147609433227</v>
      </c>
    </row>
    <row r="52" spans="1:5">
      <c r="A52">
        <v>50</v>
      </c>
      <c r="B52">
        <v>3805.734146968468</v>
      </c>
      <c r="C52">
        <v>3805.734146968468</v>
      </c>
      <c r="D52">
        <v>913.2095680455112</v>
      </c>
      <c r="E52">
        <v>541.5415712525703</v>
      </c>
    </row>
    <row r="53" spans="1:5">
      <c r="A53">
        <v>51</v>
      </c>
      <c r="B53">
        <v>3805.734146968468</v>
      </c>
      <c r="C53">
        <v>3805.734146968468</v>
      </c>
      <c r="D53">
        <v>892.2760106064527</v>
      </c>
      <c r="E53">
        <v>520.6080138135122</v>
      </c>
    </row>
    <row r="54" spans="1:5">
      <c r="A54">
        <v>52</v>
      </c>
      <c r="B54">
        <v>3805.734146968468</v>
      </c>
      <c r="C54">
        <v>3805.734146968468</v>
      </c>
      <c r="D54">
        <v>874.403363355999</v>
      </c>
      <c r="E54">
        <v>502.7353665630583</v>
      </c>
    </row>
    <row r="55" spans="1:5">
      <c r="A55">
        <v>53</v>
      </c>
      <c r="B55">
        <v>3805.734146968468</v>
      </c>
      <c r="C55">
        <v>3805.734146968468</v>
      </c>
      <c r="D55">
        <v>856.0286856066635</v>
      </c>
      <c r="E55">
        <v>484.3606888137226</v>
      </c>
    </row>
    <row r="56" spans="1:5">
      <c r="A56">
        <v>54</v>
      </c>
      <c r="B56">
        <v>3805.734146968468</v>
      </c>
      <c r="C56">
        <v>3805.734146968468</v>
      </c>
      <c r="D56">
        <v>846.1443531611766</v>
      </c>
      <c r="E56">
        <v>474.476356368236</v>
      </c>
    </row>
    <row r="57" spans="1:5">
      <c r="A57">
        <v>55</v>
      </c>
      <c r="B57">
        <v>3805.734146968468</v>
      </c>
      <c r="C57">
        <v>3805.734146968468</v>
      </c>
      <c r="D57">
        <v>834.9841906679687</v>
      </c>
      <c r="E57">
        <v>463.3161938750279</v>
      </c>
    </row>
    <row r="58" spans="1:5">
      <c r="A58">
        <v>56</v>
      </c>
      <c r="B58">
        <v>3805.734146968468</v>
      </c>
      <c r="C58">
        <v>3805.734146968468</v>
      </c>
      <c r="D58">
        <v>829.1114862490597</v>
      </c>
      <c r="E58">
        <v>457.443489456119</v>
      </c>
    </row>
    <row r="59" spans="1:5">
      <c r="A59">
        <v>57</v>
      </c>
      <c r="B59">
        <v>3805.734146968468</v>
      </c>
      <c r="C59">
        <v>3805.734146968468</v>
      </c>
      <c r="D59">
        <v>829.8683560999405</v>
      </c>
      <c r="E59">
        <v>458.2003593069995</v>
      </c>
    </row>
    <row r="60" spans="1:5">
      <c r="A60">
        <v>58</v>
      </c>
      <c r="B60">
        <v>3805.734146968468</v>
      </c>
      <c r="C60">
        <v>3805.734146968468</v>
      </c>
      <c r="D60">
        <v>816.4542124699085</v>
      </c>
      <c r="E60">
        <v>444.7862156769681</v>
      </c>
    </row>
    <row r="61" spans="1:5">
      <c r="A61">
        <v>59</v>
      </c>
      <c r="B61">
        <v>3805.734146968468</v>
      </c>
      <c r="C61">
        <v>3805.734146968468</v>
      </c>
      <c r="D61">
        <v>812.06031447338</v>
      </c>
      <c r="E61">
        <v>440.3923176804391</v>
      </c>
    </row>
    <row r="62" spans="1:5">
      <c r="A62">
        <v>60</v>
      </c>
      <c r="B62">
        <v>3805.734146968468</v>
      </c>
      <c r="C62">
        <v>3805.734146968468</v>
      </c>
      <c r="D62">
        <v>810.8407899341247</v>
      </c>
      <c r="E62">
        <v>439.1727931411837</v>
      </c>
    </row>
    <row r="63" spans="1:5">
      <c r="A63">
        <v>61</v>
      </c>
      <c r="B63">
        <v>3805.734146968468</v>
      </c>
      <c r="C63">
        <v>3805.734146968468</v>
      </c>
      <c r="D63">
        <v>796.0889146808767</v>
      </c>
      <c r="E63">
        <v>424.4209178879361</v>
      </c>
    </row>
    <row r="64" spans="1:5">
      <c r="A64">
        <v>62</v>
      </c>
      <c r="B64">
        <v>3805.734146968468</v>
      </c>
      <c r="C64">
        <v>3805.734146968468</v>
      </c>
      <c r="D64">
        <v>784.3768328273449</v>
      </c>
      <c r="E64">
        <v>412.7088360344039</v>
      </c>
    </row>
    <row r="65" spans="1:5">
      <c r="A65">
        <v>63</v>
      </c>
      <c r="B65">
        <v>3805.734146968468</v>
      </c>
      <c r="C65">
        <v>3805.734146968468</v>
      </c>
      <c r="D65">
        <v>771.7381448806352</v>
      </c>
      <c r="E65">
        <v>400.0701480876947</v>
      </c>
    </row>
    <row r="66" spans="1:5">
      <c r="A66">
        <v>64</v>
      </c>
      <c r="B66">
        <v>3805.734146968468</v>
      </c>
      <c r="C66">
        <v>3805.734146968468</v>
      </c>
      <c r="D66">
        <v>764.149828169571</v>
      </c>
      <c r="E66">
        <v>392.4818313766307</v>
      </c>
    </row>
    <row r="67" spans="1:5">
      <c r="A67">
        <v>65</v>
      </c>
      <c r="B67">
        <v>3805.734146968468</v>
      </c>
      <c r="C67">
        <v>3805.734146968468</v>
      </c>
      <c r="D67">
        <v>755.6318410933401</v>
      </c>
      <c r="E67">
        <v>383.9638443003992</v>
      </c>
    </row>
    <row r="68" spans="1:5">
      <c r="A68">
        <v>66</v>
      </c>
      <c r="B68">
        <v>3805.734146968468</v>
      </c>
      <c r="C68">
        <v>3805.734146968468</v>
      </c>
      <c r="D68">
        <v>746.1442788204555</v>
      </c>
      <c r="E68">
        <v>374.4762820275145</v>
      </c>
    </row>
    <row r="69" spans="1:5">
      <c r="A69">
        <v>67</v>
      </c>
      <c r="B69">
        <v>3805.734146968468</v>
      </c>
      <c r="C69">
        <v>3805.734146968468</v>
      </c>
      <c r="D69">
        <v>741.4586028451126</v>
      </c>
      <c r="E69">
        <v>369.7906060521721</v>
      </c>
    </row>
    <row r="70" spans="1:5">
      <c r="A70">
        <v>68</v>
      </c>
      <c r="B70">
        <v>3805.734146968468</v>
      </c>
      <c r="C70">
        <v>3805.734146968468</v>
      </c>
      <c r="D70">
        <v>739.3678502270858</v>
      </c>
      <c r="E70">
        <v>367.6998534341448</v>
      </c>
    </row>
    <row r="71" spans="1:5">
      <c r="A71">
        <v>69</v>
      </c>
      <c r="B71">
        <v>3805.734146968468</v>
      </c>
      <c r="C71">
        <v>3805.734146968468</v>
      </c>
      <c r="D71">
        <v>739.7755869396128</v>
      </c>
      <c r="E71">
        <v>368.1075901466721</v>
      </c>
    </row>
    <row r="72" spans="1:5">
      <c r="A72">
        <v>70</v>
      </c>
      <c r="B72">
        <v>3805.734146968468</v>
      </c>
      <c r="C72">
        <v>3805.734146968468</v>
      </c>
      <c r="D72">
        <v>729.8132953900747</v>
      </c>
      <c r="E72">
        <v>358.1452985971341</v>
      </c>
    </row>
    <row r="73" spans="1:5">
      <c r="A73">
        <v>71</v>
      </c>
      <c r="B73">
        <v>3805.734146968468</v>
      </c>
      <c r="C73">
        <v>3805.734146968468</v>
      </c>
      <c r="D73">
        <v>723.8393657390512</v>
      </c>
      <c r="E73">
        <v>352.1713689461103</v>
      </c>
    </row>
    <row r="74" spans="1:5">
      <c r="A74">
        <v>72</v>
      </c>
      <c r="B74">
        <v>3805.734146968468</v>
      </c>
      <c r="C74">
        <v>3805.734146968468</v>
      </c>
      <c r="D74">
        <v>714.8833033564998</v>
      </c>
      <c r="E74">
        <v>343.2153065635592</v>
      </c>
    </row>
    <row r="75" spans="1:5">
      <c r="A75">
        <v>73</v>
      </c>
      <c r="B75">
        <v>3805.734146968468</v>
      </c>
      <c r="C75">
        <v>3805.734146968468</v>
      </c>
      <c r="D75">
        <v>706.0855903672057</v>
      </c>
      <c r="E75">
        <v>334.417593574265</v>
      </c>
    </row>
    <row r="76" spans="1:5">
      <c r="A76">
        <v>74</v>
      </c>
      <c r="B76">
        <v>3805.734146968468</v>
      </c>
      <c r="C76">
        <v>3805.734146968468</v>
      </c>
      <c r="D76">
        <v>701.7130360635022</v>
      </c>
      <c r="E76">
        <v>330.0450392705616</v>
      </c>
    </row>
    <row r="77" spans="1:5">
      <c r="A77">
        <v>75</v>
      </c>
      <c r="B77">
        <v>3805.734146968468</v>
      </c>
      <c r="C77">
        <v>3805.734146968468</v>
      </c>
      <c r="D77">
        <v>695.5022634176675</v>
      </c>
      <c r="E77">
        <v>323.8342666247271</v>
      </c>
    </row>
    <row r="78" spans="1:5">
      <c r="A78">
        <v>76</v>
      </c>
      <c r="B78">
        <v>3805.734146968468</v>
      </c>
      <c r="C78">
        <v>3805.734146968468</v>
      </c>
      <c r="D78">
        <v>688.5336056261765</v>
      </c>
      <c r="E78">
        <v>316.8656088332355</v>
      </c>
    </row>
    <row r="79" spans="1:5">
      <c r="A79">
        <v>77</v>
      </c>
      <c r="B79">
        <v>3805.734146968468</v>
      </c>
      <c r="C79">
        <v>3805.734146968468</v>
      </c>
      <c r="D79">
        <v>681.4297290739518</v>
      </c>
      <c r="E79">
        <v>309.7617322810112</v>
      </c>
    </row>
    <row r="80" spans="1:5">
      <c r="A80">
        <v>78</v>
      </c>
      <c r="B80">
        <v>3805.734146968468</v>
      </c>
      <c r="C80">
        <v>3805.734146968468</v>
      </c>
      <c r="D80">
        <v>676.5937399183174</v>
      </c>
      <c r="E80">
        <v>304.9257431253767</v>
      </c>
    </row>
    <row r="81" spans="1:5">
      <c r="A81">
        <v>79</v>
      </c>
      <c r="B81">
        <v>3805.734146968468</v>
      </c>
      <c r="C81">
        <v>3805.734146968468</v>
      </c>
      <c r="D81">
        <v>672.8004505170184</v>
      </c>
      <c r="E81">
        <v>301.1324537240779</v>
      </c>
    </row>
    <row r="82" spans="1:5">
      <c r="A82">
        <v>80</v>
      </c>
      <c r="B82">
        <v>3805.734146968468</v>
      </c>
      <c r="C82">
        <v>3805.734146968468</v>
      </c>
      <c r="D82">
        <v>671.7975113243839</v>
      </c>
      <c r="E82">
        <v>300.129514531443</v>
      </c>
    </row>
    <row r="83" spans="1:5">
      <c r="A83">
        <v>81</v>
      </c>
      <c r="B83">
        <v>3805.734146968468</v>
      </c>
      <c r="C83">
        <v>3805.734146968468</v>
      </c>
      <c r="D83">
        <v>671.8286507647127</v>
      </c>
      <c r="E83">
        <v>300.1606539717722</v>
      </c>
    </row>
    <row r="84" spans="1:5">
      <c r="A84">
        <v>82</v>
      </c>
      <c r="B84">
        <v>3805.734146968468</v>
      </c>
      <c r="C84">
        <v>3805.734146968468</v>
      </c>
      <c r="D84">
        <v>665.9032555243027</v>
      </c>
      <c r="E84">
        <v>294.2352587313621</v>
      </c>
    </row>
    <row r="85" spans="1:5">
      <c r="A85">
        <v>83</v>
      </c>
      <c r="B85">
        <v>3805.734146968468</v>
      </c>
      <c r="C85">
        <v>3805.734146968468</v>
      </c>
      <c r="D85">
        <v>659.1465586556847</v>
      </c>
      <c r="E85">
        <v>287.4785618627436</v>
      </c>
    </row>
    <row r="86" spans="1:5">
      <c r="A86">
        <v>84</v>
      </c>
      <c r="B86">
        <v>3805.734146968468</v>
      </c>
      <c r="C86">
        <v>3805.734146968468</v>
      </c>
      <c r="D86">
        <v>655.3540111486756</v>
      </c>
      <c r="E86">
        <v>283.686014355735</v>
      </c>
    </row>
    <row r="87" spans="1:5">
      <c r="A87">
        <v>85</v>
      </c>
      <c r="B87">
        <v>3805.734146968468</v>
      </c>
      <c r="C87">
        <v>3805.734146968468</v>
      </c>
      <c r="D87">
        <v>651.6414515285154</v>
      </c>
      <c r="E87">
        <v>279.9734547355746</v>
      </c>
    </row>
    <row r="88" spans="1:5">
      <c r="A88">
        <v>86</v>
      </c>
      <c r="B88">
        <v>3805.734146968468</v>
      </c>
      <c r="C88">
        <v>3805.734146968468</v>
      </c>
      <c r="D88">
        <v>646.6765229884996</v>
      </c>
      <c r="E88">
        <v>275.0085261955593</v>
      </c>
    </row>
    <row r="89" spans="1:5">
      <c r="A89">
        <v>87</v>
      </c>
      <c r="B89">
        <v>3805.734146968468</v>
      </c>
      <c r="C89">
        <v>3805.734146968468</v>
      </c>
      <c r="D89">
        <v>641.2909903388032</v>
      </c>
      <c r="E89">
        <v>269.6229935458622</v>
      </c>
    </row>
    <row r="90" spans="1:5">
      <c r="A90">
        <v>88</v>
      </c>
      <c r="B90">
        <v>3805.734146968468</v>
      </c>
      <c r="C90">
        <v>3805.734146968468</v>
      </c>
      <c r="D90">
        <v>635.9829849275852</v>
      </c>
      <c r="E90">
        <v>264.3149881346445</v>
      </c>
    </row>
    <row r="91" spans="1:5">
      <c r="A91">
        <v>89</v>
      </c>
      <c r="B91">
        <v>3805.734146968468</v>
      </c>
      <c r="C91">
        <v>3805.734146968468</v>
      </c>
      <c r="D91">
        <v>631.4189963884168</v>
      </c>
      <c r="E91">
        <v>259.7509995954762</v>
      </c>
    </row>
    <row r="92" spans="1:5">
      <c r="A92">
        <v>90</v>
      </c>
      <c r="B92">
        <v>3805.734146968468</v>
      </c>
      <c r="C92">
        <v>3805.734146968468</v>
      </c>
      <c r="D92">
        <v>628.4670681812568</v>
      </c>
      <c r="E92">
        <v>256.7990713883161</v>
      </c>
    </row>
    <row r="93" spans="1:5">
      <c r="A93">
        <v>91</v>
      </c>
      <c r="B93">
        <v>3805.734146968468</v>
      </c>
      <c r="C93">
        <v>3805.734146968468</v>
      </c>
      <c r="D93">
        <v>625.3952662435255</v>
      </c>
      <c r="E93">
        <v>253.7272694505845</v>
      </c>
    </row>
    <row r="94" spans="1:5">
      <c r="A94">
        <v>92</v>
      </c>
      <c r="B94">
        <v>3805.734146968468</v>
      </c>
      <c r="C94">
        <v>3805.734146968468</v>
      </c>
      <c r="D94">
        <v>622.8716276726612</v>
      </c>
      <c r="E94">
        <v>251.2036308797206</v>
      </c>
    </row>
    <row r="95" spans="1:5">
      <c r="A95">
        <v>93</v>
      </c>
      <c r="B95">
        <v>3805.734146968468</v>
      </c>
      <c r="C95">
        <v>3805.734146968468</v>
      </c>
      <c r="D95">
        <v>618.5762774088506</v>
      </c>
      <c r="E95">
        <v>246.90828061591</v>
      </c>
    </row>
    <row r="96" spans="1:5">
      <c r="A96">
        <v>94</v>
      </c>
      <c r="B96">
        <v>3805.734146968468</v>
      </c>
      <c r="C96">
        <v>3805.734146968468</v>
      </c>
      <c r="D96">
        <v>614.2990993386404</v>
      </c>
      <c r="E96">
        <v>242.6311025456996</v>
      </c>
    </row>
    <row r="97" spans="1:5">
      <c r="A97">
        <v>95</v>
      </c>
      <c r="B97">
        <v>3805.734146968468</v>
      </c>
      <c r="C97">
        <v>3805.734146968468</v>
      </c>
      <c r="D97">
        <v>610.9521247714581</v>
      </c>
      <c r="E97">
        <v>239.2841279785173</v>
      </c>
    </row>
    <row r="98" spans="1:5">
      <c r="A98">
        <v>96</v>
      </c>
      <c r="B98">
        <v>3805.734146968468</v>
      </c>
      <c r="C98">
        <v>3805.734146968468</v>
      </c>
      <c r="D98">
        <v>608.3847737898262</v>
      </c>
      <c r="E98">
        <v>236.7167769968858</v>
      </c>
    </row>
    <row r="99" spans="1:5">
      <c r="A99">
        <v>97</v>
      </c>
      <c r="B99">
        <v>3805.734146968468</v>
      </c>
      <c r="C99">
        <v>3805.734146968468</v>
      </c>
      <c r="D99">
        <v>604.8686578495973</v>
      </c>
      <c r="E99">
        <v>233.2006610566568</v>
      </c>
    </row>
    <row r="100" spans="1:5">
      <c r="A100">
        <v>98</v>
      </c>
      <c r="B100">
        <v>3805.734146968468</v>
      </c>
      <c r="C100">
        <v>3805.734146968468</v>
      </c>
      <c r="D100">
        <v>601.1167797426131</v>
      </c>
      <c r="E100">
        <v>229.4487829496724</v>
      </c>
    </row>
    <row r="101" spans="1:5">
      <c r="A101">
        <v>99</v>
      </c>
      <c r="B101">
        <v>3805.734146968468</v>
      </c>
      <c r="C101">
        <v>3805.734146968468</v>
      </c>
      <c r="D101">
        <v>597.1448545140152</v>
      </c>
      <c r="E101">
        <v>225.4768577210747</v>
      </c>
    </row>
    <row r="102" spans="1:5">
      <c r="A102">
        <v>100</v>
      </c>
      <c r="B102">
        <v>3805.734146968468</v>
      </c>
      <c r="C102">
        <v>3805.734146968468</v>
      </c>
      <c r="D102">
        <v>594.3958197486368</v>
      </c>
      <c r="E102">
        <v>222.727822955696</v>
      </c>
    </row>
    <row r="103" spans="1:5">
      <c r="A103">
        <v>101</v>
      </c>
      <c r="B103">
        <v>3805.734146968468</v>
      </c>
      <c r="C103">
        <v>3805.734146968468</v>
      </c>
      <c r="D103">
        <v>591.7287748992582</v>
      </c>
      <c r="E103">
        <v>220.0607781063173</v>
      </c>
    </row>
    <row r="104" spans="1:5">
      <c r="A104">
        <v>102</v>
      </c>
      <c r="B104">
        <v>3805.734146968468</v>
      </c>
      <c r="C104">
        <v>3805.734146968468</v>
      </c>
      <c r="D104">
        <v>589.0268996069732</v>
      </c>
      <c r="E104">
        <v>217.3589028140327</v>
      </c>
    </row>
    <row r="105" spans="1:5">
      <c r="A105">
        <v>103</v>
      </c>
      <c r="B105">
        <v>3805.734146968468</v>
      </c>
      <c r="C105">
        <v>3805.734146968468</v>
      </c>
      <c r="D105">
        <v>587.0445208976302</v>
      </c>
      <c r="E105">
        <v>215.3765241046895</v>
      </c>
    </row>
    <row r="106" spans="1:5">
      <c r="A106">
        <v>104</v>
      </c>
      <c r="B106">
        <v>3805.734146968468</v>
      </c>
      <c r="C106">
        <v>3805.734146968468</v>
      </c>
      <c r="D106">
        <v>583.9272518926358</v>
      </c>
      <c r="E106">
        <v>212.2592550996949</v>
      </c>
    </row>
    <row r="107" spans="1:5">
      <c r="A107">
        <v>105</v>
      </c>
      <c r="B107">
        <v>3805.734146968468</v>
      </c>
      <c r="C107">
        <v>3805.734146968468</v>
      </c>
      <c r="D107">
        <v>580.5635969330725</v>
      </c>
      <c r="E107">
        <v>208.895600140132</v>
      </c>
    </row>
    <row r="108" spans="1:5">
      <c r="A108">
        <v>106</v>
      </c>
      <c r="B108">
        <v>3805.734146968468</v>
      </c>
      <c r="C108">
        <v>3805.734146968468</v>
      </c>
      <c r="D108">
        <v>578.3253021488227</v>
      </c>
      <c r="E108">
        <v>206.6573053558818</v>
      </c>
    </row>
    <row r="109" spans="1:5">
      <c r="A109">
        <v>107</v>
      </c>
      <c r="B109">
        <v>3805.734146968468</v>
      </c>
      <c r="C109">
        <v>3805.734146968468</v>
      </c>
      <c r="D109">
        <v>576.0883823198227</v>
      </c>
      <c r="E109">
        <v>204.4203855268821</v>
      </c>
    </row>
    <row r="110" spans="1:5">
      <c r="A110">
        <v>108</v>
      </c>
      <c r="B110">
        <v>3805.734146968468</v>
      </c>
      <c r="C110">
        <v>3805.734146968468</v>
      </c>
      <c r="D110">
        <v>573.4320489865524</v>
      </c>
      <c r="E110">
        <v>201.7640521936117</v>
      </c>
    </row>
    <row r="111" spans="1:5">
      <c r="A111">
        <v>109</v>
      </c>
      <c r="B111">
        <v>3805.734146968468</v>
      </c>
      <c r="C111">
        <v>3805.734146968468</v>
      </c>
      <c r="D111">
        <v>570.6455889202622</v>
      </c>
      <c r="E111">
        <v>198.9775921273215</v>
      </c>
    </row>
    <row r="112" spans="1:5">
      <c r="A112">
        <v>110</v>
      </c>
      <c r="B112">
        <v>3805.734146968468</v>
      </c>
      <c r="C112">
        <v>3805.734146968468</v>
      </c>
      <c r="D112">
        <v>567.7862599077901</v>
      </c>
      <c r="E112">
        <v>196.1182631148497</v>
      </c>
    </row>
    <row r="113" spans="1:5">
      <c r="A113">
        <v>111</v>
      </c>
      <c r="B113">
        <v>3805.734146968468</v>
      </c>
      <c r="C113">
        <v>3805.734146968468</v>
      </c>
      <c r="D113">
        <v>565.564458944197</v>
      </c>
      <c r="E113">
        <v>193.8964621512566</v>
      </c>
    </row>
    <row r="114" spans="1:5">
      <c r="A114">
        <v>112</v>
      </c>
      <c r="B114">
        <v>3805.734146968468</v>
      </c>
      <c r="C114">
        <v>3805.734146968468</v>
      </c>
      <c r="D114">
        <v>563.2896782031692</v>
      </c>
      <c r="E114">
        <v>191.6216814102286</v>
      </c>
    </row>
    <row r="115" spans="1:5">
      <c r="A115">
        <v>113</v>
      </c>
      <c r="B115">
        <v>3805.734146968468</v>
      </c>
      <c r="C115">
        <v>3805.734146968468</v>
      </c>
      <c r="D115">
        <v>561.4837469878803</v>
      </c>
      <c r="E115">
        <v>189.8157501949395</v>
      </c>
    </row>
    <row r="116" spans="1:5">
      <c r="A116">
        <v>114</v>
      </c>
      <c r="B116">
        <v>3805.734146968468</v>
      </c>
      <c r="C116">
        <v>3805.734146968468</v>
      </c>
      <c r="D116">
        <v>558.9316282281633</v>
      </c>
      <c r="E116">
        <v>187.2636314352225</v>
      </c>
    </row>
    <row r="117" spans="1:5">
      <c r="A117">
        <v>115</v>
      </c>
      <c r="B117">
        <v>3805.734146968468</v>
      </c>
      <c r="C117">
        <v>3805.734146968468</v>
      </c>
      <c r="D117">
        <v>556.3451087247538</v>
      </c>
      <c r="E117">
        <v>184.6771119318132</v>
      </c>
    </row>
    <row r="118" spans="1:5">
      <c r="A118">
        <v>116</v>
      </c>
      <c r="B118">
        <v>3805.734146968468</v>
      </c>
      <c r="C118">
        <v>3805.734146968468</v>
      </c>
      <c r="D118">
        <v>554.7765374735708</v>
      </c>
      <c r="E118">
        <v>183.10854068063</v>
      </c>
    </row>
    <row r="119" spans="1:5">
      <c r="A119">
        <v>117</v>
      </c>
      <c r="B119">
        <v>3805.734146968468</v>
      </c>
      <c r="C119">
        <v>3805.734146968468</v>
      </c>
      <c r="D119">
        <v>553.2293105828735</v>
      </c>
      <c r="E119">
        <v>181.5613137899331</v>
      </c>
    </row>
    <row r="120" spans="1:5">
      <c r="A120">
        <v>118</v>
      </c>
      <c r="B120">
        <v>3805.734146968468</v>
      </c>
      <c r="C120">
        <v>3805.734146968468</v>
      </c>
      <c r="D120">
        <v>551.6666400914175</v>
      </c>
      <c r="E120">
        <v>179.9986432984768</v>
      </c>
    </row>
    <row r="121" spans="1:5">
      <c r="A121">
        <v>119</v>
      </c>
      <c r="B121">
        <v>3805.734146968468</v>
      </c>
      <c r="C121">
        <v>3805.734146968468</v>
      </c>
      <c r="D121">
        <v>549.6238159063424</v>
      </c>
      <c r="E121">
        <v>177.9558191134018</v>
      </c>
    </row>
    <row r="122" spans="1:5">
      <c r="A122">
        <v>120</v>
      </c>
      <c r="B122">
        <v>3805.734146968468</v>
      </c>
      <c r="C122">
        <v>3805.734146968468</v>
      </c>
      <c r="D122">
        <v>547.5197774279807</v>
      </c>
      <c r="E122">
        <v>175.85178063504</v>
      </c>
    </row>
    <row r="123" spans="1:5">
      <c r="A123">
        <v>121</v>
      </c>
      <c r="B123">
        <v>3805.734146968468</v>
      </c>
      <c r="C123">
        <v>3805.734146968468</v>
      </c>
      <c r="D123">
        <v>545.2461752384576</v>
      </c>
      <c r="E123">
        <v>173.5781784455169</v>
      </c>
    </row>
    <row r="124" spans="1:5">
      <c r="A124">
        <v>122</v>
      </c>
      <c r="B124">
        <v>3805.734146968468</v>
      </c>
      <c r="C124">
        <v>3805.734146968468</v>
      </c>
      <c r="D124">
        <v>543.5045737703248</v>
      </c>
      <c r="E124">
        <v>171.8365769773845</v>
      </c>
    </row>
    <row r="125" spans="1:5">
      <c r="A125">
        <v>123</v>
      </c>
      <c r="B125">
        <v>3805.734146968468</v>
      </c>
      <c r="C125">
        <v>3805.734146968468</v>
      </c>
      <c r="D125">
        <v>541.8106035526847</v>
      </c>
      <c r="E125">
        <v>170.1426067597442</v>
      </c>
    </row>
    <row r="126" spans="1:5">
      <c r="A126">
        <v>124</v>
      </c>
      <c r="B126">
        <v>3805.734146968468</v>
      </c>
      <c r="C126">
        <v>3805.734146968468</v>
      </c>
      <c r="D126">
        <v>539.8848256235881</v>
      </c>
      <c r="E126">
        <v>168.2168288306475</v>
      </c>
    </row>
    <row r="127" spans="1:5">
      <c r="A127">
        <v>125</v>
      </c>
      <c r="B127">
        <v>3805.734146968468</v>
      </c>
      <c r="C127">
        <v>3805.734146968468</v>
      </c>
      <c r="D127">
        <v>537.7581723883126</v>
      </c>
      <c r="E127">
        <v>166.0901755953721</v>
      </c>
    </row>
    <row r="128" spans="1:5">
      <c r="A128">
        <v>126</v>
      </c>
      <c r="B128">
        <v>3805.734146968468</v>
      </c>
      <c r="C128">
        <v>3805.734146968468</v>
      </c>
      <c r="D128">
        <v>537.0052908733015</v>
      </c>
      <c r="E128">
        <v>165.3372940803609</v>
      </c>
    </row>
    <row r="129" spans="1:5">
      <c r="A129">
        <v>127</v>
      </c>
      <c r="B129">
        <v>3805.734146968468</v>
      </c>
      <c r="C129">
        <v>3805.734146968468</v>
      </c>
      <c r="D129">
        <v>535.5820941323409</v>
      </c>
      <c r="E129">
        <v>163.9140973394004</v>
      </c>
    </row>
    <row r="130" spans="1:5">
      <c r="A130">
        <v>128</v>
      </c>
      <c r="B130">
        <v>3805.734146968468</v>
      </c>
      <c r="C130">
        <v>3805.734146968468</v>
      </c>
      <c r="D130">
        <v>533.9978208049422</v>
      </c>
      <c r="E130">
        <v>162.3298240120016</v>
      </c>
    </row>
    <row r="131" spans="1:5">
      <c r="A131">
        <v>129</v>
      </c>
      <c r="B131">
        <v>3805.734146968468</v>
      </c>
      <c r="C131">
        <v>3805.734146968468</v>
      </c>
      <c r="D131">
        <v>532.4774360182296</v>
      </c>
      <c r="E131">
        <v>160.809439225289</v>
      </c>
    </row>
    <row r="132" spans="1:5">
      <c r="A132">
        <v>130</v>
      </c>
      <c r="B132">
        <v>3805.734146968468</v>
      </c>
      <c r="C132">
        <v>3805.734146968468</v>
      </c>
      <c r="D132">
        <v>530.827590978237</v>
      </c>
      <c r="E132">
        <v>159.1595941852966</v>
      </c>
    </row>
    <row r="133" spans="1:5">
      <c r="A133">
        <v>131</v>
      </c>
      <c r="B133">
        <v>3805.734146968468</v>
      </c>
      <c r="C133">
        <v>3805.734146968468</v>
      </c>
      <c r="D133">
        <v>529.1792278162922</v>
      </c>
      <c r="E133">
        <v>157.5112310233517</v>
      </c>
    </row>
    <row r="134" spans="1:5">
      <c r="A134">
        <v>132</v>
      </c>
      <c r="B134">
        <v>3805.734146968468</v>
      </c>
      <c r="C134">
        <v>3805.734146968468</v>
      </c>
      <c r="D134">
        <v>527.4015357642153</v>
      </c>
      <c r="E134">
        <v>155.7335389712746</v>
      </c>
    </row>
    <row r="135" spans="1:5">
      <c r="A135">
        <v>133</v>
      </c>
      <c r="B135">
        <v>3805.734146968468</v>
      </c>
      <c r="C135">
        <v>3805.734146968468</v>
      </c>
      <c r="D135">
        <v>525.9799834587691</v>
      </c>
      <c r="E135">
        <v>154.3119866658286</v>
      </c>
    </row>
    <row r="136" spans="1:5">
      <c r="A136">
        <v>134</v>
      </c>
      <c r="B136">
        <v>3805.734146968468</v>
      </c>
      <c r="C136">
        <v>3805.734146968468</v>
      </c>
      <c r="D136">
        <v>524.3815600188892</v>
      </c>
      <c r="E136">
        <v>152.7135632259483</v>
      </c>
    </row>
    <row r="137" spans="1:5">
      <c r="A137">
        <v>135</v>
      </c>
      <c r="B137">
        <v>3805.734146968468</v>
      </c>
      <c r="C137">
        <v>3805.734146968468</v>
      </c>
      <c r="D137">
        <v>522.6176993072702</v>
      </c>
      <c r="E137">
        <v>150.9497025143295</v>
      </c>
    </row>
    <row r="138" spans="1:5">
      <c r="A138">
        <v>136</v>
      </c>
      <c r="B138">
        <v>3805.734146968468</v>
      </c>
      <c r="C138">
        <v>3805.734146968468</v>
      </c>
      <c r="D138">
        <v>522.0263695836255</v>
      </c>
      <c r="E138">
        <v>150.3583727906847</v>
      </c>
    </row>
    <row r="139" spans="1:5">
      <c r="A139">
        <v>137</v>
      </c>
      <c r="B139">
        <v>3805.734146968468</v>
      </c>
      <c r="C139">
        <v>3805.734146968468</v>
      </c>
      <c r="D139">
        <v>521.9976880627397</v>
      </c>
      <c r="E139">
        <v>150.3296912697992</v>
      </c>
    </row>
    <row r="140" spans="1:5">
      <c r="A140">
        <v>138</v>
      </c>
      <c r="B140">
        <v>3805.734146968468</v>
      </c>
      <c r="C140">
        <v>3805.734146968468</v>
      </c>
      <c r="D140">
        <v>520.633762841209</v>
      </c>
      <c r="E140">
        <v>148.9657660482682</v>
      </c>
    </row>
    <row r="141" spans="1:5">
      <c r="A141">
        <v>139</v>
      </c>
      <c r="B141">
        <v>3805.734146968468</v>
      </c>
      <c r="C141">
        <v>3805.734146968468</v>
      </c>
      <c r="D141">
        <v>519.3478899726102</v>
      </c>
      <c r="E141">
        <v>147.6798931796694</v>
      </c>
    </row>
    <row r="142" spans="1:5">
      <c r="A142">
        <v>140</v>
      </c>
      <c r="B142">
        <v>3805.734146968468</v>
      </c>
      <c r="C142">
        <v>3805.734146968468</v>
      </c>
      <c r="D142">
        <v>518.1011015481477</v>
      </c>
      <c r="E142">
        <v>146.433104755207</v>
      </c>
    </row>
    <row r="143" spans="1:5">
      <c r="A143">
        <v>141</v>
      </c>
      <c r="B143">
        <v>3805.734146968468</v>
      </c>
      <c r="C143">
        <v>3805.734146968468</v>
      </c>
      <c r="D143">
        <v>516.5932164589375</v>
      </c>
      <c r="E143">
        <v>144.9252196659965</v>
      </c>
    </row>
    <row r="144" spans="1:5">
      <c r="A144">
        <v>142</v>
      </c>
      <c r="B144">
        <v>3805.734146968468</v>
      </c>
      <c r="C144">
        <v>3805.734146968468</v>
      </c>
      <c r="D144">
        <v>515.1131696619361</v>
      </c>
      <c r="E144">
        <v>143.4451728689955</v>
      </c>
    </row>
    <row r="145" spans="1:5">
      <c r="A145">
        <v>143</v>
      </c>
      <c r="B145">
        <v>3805.734146968468</v>
      </c>
      <c r="C145">
        <v>3805.734146968468</v>
      </c>
      <c r="D145">
        <v>513.7005453309625</v>
      </c>
      <c r="E145">
        <v>142.0325485380221</v>
      </c>
    </row>
    <row r="146" spans="1:5">
      <c r="A146">
        <v>144</v>
      </c>
      <c r="B146">
        <v>3805.734146968468</v>
      </c>
      <c r="C146">
        <v>3805.734146968468</v>
      </c>
      <c r="D146">
        <v>512.4829410403104</v>
      </c>
      <c r="E146">
        <v>140.8149442473697</v>
      </c>
    </row>
    <row r="147" spans="1:5">
      <c r="A147">
        <v>145</v>
      </c>
      <c r="B147">
        <v>3805.734146968468</v>
      </c>
      <c r="C147">
        <v>3805.734146968468</v>
      </c>
      <c r="D147">
        <v>510.9984852963361</v>
      </c>
      <c r="E147">
        <v>139.3304885033955</v>
      </c>
    </row>
    <row r="148" spans="1:5">
      <c r="A148">
        <v>146</v>
      </c>
      <c r="B148">
        <v>3805.734146968468</v>
      </c>
      <c r="C148">
        <v>3805.734146968468</v>
      </c>
      <c r="D148">
        <v>510.2637358909798</v>
      </c>
      <c r="E148">
        <v>138.5957390980392</v>
      </c>
    </row>
    <row r="149" spans="1:5">
      <c r="A149">
        <v>147</v>
      </c>
      <c r="B149">
        <v>3805.734146968468</v>
      </c>
      <c r="C149">
        <v>3805.734146968468</v>
      </c>
      <c r="D149">
        <v>509.6900325936796</v>
      </c>
      <c r="E149">
        <v>138.0220358007391</v>
      </c>
    </row>
    <row r="150" spans="1:5">
      <c r="A150">
        <v>148</v>
      </c>
      <c r="B150">
        <v>3805.734146968468</v>
      </c>
      <c r="C150">
        <v>3805.734146968468</v>
      </c>
      <c r="D150">
        <v>508.5485507340289</v>
      </c>
      <c r="E150">
        <v>136.8805539410882</v>
      </c>
    </row>
    <row r="151" spans="1:5">
      <c r="A151">
        <v>149</v>
      </c>
      <c r="B151">
        <v>3805.734146968468</v>
      </c>
      <c r="C151">
        <v>3805.734146968468</v>
      </c>
      <c r="D151">
        <v>507.2863021197878</v>
      </c>
      <c r="E151">
        <v>135.6183053268471</v>
      </c>
    </row>
    <row r="152" spans="1:5">
      <c r="A152">
        <v>150</v>
      </c>
      <c r="B152">
        <v>3805.734146968468</v>
      </c>
      <c r="C152">
        <v>3805.734146968468</v>
      </c>
      <c r="D152">
        <v>506.1086240753552</v>
      </c>
      <c r="E152">
        <v>134.4406272824147</v>
      </c>
    </row>
    <row r="153" spans="1:5">
      <c r="A153">
        <v>151</v>
      </c>
      <c r="B153">
        <v>3805.734146968468</v>
      </c>
      <c r="C153">
        <v>3805.734146968468</v>
      </c>
      <c r="D153">
        <v>504.9666326127567</v>
      </c>
      <c r="E153">
        <v>133.2986358198161</v>
      </c>
    </row>
    <row r="154" spans="1:5">
      <c r="A154">
        <v>152</v>
      </c>
      <c r="B154">
        <v>3805.734146968468</v>
      </c>
      <c r="C154">
        <v>3805.734146968468</v>
      </c>
      <c r="D154">
        <v>503.9355481600798</v>
      </c>
      <c r="E154">
        <v>132.2675513671391</v>
      </c>
    </row>
    <row r="155" spans="1:5">
      <c r="A155">
        <v>153</v>
      </c>
      <c r="B155">
        <v>3805.734146968468</v>
      </c>
      <c r="C155">
        <v>3805.734146968468</v>
      </c>
      <c r="D155">
        <v>502.7217832555391</v>
      </c>
      <c r="E155">
        <v>131.0537864625983</v>
      </c>
    </row>
    <row r="156" spans="1:5">
      <c r="A156">
        <v>154</v>
      </c>
      <c r="B156">
        <v>3805.734146968468</v>
      </c>
      <c r="C156">
        <v>3805.734146968468</v>
      </c>
      <c r="D156">
        <v>501.7576859830359</v>
      </c>
      <c r="E156">
        <v>130.0896891900953</v>
      </c>
    </row>
    <row r="157" spans="1:5">
      <c r="A157">
        <v>155</v>
      </c>
      <c r="B157">
        <v>3805.734146968468</v>
      </c>
      <c r="C157">
        <v>3805.734146968468</v>
      </c>
      <c r="D157">
        <v>500.5041305378281</v>
      </c>
      <c r="E157">
        <v>128.8361337448873</v>
      </c>
    </row>
    <row r="158" spans="1:5">
      <c r="A158">
        <v>156</v>
      </c>
      <c r="B158">
        <v>3805.734146968468</v>
      </c>
      <c r="C158">
        <v>3805.734146968468</v>
      </c>
      <c r="D158">
        <v>499.8254669139637</v>
      </c>
      <c r="E158">
        <v>128.157470121023</v>
      </c>
    </row>
    <row r="159" spans="1:5">
      <c r="A159">
        <v>157</v>
      </c>
      <c r="B159">
        <v>3805.734146968468</v>
      </c>
      <c r="C159">
        <v>3805.734146968468</v>
      </c>
      <c r="D159">
        <v>499.2492705991767</v>
      </c>
      <c r="E159">
        <v>127.5812738062359</v>
      </c>
    </row>
    <row r="160" spans="1:5">
      <c r="A160">
        <v>158</v>
      </c>
      <c r="B160">
        <v>3805.734146968468</v>
      </c>
      <c r="C160">
        <v>3805.734146968468</v>
      </c>
      <c r="D160">
        <v>498.4701623530762</v>
      </c>
      <c r="E160">
        <v>126.8021655601355</v>
      </c>
    </row>
    <row r="161" spans="1:5">
      <c r="A161">
        <v>159</v>
      </c>
      <c r="B161">
        <v>3805.734146968468</v>
      </c>
      <c r="C161">
        <v>3805.734146968468</v>
      </c>
      <c r="D161">
        <v>497.5620214292987</v>
      </c>
      <c r="E161">
        <v>125.8940246363579</v>
      </c>
    </row>
    <row r="162" spans="1:5">
      <c r="A162">
        <v>160</v>
      </c>
      <c r="B162">
        <v>3805.734146968468</v>
      </c>
      <c r="C162">
        <v>3805.734146968468</v>
      </c>
      <c r="D162">
        <v>496.6385186445975</v>
      </c>
      <c r="E162">
        <v>124.9705218516568</v>
      </c>
    </row>
    <row r="163" spans="1:5">
      <c r="A163">
        <v>161</v>
      </c>
      <c r="B163">
        <v>3805.734146968468</v>
      </c>
      <c r="C163">
        <v>3805.734146968468</v>
      </c>
      <c r="D163">
        <v>495.7921013207263</v>
      </c>
      <c r="E163">
        <v>124.1241045277855</v>
      </c>
    </row>
    <row r="164" spans="1:5">
      <c r="A164">
        <v>162</v>
      </c>
      <c r="B164">
        <v>3805.734146968468</v>
      </c>
      <c r="C164">
        <v>3805.734146968468</v>
      </c>
      <c r="D164">
        <v>494.7445850928752</v>
      </c>
      <c r="E164">
        <v>123.0765882999345</v>
      </c>
    </row>
    <row r="165" spans="1:5">
      <c r="A165">
        <v>163</v>
      </c>
      <c r="B165">
        <v>3805.734146968468</v>
      </c>
      <c r="C165">
        <v>3805.734146968468</v>
      </c>
      <c r="D165">
        <v>493.6823570957452</v>
      </c>
      <c r="E165">
        <v>122.0143603028045</v>
      </c>
    </row>
    <row r="166" spans="1:5">
      <c r="A166">
        <v>164</v>
      </c>
      <c r="B166">
        <v>3805.734146968468</v>
      </c>
      <c r="C166">
        <v>3805.734146968468</v>
      </c>
      <c r="D166">
        <v>492.9649039825928</v>
      </c>
      <c r="E166">
        <v>121.2969071896521</v>
      </c>
    </row>
    <row r="167" spans="1:5">
      <c r="A167">
        <v>165</v>
      </c>
      <c r="B167">
        <v>3805.734146968468</v>
      </c>
      <c r="C167">
        <v>3805.734146968468</v>
      </c>
      <c r="D167">
        <v>491.9007484832309</v>
      </c>
      <c r="E167">
        <v>120.23275169029</v>
      </c>
    </row>
    <row r="168" spans="1:5">
      <c r="A168">
        <v>166</v>
      </c>
      <c r="B168">
        <v>3805.734146968468</v>
      </c>
      <c r="C168">
        <v>3805.734146968468</v>
      </c>
      <c r="D168">
        <v>491.5396900666388</v>
      </c>
      <c r="E168">
        <v>119.8716932736984</v>
      </c>
    </row>
    <row r="169" spans="1:5">
      <c r="A169">
        <v>167</v>
      </c>
      <c r="B169">
        <v>3805.734146968468</v>
      </c>
      <c r="C169">
        <v>3805.734146968468</v>
      </c>
      <c r="D169">
        <v>491.6392719388782</v>
      </c>
      <c r="E169">
        <v>119.9712751459373</v>
      </c>
    </row>
    <row r="170" spans="1:5">
      <c r="A170">
        <v>168</v>
      </c>
      <c r="B170">
        <v>3805.734146968468</v>
      </c>
      <c r="C170">
        <v>3805.734146968468</v>
      </c>
      <c r="D170">
        <v>491.039466737957</v>
      </c>
      <c r="E170">
        <v>119.3714699450164</v>
      </c>
    </row>
    <row r="171" spans="1:5">
      <c r="A171">
        <v>169</v>
      </c>
      <c r="B171">
        <v>3805.734146968468</v>
      </c>
      <c r="C171">
        <v>3805.734146968468</v>
      </c>
      <c r="D171">
        <v>490.6317639908393</v>
      </c>
      <c r="E171">
        <v>118.9637671978986</v>
      </c>
    </row>
    <row r="172" spans="1:5">
      <c r="A172">
        <v>170</v>
      </c>
      <c r="B172">
        <v>3805.734146968468</v>
      </c>
      <c r="C172">
        <v>3805.734146968468</v>
      </c>
      <c r="D172">
        <v>489.7413111181684</v>
      </c>
      <c r="E172">
        <v>118.0733143252279</v>
      </c>
    </row>
    <row r="173" spans="1:5">
      <c r="A173">
        <v>171</v>
      </c>
      <c r="B173">
        <v>3805.734146968468</v>
      </c>
      <c r="C173">
        <v>3805.734146968468</v>
      </c>
      <c r="D173">
        <v>488.8037674832453</v>
      </c>
      <c r="E173">
        <v>117.1357706903048</v>
      </c>
    </row>
    <row r="174" spans="1:5">
      <c r="A174">
        <v>172</v>
      </c>
      <c r="B174">
        <v>3805.734146968468</v>
      </c>
      <c r="C174">
        <v>3805.734146968468</v>
      </c>
      <c r="D174">
        <v>487.9648208201881</v>
      </c>
      <c r="E174">
        <v>116.2968240272475</v>
      </c>
    </row>
    <row r="175" spans="1:5">
      <c r="A175">
        <v>173</v>
      </c>
      <c r="B175">
        <v>3805.734146968468</v>
      </c>
      <c r="C175">
        <v>3805.734146968468</v>
      </c>
      <c r="D175">
        <v>487.12086902328</v>
      </c>
      <c r="E175">
        <v>115.4528722303392</v>
      </c>
    </row>
    <row r="176" spans="1:5">
      <c r="A176">
        <v>174</v>
      </c>
      <c r="B176">
        <v>3805.734146968468</v>
      </c>
      <c r="C176">
        <v>3805.734146968468</v>
      </c>
      <c r="D176">
        <v>486.5879364889884</v>
      </c>
      <c r="E176">
        <v>114.9199396960476</v>
      </c>
    </row>
    <row r="177" spans="1:5">
      <c r="A177">
        <v>175</v>
      </c>
      <c r="B177">
        <v>3805.734146968468</v>
      </c>
      <c r="C177">
        <v>3805.734146968468</v>
      </c>
      <c r="D177">
        <v>485.6809531882532</v>
      </c>
      <c r="E177">
        <v>114.0129563953127</v>
      </c>
    </row>
    <row r="178" spans="1:5">
      <c r="A178">
        <v>176</v>
      </c>
      <c r="B178">
        <v>3805.734146968468</v>
      </c>
      <c r="C178">
        <v>3805.734146968468</v>
      </c>
      <c r="D178">
        <v>485.4586119149494</v>
      </c>
      <c r="E178">
        <v>113.7906151220087</v>
      </c>
    </row>
    <row r="179" spans="1:5">
      <c r="A179">
        <v>177</v>
      </c>
      <c r="B179">
        <v>3805.734146968468</v>
      </c>
      <c r="C179">
        <v>3805.734146968468</v>
      </c>
      <c r="D179">
        <v>485.064959271596</v>
      </c>
      <c r="E179">
        <v>113.3969624786553</v>
      </c>
    </row>
    <row r="180" spans="1:5">
      <c r="A180">
        <v>178</v>
      </c>
      <c r="B180">
        <v>3805.734146968468</v>
      </c>
      <c r="C180">
        <v>3805.734146968468</v>
      </c>
      <c r="D180">
        <v>484.2567419518575</v>
      </c>
      <c r="E180">
        <v>112.5887451589167</v>
      </c>
    </row>
    <row r="181" spans="1:5">
      <c r="A181">
        <v>179</v>
      </c>
      <c r="B181">
        <v>3805.734146968468</v>
      </c>
      <c r="C181">
        <v>3805.734146968468</v>
      </c>
      <c r="D181">
        <v>483.5679625890785</v>
      </c>
      <c r="E181">
        <v>111.8999657961378</v>
      </c>
    </row>
    <row r="182" spans="1:5">
      <c r="A182">
        <v>180</v>
      </c>
      <c r="B182">
        <v>3805.734146968468</v>
      </c>
      <c r="C182">
        <v>3805.734146968468</v>
      </c>
      <c r="D182">
        <v>482.9313023977082</v>
      </c>
      <c r="E182">
        <v>111.2633056047675</v>
      </c>
    </row>
    <row r="183" spans="1:5">
      <c r="A183">
        <v>181</v>
      </c>
      <c r="B183">
        <v>3805.734146968468</v>
      </c>
      <c r="C183">
        <v>3805.734146968468</v>
      </c>
      <c r="D183">
        <v>482.3246057526735</v>
      </c>
      <c r="E183">
        <v>110.6566089597327</v>
      </c>
    </row>
    <row r="184" spans="1:5">
      <c r="A184">
        <v>182</v>
      </c>
      <c r="B184">
        <v>3805.734146968468</v>
      </c>
      <c r="C184">
        <v>3805.734146968468</v>
      </c>
      <c r="D184">
        <v>481.8689909844161</v>
      </c>
      <c r="E184">
        <v>110.2009941914753</v>
      </c>
    </row>
    <row r="185" spans="1:5">
      <c r="A185">
        <v>183</v>
      </c>
      <c r="B185">
        <v>3805.734146968468</v>
      </c>
      <c r="C185">
        <v>3805.734146968468</v>
      </c>
      <c r="D185">
        <v>481.0356323977936</v>
      </c>
      <c r="E185">
        <v>109.3676356048529</v>
      </c>
    </row>
    <row r="186" spans="1:5">
      <c r="A186">
        <v>184</v>
      </c>
      <c r="B186">
        <v>3805.734146968468</v>
      </c>
      <c r="C186">
        <v>3805.734146968468</v>
      </c>
      <c r="D186">
        <v>480.6452664209451</v>
      </c>
      <c r="E186">
        <v>108.9772696280044</v>
      </c>
    </row>
    <row r="187" spans="1:5">
      <c r="A187">
        <v>185</v>
      </c>
      <c r="B187">
        <v>3805.734146968468</v>
      </c>
      <c r="C187">
        <v>3805.734146968468</v>
      </c>
      <c r="D187">
        <v>479.870509319312</v>
      </c>
      <c r="E187">
        <v>108.2025125263713</v>
      </c>
    </row>
    <row r="188" spans="1:5">
      <c r="A188">
        <v>186</v>
      </c>
      <c r="B188">
        <v>3805.734146968468</v>
      </c>
      <c r="C188">
        <v>3805.734146968468</v>
      </c>
      <c r="D188">
        <v>479.3100552297889</v>
      </c>
      <c r="E188">
        <v>107.6420584368483</v>
      </c>
    </row>
    <row r="189" spans="1:5">
      <c r="A189">
        <v>187</v>
      </c>
      <c r="B189">
        <v>3805.734146968468</v>
      </c>
      <c r="C189">
        <v>3805.734146968468</v>
      </c>
      <c r="D189">
        <v>479.2547089076985</v>
      </c>
      <c r="E189">
        <v>107.5867121147579</v>
      </c>
    </row>
    <row r="190" spans="1:5">
      <c r="A190">
        <v>188</v>
      </c>
      <c r="B190">
        <v>3805.734146968468</v>
      </c>
      <c r="C190">
        <v>3805.734146968468</v>
      </c>
      <c r="D190">
        <v>478.8863502648104</v>
      </c>
      <c r="E190">
        <v>107.2183534718697</v>
      </c>
    </row>
    <row r="191" spans="1:5">
      <c r="A191">
        <v>189</v>
      </c>
      <c r="B191">
        <v>3805.734146968468</v>
      </c>
      <c r="C191">
        <v>3805.734146968468</v>
      </c>
      <c r="D191">
        <v>478.6940137334513</v>
      </c>
      <c r="E191">
        <v>107.0260169405107</v>
      </c>
    </row>
    <row r="192" spans="1:5">
      <c r="A192">
        <v>190</v>
      </c>
      <c r="B192">
        <v>3805.734146968468</v>
      </c>
      <c r="C192">
        <v>3805.734146968468</v>
      </c>
      <c r="D192">
        <v>478.5939592849747</v>
      </c>
      <c r="E192">
        <v>106.9259624920338</v>
      </c>
    </row>
    <row r="193" spans="1:5">
      <c r="A193">
        <v>191</v>
      </c>
      <c r="B193">
        <v>3805.734146968468</v>
      </c>
      <c r="C193">
        <v>3805.734146968468</v>
      </c>
      <c r="D193">
        <v>477.9966274643286</v>
      </c>
      <c r="E193">
        <v>106.328630671388</v>
      </c>
    </row>
    <row r="194" spans="1:5">
      <c r="A194">
        <v>192</v>
      </c>
      <c r="B194">
        <v>3805.734146968468</v>
      </c>
      <c r="C194">
        <v>3805.734146968468</v>
      </c>
      <c r="D194">
        <v>477.3965517601663</v>
      </c>
      <c r="E194">
        <v>105.7285549672256</v>
      </c>
    </row>
    <row r="195" spans="1:5">
      <c r="A195">
        <v>193</v>
      </c>
      <c r="B195">
        <v>3805.734146968468</v>
      </c>
      <c r="C195">
        <v>3805.734146968468</v>
      </c>
      <c r="D195">
        <v>476.8785239631616</v>
      </c>
      <c r="E195">
        <v>105.2105271702208</v>
      </c>
    </row>
    <row r="196" spans="1:5">
      <c r="A196">
        <v>194</v>
      </c>
      <c r="B196">
        <v>3805.734146968468</v>
      </c>
      <c r="C196">
        <v>3805.734146968468</v>
      </c>
      <c r="D196">
        <v>476.7520700196687</v>
      </c>
      <c r="E196">
        <v>105.0840732267281</v>
      </c>
    </row>
    <row r="197" spans="1:5">
      <c r="A197">
        <v>195</v>
      </c>
      <c r="B197">
        <v>3805.734146968468</v>
      </c>
      <c r="C197">
        <v>3805.734146968468</v>
      </c>
      <c r="D197">
        <v>476.5929071020196</v>
      </c>
      <c r="E197">
        <v>104.9249103090792</v>
      </c>
    </row>
    <row r="198" spans="1:5">
      <c r="A198">
        <v>196</v>
      </c>
      <c r="B198">
        <v>3805.734146968468</v>
      </c>
      <c r="C198">
        <v>3805.734146968468</v>
      </c>
      <c r="D198">
        <v>476.4249672097608</v>
      </c>
      <c r="E198">
        <v>104.75697041682</v>
      </c>
    </row>
    <row r="199" spans="1:5">
      <c r="A199">
        <v>197</v>
      </c>
      <c r="B199">
        <v>3805.734146968468</v>
      </c>
      <c r="C199">
        <v>3805.734146968468</v>
      </c>
      <c r="D199">
        <v>476.0146393679643</v>
      </c>
      <c r="E199">
        <v>104.3466425750235</v>
      </c>
    </row>
    <row r="200" spans="1:5">
      <c r="A200">
        <v>198</v>
      </c>
      <c r="B200">
        <v>3805.734146968468</v>
      </c>
      <c r="C200">
        <v>3805.734146968468</v>
      </c>
      <c r="D200">
        <v>476.3174438817451</v>
      </c>
      <c r="E200">
        <v>104.6494470888045</v>
      </c>
    </row>
    <row r="201" spans="1:5">
      <c r="A201">
        <v>199</v>
      </c>
      <c r="B201">
        <v>3805.734146968468</v>
      </c>
      <c r="C201">
        <v>3805.734146968468</v>
      </c>
      <c r="D201">
        <v>476.2852094672734</v>
      </c>
      <c r="E201">
        <v>104.6172126743326</v>
      </c>
    </row>
    <row r="202" spans="1:5">
      <c r="A202">
        <v>200</v>
      </c>
      <c r="B202">
        <v>3805.734146968468</v>
      </c>
      <c r="C202">
        <v>3805.734146968468</v>
      </c>
      <c r="D202">
        <v>475.688935456675</v>
      </c>
      <c r="E202">
        <v>104.0209386637346</v>
      </c>
    </row>
    <row r="203" spans="1:5">
      <c r="A203">
        <v>201</v>
      </c>
      <c r="B203">
        <v>3805.734146968468</v>
      </c>
      <c r="C203">
        <v>3805.734146968468</v>
      </c>
      <c r="D203">
        <v>475.2058957537125</v>
      </c>
      <c r="E203">
        <v>103.5378989607718</v>
      </c>
    </row>
    <row r="204" spans="1:5">
      <c r="A204">
        <v>202</v>
      </c>
      <c r="B204">
        <v>3805.734146968468</v>
      </c>
      <c r="C204">
        <v>3805.734146968468</v>
      </c>
      <c r="D204">
        <v>475.1789979685893</v>
      </c>
      <c r="E204">
        <v>103.5110011756486</v>
      </c>
    </row>
    <row r="205" spans="1:5">
      <c r="A205">
        <v>203</v>
      </c>
      <c r="B205">
        <v>3805.734146968468</v>
      </c>
      <c r="C205">
        <v>3805.734146968468</v>
      </c>
      <c r="D205">
        <v>475.1542700172082</v>
      </c>
      <c r="E205">
        <v>103.4862732242675</v>
      </c>
    </row>
    <row r="206" spans="1:5">
      <c r="A206">
        <v>204</v>
      </c>
      <c r="B206">
        <v>3805.734146968468</v>
      </c>
      <c r="C206">
        <v>3805.734146968468</v>
      </c>
      <c r="D206">
        <v>475.0670000081286</v>
      </c>
      <c r="E206">
        <v>103.3990032151878</v>
      </c>
    </row>
    <row r="207" spans="1:5">
      <c r="A207">
        <v>205</v>
      </c>
      <c r="B207">
        <v>3805.734146968468</v>
      </c>
      <c r="C207">
        <v>3805.734146968468</v>
      </c>
      <c r="D207">
        <v>474.9457751982789</v>
      </c>
      <c r="E207">
        <v>103.2777784053382</v>
      </c>
    </row>
    <row r="208" spans="1:5">
      <c r="A208">
        <v>206</v>
      </c>
      <c r="B208">
        <v>3805.734146968468</v>
      </c>
      <c r="C208">
        <v>3805.734146968468</v>
      </c>
      <c r="D208">
        <v>475.1734209631546</v>
      </c>
      <c r="E208">
        <v>103.5054241702139</v>
      </c>
    </row>
    <row r="209" spans="1:5">
      <c r="A209">
        <v>207</v>
      </c>
      <c r="B209">
        <v>3805.734146968468</v>
      </c>
      <c r="C209">
        <v>3805.734146968468</v>
      </c>
      <c r="D209">
        <v>474.4310668049712</v>
      </c>
      <c r="E209">
        <v>102.7630700120304</v>
      </c>
    </row>
    <row r="210" spans="1:5">
      <c r="A210">
        <v>208</v>
      </c>
      <c r="B210">
        <v>3805.734146968468</v>
      </c>
      <c r="C210">
        <v>3805.734146968468</v>
      </c>
      <c r="D210">
        <v>474.3634057666249</v>
      </c>
      <c r="E210">
        <v>102.6954089736844</v>
      </c>
    </row>
    <row r="211" spans="1:5">
      <c r="A211">
        <v>209</v>
      </c>
      <c r="B211">
        <v>3805.734146968468</v>
      </c>
      <c r="C211">
        <v>3805.734146968468</v>
      </c>
      <c r="D211">
        <v>474.5483895182836</v>
      </c>
      <c r="E211">
        <v>102.880392725343</v>
      </c>
    </row>
    <row r="212" spans="1:5">
      <c r="A212">
        <v>210</v>
      </c>
      <c r="B212">
        <v>3805.734146968468</v>
      </c>
      <c r="C212">
        <v>3805.734146968468</v>
      </c>
      <c r="D212">
        <v>474.2182815084207</v>
      </c>
      <c r="E212">
        <v>102.5502847154802</v>
      </c>
    </row>
    <row r="213" spans="1:5">
      <c r="A213">
        <v>211</v>
      </c>
      <c r="B213">
        <v>3805.734146968468</v>
      </c>
      <c r="C213">
        <v>3805.734146968468</v>
      </c>
      <c r="D213">
        <v>474.4276513485748</v>
      </c>
      <c r="E213">
        <v>102.7596545556338</v>
      </c>
    </row>
    <row r="214" spans="1:5">
      <c r="A214">
        <v>212</v>
      </c>
      <c r="B214">
        <v>3805.734146968468</v>
      </c>
      <c r="C214">
        <v>3805.734146968468</v>
      </c>
      <c r="D214">
        <v>474.91396309513</v>
      </c>
      <c r="E214">
        <v>103.2459663021891</v>
      </c>
    </row>
    <row r="215" spans="1:5">
      <c r="A215">
        <v>213</v>
      </c>
      <c r="B215">
        <v>3805.734146968468</v>
      </c>
      <c r="C215">
        <v>3805.734146968468</v>
      </c>
      <c r="D215">
        <v>473.8797882902026</v>
      </c>
      <c r="E215">
        <v>102.2117914972622</v>
      </c>
    </row>
    <row r="216" spans="1:5">
      <c r="A216">
        <v>214</v>
      </c>
      <c r="B216">
        <v>3805.734146968468</v>
      </c>
      <c r="C216">
        <v>3805.734146968468</v>
      </c>
      <c r="D216">
        <v>474.3690767234887</v>
      </c>
      <c r="E216">
        <v>102.701079930548</v>
      </c>
    </row>
    <row r="217" spans="1:5">
      <c r="A217">
        <v>215</v>
      </c>
      <c r="B217">
        <v>3805.734146968468</v>
      </c>
      <c r="C217">
        <v>3805.734146968468</v>
      </c>
      <c r="D217">
        <v>474.4121251983397</v>
      </c>
      <c r="E217">
        <v>102.7441284053991</v>
      </c>
    </row>
    <row r="218" spans="1:5">
      <c r="A218">
        <v>216</v>
      </c>
      <c r="B218">
        <v>3805.734146968468</v>
      </c>
      <c r="C218">
        <v>3805.734146968468</v>
      </c>
      <c r="D218">
        <v>474.5103133446161</v>
      </c>
      <c r="E218">
        <v>102.8423165516754</v>
      </c>
    </row>
    <row r="219" spans="1:5">
      <c r="A219">
        <v>217</v>
      </c>
      <c r="B219">
        <v>3805.734146968468</v>
      </c>
      <c r="C219">
        <v>3805.734146968468</v>
      </c>
      <c r="D219">
        <v>474.5551262804856</v>
      </c>
      <c r="E219">
        <v>102.8871294875448</v>
      </c>
    </row>
    <row r="220" spans="1:5">
      <c r="A220">
        <v>218</v>
      </c>
      <c r="B220">
        <v>3805.734146968468</v>
      </c>
      <c r="C220">
        <v>3805.734146968468</v>
      </c>
      <c r="D220">
        <v>474.542150945251</v>
      </c>
      <c r="E220">
        <v>102.8741541523107</v>
      </c>
    </row>
    <row r="221" spans="1:5">
      <c r="A221">
        <v>219</v>
      </c>
      <c r="B221">
        <v>3805.734146968468</v>
      </c>
      <c r="C221">
        <v>3805.734146968468</v>
      </c>
      <c r="D221">
        <v>474.4871981738792</v>
      </c>
      <c r="E221">
        <v>102.8192013809386</v>
      </c>
    </row>
    <row r="222" spans="1:5">
      <c r="A222">
        <v>220</v>
      </c>
      <c r="B222">
        <v>3805.734146968468</v>
      </c>
      <c r="C222">
        <v>3805.734146968468</v>
      </c>
      <c r="D222">
        <v>474.5386351931448</v>
      </c>
      <c r="E222">
        <v>102.8706384002042</v>
      </c>
    </row>
    <row r="223" spans="1:5">
      <c r="A223">
        <v>221</v>
      </c>
      <c r="B223">
        <v>3805.734146968468</v>
      </c>
      <c r="C223">
        <v>3805.734146968468</v>
      </c>
      <c r="D223">
        <v>474.5639576977161</v>
      </c>
      <c r="E223">
        <v>102.8959609047756</v>
      </c>
    </row>
    <row r="224" spans="1:5">
      <c r="A224">
        <v>222</v>
      </c>
      <c r="B224">
        <v>3805.734146968468</v>
      </c>
      <c r="C224">
        <v>3805.734146968468</v>
      </c>
      <c r="D224">
        <v>474.6205385812282</v>
      </c>
      <c r="E224">
        <v>102.9525417882875</v>
      </c>
    </row>
    <row r="225" spans="1:5">
      <c r="A225">
        <v>223</v>
      </c>
      <c r="B225">
        <v>3805.734146968468</v>
      </c>
      <c r="C225">
        <v>3805.734146968468</v>
      </c>
      <c r="D225">
        <v>474.6107538046397</v>
      </c>
      <c r="E225">
        <v>102.9427570116991</v>
      </c>
    </row>
    <row r="226" spans="1:5">
      <c r="A226">
        <v>224</v>
      </c>
      <c r="B226">
        <v>3805.734146968468</v>
      </c>
      <c r="C226">
        <v>3805.734146968468</v>
      </c>
      <c r="D226">
        <v>474.6843648745478</v>
      </c>
      <c r="E226">
        <v>103.0163680816071</v>
      </c>
    </row>
    <row r="227" spans="1:5">
      <c r="A227">
        <v>225</v>
      </c>
      <c r="B227">
        <v>3805.734146968468</v>
      </c>
      <c r="C227">
        <v>3805.734146968468</v>
      </c>
      <c r="D227">
        <v>474.6123576398252</v>
      </c>
      <c r="E227">
        <v>102.9443608468844</v>
      </c>
    </row>
    <row r="228" spans="1:5">
      <c r="A228">
        <v>226</v>
      </c>
      <c r="B228">
        <v>3805.734146968468</v>
      </c>
      <c r="C228">
        <v>3805.734146968468</v>
      </c>
      <c r="D228">
        <v>474.6208854658883</v>
      </c>
      <c r="E228">
        <v>102.9528886729477</v>
      </c>
    </row>
    <row r="229" spans="1:5">
      <c r="A229">
        <v>227</v>
      </c>
      <c r="B229">
        <v>3805.734146968468</v>
      </c>
      <c r="C229">
        <v>3805.734146968468</v>
      </c>
      <c r="D229">
        <v>474.5036418412378</v>
      </c>
      <c r="E229">
        <v>102.8356450482971</v>
      </c>
    </row>
    <row r="230" spans="1:5">
      <c r="A230">
        <v>228</v>
      </c>
      <c r="B230">
        <v>3805.734146968468</v>
      </c>
      <c r="C230">
        <v>3805.734146968468</v>
      </c>
      <c r="D230">
        <v>474.5798892990196</v>
      </c>
      <c r="E230">
        <v>102.9118925060789</v>
      </c>
    </row>
    <row r="231" spans="1:5">
      <c r="A231">
        <v>229</v>
      </c>
      <c r="B231">
        <v>3805.734146968468</v>
      </c>
      <c r="C231">
        <v>3805.734146968468</v>
      </c>
      <c r="D231">
        <v>474.7562725457104</v>
      </c>
      <c r="E231">
        <v>103.08827575277</v>
      </c>
    </row>
    <row r="232" spans="1:5">
      <c r="A232">
        <v>230</v>
      </c>
      <c r="B232">
        <v>3805.734146968468</v>
      </c>
      <c r="C232">
        <v>3805.734146968468</v>
      </c>
      <c r="D232">
        <v>474.5840051891715</v>
      </c>
      <c r="E232">
        <v>102.9160083962307</v>
      </c>
    </row>
    <row r="233" spans="1:5">
      <c r="A233">
        <v>231</v>
      </c>
      <c r="B233">
        <v>3805.734146968468</v>
      </c>
      <c r="C233">
        <v>3805.734146968468</v>
      </c>
      <c r="D233">
        <v>474.6128971390189</v>
      </c>
      <c r="E233">
        <v>102.9449003460783</v>
      </c>
    </row>
    <row r="234" spans="1:5">
      <c r="A234">
        <v>232</v>
      </c>
      <c r="B234">
        <v>3805.734146968468</v>
      </c>
      <c r="C234">
        <v>3805.734146968468</v>
      </c>
      <c r="D234">
        <v>474.587331788208</v>
      </c>
      <c r="E234">
        <v>102.9193349952673</v>
      </c>
    </row>
    <row r="235" spans="1:5">
      <c r="A235">
        <v>233</v>
      </c>
      <c r="B235">
        <v>3805.734146968468</v>
      </c>
      <c r="C235">
        <v>3805.734146968468</v>
      </c>
      <c r="D235">
        <v>474.6259562682275</v>
      </c>
      <c r="E235">
        <v>102.9579594752869</v>
      </c>
    </row>
    <row r="236" spans="1:5">
      <c r="A236">
        <v>234</v>
      </c>
      <c r="B236">
        <v>3805.734146968468</v>
      </c>
      <c r="C236">
        <v>3805.734146968468</v>
      </c>
      <c r="D236">
        <v>474.5765045956499</v>
      </c>
      <c r="E236">
        <v>102.9085078027094</v>
      </c>
    </row>
    <row r="237" spans="1:5">
      <c r="A237">
        <v>235</v>
      </c>
      <c r="B237">
        <v>3805.734146968468</v>
      </c>
      <c r="C237">
        <v>3805.734146968468</v>
      </c>
      <c r="D237">
        <v>474.7019718389999</v>
      </c>
      <c r="E237">
        <v>103.0339750460594</v>
      </c>
    </row>
    <row r="238" spans="1:5">
      <c r="A238">
        <v>236</v>
      </c>
      <c r="B238">
        <v>3805.734146968468</v>
      </c>
      <c r="C238">
        <v>3805.734146968468</v>
      </c>
      <c r="D238">
        <v>474.6351365539028</v>
      </c>
      <c r="E238">
        <v>102.9671397609621</v>
      </c>
    </row>
    <row r="239" spans="1:5">
      <c r="A239">
        <v>237</v>
      </c>
      <c r="B239">
        <v>3805.734146968468</v>
      </c>
      <c r="C239">
        <v>3805.734146968468</v>
      </c>
      <c r="D239">
        <v>474.5727319903353</v>
      </c>
      <c r="E239">
        <v>102.9047351973945</v>
      </c>
    </row>
    <row r="240" spans="1:5">
      <c r="A240">
        <v>238</v>
      </c>
      <c r="B240">
        <v>3805.734146968468</v>
      </c>
      <c r="C240">
        <v>3805.734146968468</v>
      </c>
      <c r="D240">
        <v>474.5708521382534</v>
      </c>
      <c r="E240">
        <v>102.9028553453126</v>
      </c>
    </row>
    <row r="241" spans="1:5">
      <c r="A241">
        <v>239</v>
      </c>
      <c r="B241">
        <v>3805.734146968468</v>
      </c>
      <c r="C241">
        <v>3805.734146968468</v>
      </c>
      <c r="D241">
        <v>474.5787625977016</v>
      </c>
      <c r="E241">
        <v>102.9107658047609</v>
      </c>
    </row>
    <row r="242" spans="1:5">
      <c r="A242">
        <v>240</v>
      </c>
      <c r="B242">
        <v>3805.734146968468</v>
      </c>
      <c r="C242">
        <v>3805.734146968468</v>
      </c>
      <c r="D242">
        <v>474.6669807992963</v>
      </c>
      <c r="E242">
        <v>102.9989840063555</v>
      </c>
    </row>
    <row r="243" spans="1:5">
      <c r="A243">
        <v>241</v>
      </c>
      <c r="B243">
        <v>3805.734146968468</v>
      </c>
      <c r="C243">
        <v>3805.734146968468</v>
      </c>
      <c r="D243">
        <v>474.632725124835</v>
      </c>
      <c r="E243">
        <v>102.9647283318945</v>
      </c>
    </row>
    <row r="244" spans="1:5">
      <c r="A244">
        <v>242</v>
      </c>
      <c r="B244">
        <v>3805.734146968468</v>
      </c>
      <c r="C244">
        <v>3805.734146968468</v>
      </c>
      <c r="D244">
        <v>474.6011300777852</v>
      </c>
      <c r="E244">
        <v>102.9331332848447</v>
      </c>
    </row>
    <row r="245" spans="1:5">
      <c r="A245">
        <v>243</v>
      </c>
      <c r="B245">
        <v>3805.734146968468</v>
      </c>
      <c r="C245">
        <v>3805.734146968468</v>
      </c>
      <c r="D245">
        <v>474.6165936871724</v>
      </c>
      <c r="E245">
        <v>102.9485968942317</v>
      </c>
    </row>
    <row r="246" spans="1:5">
      <c r="A246">
        <v>244</v>
      </c>
      <c r="B246">
        <v>3805.734146968468</v>
      </c>
      <c r="C246">
        <v>3805.734146968468</v>
      </c>
      <c r="D246">
        <v>474.6172852561222</v>
      </c>
      <c r="E246">
        <v>102.9492884631815</v>
      </c>
    </row>
    <row r="247" spans="1:5">
      <c r="A247">
        <v>245</v>
      </c>
      <c r="B247">
        <v>3805.734146968468</v>
      </c>
      <c r="C247">
        <v>3805.734146968468</v>
      </c>
      <c r="D247">
        <v>474.6079110716632</v>
      </c>
      <c r="E247">
        <v>102.9399142787229</v>
      </c>
    </row>
    <row r="248" spans="1:5">
      <c r="A248">
        <v>246</v>
      </c>
      <c r="B248">
        <v>3805.734146968468</v>
      </c>
      <c r="C248">
        <v>3805.734146968468</v>
      </c>
      <c r="D248">
        <v>474.5907530636719</v>
      </c>
      <c r="E248">
        <v>102.9227562707311</v>
      </c>
    </row>
    <row r="249" spans="1:5">
      <c r="A249">
        <v>247</v>
      </c>
      <c r="B249">
        <v>3805.734146968468</v>
      </c>
      <c r="C249">
        <v>3805.734146968468</v>
      </c>
      <c r="D249">
        <v>474.6014956446865</v>
      </c>
      <c r="E249">
        <v>102.9334988517458</v>
      </c>
    </row>
    <row r="250" spans="1:5">
      <c r="A250">
        <v>248</v>
      </c>
      <c r="B250">
        <v>3805.734146968468</v>
      </c>
      <c r="C250">
        <v>3805.734146968468</v>
      </c>
      <c r="D250">
        <v>474.6324913438765</v>
      </c>
      <c r="E250">
        <v>102.9644945509359</v>
      </c>
    </row>
    <row r="251" spans="1:5">
      <c r="A251">
        <v>249</v>
      </c>
      <c r="B251">
        <v>3805.734146968468</v>
      </c>
      <c r="C251">
        <v>3805.734146968468</v>
      </c>
      <c r="D251">
        <v>474.6217679052699</v>
      </c>
      <c r="E251">
        <v>102.9537711123293</v>
      </c>
    </row>
    <row r="252" spans="1:5">
      <c r="A252">
        <v>250</v>
      </c>
      <c r="B252">
        <v>3805.734146968468</v>
      </c>
      <c r="C252">
        <v>3805.734146968468</v>
      </c>
      <c r="D252">
        <v>474.6414034069562</v>
      </c>
      <c r="E252">
        <v>102.9734066140156</v>
      </c>
    </row>
    <row r="253" spans="1:5">
      <c r="A253">
        <v>251</v>
      </c>
      <c r="B253">
        <v>3805.734146968468</v>
      </c>
      <c r="C253">
        <v>3805.734146968468</v>
      </c>
      <c r="D253">
        <v>474.6316571447366</v>
      </c>
      <c r="E253">
        <v>102.9636603517958</v>
      </c>
    </row>
    <row r="254" spans="1:5">
      <c r="A254">
        <v>252</v>
      </c>
      <c r="B254">
        <v>3805.734146968468</v>
      </c>
      <c r="C254">
        <v>3805.734146968468</v>
      </c>
      <c r="D254">
        <v>474.6287588093859</v>
      </c>
      <c r="E254">
        <v>102.9607620164452</v>
      </c>
    </row>
    <row r="255" spans="1:5">
      <c r="A255">
        <v>253</v>
      </c>
      <c r="B255">
        <v>3805.734146968468</v>
      </c>
      <c r="C255">
        <v>3805.734146968468</v>
      </c>
      <c r="D255">
        <v>474.6216458062875</v>
      </c>
      <c r="E255">
        <v>102.953649013347</v>
      </c>
    </row>
    <row r="256" spans="1:5">
      <c r="A256">
        <v>254</v>
      </c>
      <c r="B256">
        <v>3805.734146968468</v>
      </c>
      <c r="C256">
        <v>3805.734146968468</v>
      </c>
      <c r="D256">
        <v>474.6282833100042</v>
      </c>
      <c r="E256">
        <v>102.9602865170635</v>
      </c>
    </row>
    <row r="257" spans="1:5">
      <c r="A257">
        <v>255</v>
      </c>
      <c r="B257">
        <v>3805.734146968468</v>
      </c>
      <c r="C257">
        <v>3805.734146968468</v>
      </c>
      <c r="D257">
        <v>474.6320216137555</v>
      </c>
      <c r="E257">
        <v>102.9640248208151</v>
      </c>
    </row>
    <row r="258" spans="1:5">
      <c r="A258">
        <v>256</v>
      </c>
      <c r="B258">
        <v>3805.734146968468</v>
      </c>
      <c r="C258">
        <v>3805.734146968468</v>
      </c>
      <c r="D258">
        <v>474.6412091854823</v>
      </c>
      <c r="E258">
        <v>102.9732123925416</v>
      </c>
    </row>
    <row r="259" spans="1:5">
      <c r="A259">
        <v>257</v>
      </c>
      <c r="B259">
        <v>3805.734146968468</v>
      </c>
      <c r="C259">
        <v>3805.734146968468</v>
      </c>
      <c r="D259">
        <v>474.6439599456088</v>
      </c>
      <c r="E259">
        <v>102.9759631526684</v>
      </c>
    </row>
    <row r="260" spans="1:5">
      <c r="A260">
        <v>258</v>
      </c>
      <c r="B260">
        <v>3805.734146968468</v>
      </c>
      <c r="C260">
        <v>3805.734146968468</v>
      </c>
      <c r="D260">
        <v>474.6278292774369</v>
      </c>
      <c r="E260">
        <v>102.9598324844963</v>
      </c>
    </row>
    <row r="261" spans="1:5">
      <c r="A261">
        <v>259</v>
      </c>
      <c r="B261">
        <v>3805.734146968468</v>
      </c>
      <c r="C261">
        <v>3805.734146968468</v>
      </c>
      <c r="D261">
        <v>474.638386991609</v>
      </c>
      <c r="E261">
        <v>102.9703901986684</v>
      </c>
    </row>
    <row r="262" spans="1:5">
      <c r="A262">
        <v>260</v>
      </c>
      <c r="B262">
        <v>3805.734146968468</v>
      </c>
      <c r="C262">
        <v>3805.734146968468</v>
      </c>
      <c r="D262">
        <v>474.6488265453502</v>
      </c>
      <c r="E262">
        <v>102.9808297524096</v>
      </c>
    </row>
    <row r="263" spans="1:5">
      <c r="A263">
        <v>261</v>
      </c>
      <c r="B263">
        <v>3805.734146968468</v>
      </c>
      <c r="C263">
        <v>3805.734146968468</v>
      </c>
      <c r="D263">
        <v>474.6692227952191</v>
      </c>
      <c r="E263">
        <v>103.001226002278</v>
      </c>
    </row>
    <row r="264" spans="1:5">
      <c r="A264">
        <v>262</v>
      </c>
      <c r="B264">
        <v>3805.734146968468</v>
      </c>
      <c r="C264">
        <v>3805.734146968468</v>
      </c>
      <c r="D264">
        <v>474.6477975393285</v>
      </c>
      <c r="E264">
        <v>102.9798007463878</v>
      </c>
    </row>
    <row r="265" spans="1:5">
      <c r="A265">
        <v>263</v>
      </c>
      <c r="B265">
        <v>3805.734146968468</v>
      </c>
      <c r="C265">
        <v>3805.734146968468</v>
      </c>
      <c r="D265">
        <v>474.6413214647628</v>
      </c>
      <c r="E265">
        <v>102.9733246718223</v>
      </c>
    </row>
    <row r="266" spans="1:5">
      <c r="A266">
        <v>264</v>
      </c>
      <c r="B266">
        <v>3805.734146968468</v>
      </c>
      <c r="C266">
        <v>3805.734146968468</v>
      </c>
      <c r="D266">
        <v>474.6408468838286</v>
      </c>
      <c r="E266">
        <v>102.9728500908879</v>
      </c>
    </row>
    <row r="267" spans="1:5">
      <c r="A267">
        <v>265</v>
      </c>
      <c r="B267">
        <v>3805.734146968468</v>
      </c>
      <c r="C267">
        <v>3805.734146968468</v>
      </c>
      <c r="D267">
        <v>474.6416059400419</v>
      </c>
      <c r="E267">
        <v>102.9736091471012</v>
      </c>
    </row>
    <row r="268" spans="1:5">
      <c r="A268">
        <v>266</v>
      </c>
      <c r="B268">
        <v>3805.734146968468</v>
      </c>
      <c r="C268">
        <v>3805.734146968468</v>
      </c>
      <c r="D268">
        <v>474.6373081567711</v>
      </c>
      <c r="E268">
        <v>102.9693113638306</v>
      </c>
    </row>
    <row r="269" spans="1:5">
      <c r="A269">
        <v>267</v>
      </c>
      <c r="B269">
        <v>3805.734146968468</v>
      </c>
      <c r="C269">
        <v>3805.734146968468</v>
      </c>
      <c r="D269">
        <v>474.6455743161922</v>
      </c>
      <c r="E269">
        <v>102.9775775232514</v>
      </c>
    </row>
    <row r="270" spans="1:5">
      <c r="A270">
        <v>268</v>
      </c>
      <c r="B270">
        <v>3805.734146968468</v>
      </c>
      <c r="C270">
        <v>3805.734146968468</v>
      </c>
      <c r="D270">
        <v>474.63915545804</v>
      </c>
      <c r="E270">
        <v>102.9711586650994</v>
      </c>
    </row>
    <row r="271" spans="1:5">
      <c r="A271">
        <v>269</v>
      </c>
      <c r="B271">
        <v>3805.734146968468</v>
      </c>
      <c r="C271">
        <v>3805.734146968468</v>
      </c>
      <c r="D271">
        <v>474.6455597670378</v>
      </c>
      <c r="E271">
        <v>102.9775629740969</v>
      </c>
    </row>
    <row r="272" spans="1:5">
      <c r="A272">
        <v>270</v>
      </c>
      <c r="B272">
        <v>3805.734146968468</v>
      </c>
      <c r="C272">
        <v>3805.734146968468</v>
      </c>
      <c r="D272">
        <v>474.631560056325</v>
      </c>
      <c r="E272">
        <v>102.9635632633843</v>
      </c>
    </row>
    <row r="273" spans="1:5">
      <c r="A273">
        <v>271</v>
      </c>
      <c r="B273">
        <v>3805.734146968468</v>
      </c>
      <c r="C273">
        <v>3805.734146968468</v>
      </c>
      <c r="D273">
        <v>474.628620621176</v>
      </c>
      <c r="E273">
        <v>102.9606238282355</v>
      </c>
    </row>
    <row r="274" spans="1:5">
      <c r="A274">
        <v>272</v>
      </c>
      <c r="B274">
        <v>3805.734146968468</v>
      </c>
      <c r="C274">
        <v>3805.734146968468</v>
      </c>
      <c r="D274">
        <v>474.6335017134484</v>
      </c>
      <c r="E274">
        <v>102.9655049205078</v>
      </c>
    </row>
    <row r="275" spans="1:5">
      <c r="A275">
        <v>273</v>
      </c>
      <c r="B275">
        <v>3805.734146968468</v>
      </c>
      <c r="C275">
        <v>3805.734146968468</v>
      </c>
      <c r="D275">
        <v>474.634874800124</v>
      </c>
      <c r="E275">
        <v>102.9668780071834</v>
      </c>
    </row>
    <row r="276" spans="1:5">
      <c r="A276">
        <v>274</v>
      </c>
      <c r="B276">
        <v>3805.734146968468</v>
      </c>
      <c r="C276">
        <v>3805.734146968468</v>
      </c>
      <c r="D276">
        <v>474.6375655356804</v>
      </c>
      <c r="E276">
        <v>102.9695687427398</v>
      </c>
    </row>
    <row r="277" spans="1:5">
      <c r="A277">
        <v>275</v>
      </c>
      <c r="B277">
        <v>3805.734146968468</v>
      </c>
      <c r="C277">
        <v>3805.734146968468</v>
      </c>
      <c r="D277">
        <v>474.6327503511062</v>
      </c>
      <c r="E277">
        <v>102.9647535581655</v>
      </c>
    </row>
    <row r="278" spans="1:5">
      <c r="A278">
        <v>276</v>
      </c>
      <c r="B278">
        <v>3805.734146968468</v>
      </c>
      <c r="C278">
        <v>3805.734146968468</v>
      </c>
      <c r="D278">
        <v>474.6409068676632</v>
      </c>
      <c r="E278">
        <v>102.9729100747225</v>
      </c>
    </row>
    <row r="279" spans="1:5">
      <c r="A279">
        <v>277</v>
      </c>
      <c r="B279">
        <v>3805.734146968468</v>
      </c>
      <c r="C279">
        <v>3805.734146968468</v>
      </c>
      <c r="D279">
        <v>474.6359085517948</v>
      </c>
      <c r="E279">
        <v>102.9679117588543</v>
      </c>
    </row>
    <row r="280" spans="1:5">
      <c r="A280">
        <v>278</v>
      </c>
      <c r="B280">
        <v>3805.734146968468</v>
      </c>
      <c r="C280">
        <v>3805.734146968468</v>
      </c>
      <c r="D280">
        <v>474.6410421880525</v>
      </c>
      <c r="E280">
        <v>102.9730453951117</v>
      </c>
    </row>
    <row r="281" spans="1:5">
      <c r="A281">
        <v>279</v>
      </c>
      <c r="B281">
        <v>3805.734146968468</v>
      </c>
      <c r="C281">
        <v>3805.734146968468</v>
      </c>
      <c r="D281">
        <v>474.6339262723612</v>
      </c>
      <c r="E281">
        <v>102.9659294794207</v>
      </c>
    </row>
    <row r="282" spans="1:5">
      <c r="A282">
        <v>280</v>
      </c>
      <c r="B282">
        <v>3805.734146968468</v>
      </c>
      <c r="C282">
        <v>3805.734146968468</v>
      </c>
      <c r="D282">
        <v>474.6532314859679</v>
      </c>
      <c r="E282">
        <v>102.9852346930271</v>
      </c>
    </row>
    <row r="283" spans="1:5">
      <c r="A283">
        <v>281</v>
      </c>
      <c r="B283">
        <v>3805.734146968468</v>
      </c>
      <c r="C283">
        <v>3805.734146968468</v>
      </c>
      <c r="D283">
        <v>474.6404508508945</v>
      </c>
      <c r="E283">
        <v>102.9724540579539</v>
      </c>
    </row>
    <row r="284" spans="1:5">
      <c r="A284">
        <v>282</v>
      </c>
      <c r="B284">
        <v>3805.734146968468</v>
      </c>
      <c r="C284">
        <v>3805.734146968468</v>
      </c>
      <c r="D284">
        <v>474.6391608075975</v>
      </c>
      <c r="E284">
        <v>102.9711640146566</v>
      </c>
    </row>
    <row r="285" spans="1:5">
      <c r="A285">
        <v>283</v>
      </c>
      <c r="B285">
        <v>3805.734146968468</v>
      </c>
      <c r="C285">
        <v>3805.734146968468</v>
      </c>
      <c r="D285">
        <v>474.638802850961</v>
      </c>
      <c r="E285">
        <v>102.9708060580201</v>
      </c>
    </row>
    <row r="286" spans="1:5">
      <c r="A286">
        <v>284</v>
      </c>
      <c r="B286">
        <v>3805.734146968468</v>
      </c>
      <c r="C286">
        <v>3805.734146968468</v>
      </c>
      <c r="D286">
        <v>474.6353899535094</v>
      </c>
      <c r="E286">
        <v>102.9673931605686</v>
      </c>
    </row>
    <row r="287" spans="1:5">
      <c r="A287">
        <v>285</v>
      </c>
      <c r="B287">
        <v>3805.734146968468</v>
      </c>
      <c r="C287">
        <v>3805.734146968468</v>
      </c>
      <c r="D287">
        <v>474.6385203344792</v>
      </c>
      <c r="E287">
        <v>102.9705235415385</v>
      </c>
    </row>
    <row r="288" spans="1:5">
      <c r="A288">
        <v>286</v>
      </c>
      <c r="B288">
        <v>3805.734146968468</v>
      </c>
      <c r="C288">
        <v>3805.734146968468</v>
      </c>
      <c r="D288">
        <v>474.6368404571588</v>
      </c>
      <c r="E288">
        <v>102.9688436642183</v>
      </c>
    </row>
    <row r="289" spans="1:5">
      <c r="A289">
        <v>287</v>
      </c>
      <c r="B289">
        <v>3805.734146968468</v>
      </c>
      <c r="C289">
        <v>3805.734146968468</v>
      </c>
      <c r="D289">
        <v>474.6345280924448</v>
      </c>
      <c r="E289">
        <v>102.9665312995041</v>
      </c>
    </row>
    <row r="290" spans="1:5">
      <c r="A290">
        <v>288</v>
      </c>
      <c r="B290">
        <v>3805.734146968468</v>
      </c>
      <c r="C290">
        <v>3805.734146968468</v>
      </c>
      <c r="D290">
        <v>474.6338482784756</v>
      </c>
      <c r="E290">
        <v>102.9658514855348</v>
      </c>
    </row>
    <row r="291" spans="1:5">
      <c r="A291">
        <v>289</v>
      </c>
      <c r="B291">
        <v>3805.734146968468</v>
      </c>
      <c r="C291">
        <v>3805.734146968468</v>
      </c>
      <c r="D291">
        <v>474.6324524132776</v>
      </c>
      <c r="E291">
        <v>102.964455620337</v>
      </c>
    </row>
    <row r="292" spans="1:5">
      <c r="A292">
        <v>290</v>
      </c>
      <c r="B292">
        <v>3805.734146968468</v>
      </c>
      <c r="C292">
        <v>3805.734146968468</v>
      </c>
      <c r="D292">
        <v>474.6375182278754</v>
      </c>
      <c r="E292">
        <v>102.9695214349344</v>
      </c>
    </row>
    <row r="293" spans="1:5">
      <c r="A293">
        <v>291</v>
      </c>
      <c r="B293">
        <v>3805.734146968468</v>
      </c>
      <c r="C293">
        <v>3805.734146968468</v>
      </c>
      <c r="D293">
        <v>474.6379718870489</v>
      </c>
      <c r="E293">
        <v>102.9699750941083</v>
      </c>
    </row>
    <row r="294" spans="1:5">
      <c r="A294">
        <v>292</v>
      </c>
      <c r="B294">
        <v>3805.734146968468</v>
      </c>
      <c r="C294">
        <v>3805.734146968468</v>
      </c>
      <c r="D294">
        <v>474.638438576192</v>
      </c>
      <c r="E294">
        <v>102.9704417832514</v>
      </c>
    </row>
    <row r="295" spans="1:5">
      <c r="A295">
        <v>293</v>
      </c>
      <c r="B295">
        <v>3805.734146968468</v>
      </c>
      <c r="C295">
        <v>3805.734146968468</v>
      </c>
      <c r="D295">
        <v>474.6369963687879</v>
      </c>
      <c r="E295">
        <v>102.9689995758474</v>
      </c>
    </row>
    <row r="296" spans="1:5">
      <c r="A296">
        <v>294</v>
      </c>
      <c r="B296">
        <v>3805.734146968468</v>
      </c>
      <c r="C296">
        <v>3805.734146968468</v>
      </c>
      <c r="D296">
        <v>474.6367742123679</v>
      </c>
      <c r="E296">
        <v>102.9687774194274</v>
      </c>
    </row>
    <row r="297" spans="1:5">
      <c r="A297">
        <v>295</v>
      </c>
      <c r="B297">
        <v>3805.734146968468</v>
      </c>
      <c r="C297">
        <v>3805.734146968468</v>
      </c>
      <c r="D297">
        <v>474.636653556099</v>
      </c>
      <c r="E297">
        <v>102.9686567631585</v>
      </c>
    </row>
    <row r="298" spans="1:5">
      <c r="A298">
        <v>296</v>
      </c>
      <c r="B298">
        <v>3805.734146968468</v>
      </c>
      <c r="C298">
        <v>3805.734146968468</v>
      </c>
      <c r="D298">
        <v>474.6370731153037</v>
      </c>
      <c r="E298">
        <v>102.9690763223626</v>
      </c>
    </row>
    <row r="299" spans="1:5">
      <c r="A299">
        <v>297</v>
      </c>
      <c r="B299">
        <v>3805.734146968468</v>
      </c>
      <c r="C299">
        <v>3805.734146968468</v>
      </c>
      <c r="D299">
        <v>474.6371159049946</v>
      </c>
      <c r="E299">
        <v>102.9691191120538</v>
      </c>
    </row>
    <row r="300" spans="1:5">
      <c r="A300">
        <v>298</v>
      </c>
      <c r="B300">
        <v>3805.734146968468</v>
      </c>
      <c r="C300">
        <v>3805.734146968468</v>
      </c>
      <c r="D300">
        <v>474.6392025368378</v>
      </c>
      <c r="E300">
        <v>102.9712057438969</v>
      </c>
    </row>
    <row r="301" spans="1:5">
      <c r="A301">
        <v>299</v>
      </c>
      <c r="B301">
        <v>3805.734146968468</v>
      </c>
      <c r="C301">
        <v>3805.734146968468</v>
      </c>
      <c r="D301">
        <v>474.6381480116139</v>
      </c>
      <c r="E301">
        <v>102.9701512186732</v>
      </c>
    </row>
    <row r="302" spans="1:5">
      <c r="A302">
        <v>300</v>
      </c>
      <c r="B302">
        <v>3805.734146968468</v>
      </c>
      <c r="C302">
        <v>3805.734146968468</v>
      </c>
      <c r="D302">
        <v>474.6361013170876</v>
      </c>
      <c r="E302">
        <v>102.9681045241467</v>
      </c>
    </row>
    <row r="303" spans="1:5">
      <c r="A303">
        <v>301</v>
      </c>
      <c r="B303">
        <v>3805.734146968468</v>
      </c>
      <c r="C303">
        <v>3805.734146968468</v>
      </c>
      <c r="D303">
        <v>474.638945930872</v>
      </c>
      <c r="E303">
        <v>102.9709491379311</v>
      </c>
    </row>
    <row r="304" spans="1:5">
      <c r="A304">
        <v>302</v>
      </c>
      <c r="B304">
        <v>3805.734146968468</v>
      </c>
      <c r="C304">
        <v>3805.734146968468</v>
      </c>
      <c r="D304">
        <v>474.6340196195408</v>
      </c>
      <c r="E304">
        <v>102.9660228266</v>
      </c>
    </row>
    <row r="305" spans="1:5">
      <c r="A305">
        <v>303</v>
      </c>
      <c r="B305">
        <v>3805.734146968468</v>
      </c>
      <c r="C305">
        <v>3805.734146968468</v>
      </c>
      <c r="D305">
        <v>474.6372696086781</v>
      </c>
      <c r="E305">
        <v>102.9692728157374</v>
      </c>
    </row>
    <row r="306" spans="1:5">
      <c r="A306">
        <v>304</v>
      </c>
      <c r="B306">
        <v>3805.734146968468</v>
      </c>
      <c r="C306">
        <v>3805.734146968468</v>
      </c>
      <c r="D306">
        <v>474.6376129549395</v>
      </c>
      <c r="E306">
        <v>102.9696161619988</v>
      </c>
    </row>
    <row r="307" spans="1:5">
      <c r="A307">
        <v>305</v>
      </c>
      <c r="B307">
        <v>3805.734146968468</v>
      </c>
      <c r="C307">
        <v>3805.734146968468</v>
      </c>
      <c r="D307">
        <v>474.6374882652473</v>
      </c>
      <c r="E307">
        <v>102.9694914723069</v>
      </c>
    </row>
    <row r="308" spans="1:5">
      <c r="A308">
        <v>306</v>
      </c>
      <c r="B308">
        <v>3805.734146968468</v>
      </c>
      <c r="C308">
        <v>3805.734146968468</v>
      </c>
      <c r="D308">
        <v>474.6375433603172</v>
      </c>
      <c r="E308">
        <v>102.9695465673769</v>
      </c>
    </row>
    <row r="309" spans="1:5">
      <c r="A309">
        <v>307</v>
      </c>
      <c r="B309">
        <v>3805.734146968468</v>
      </c>
      <c r="C309">
        <v>3805.734146968468</v>
      </c>
      <c r="D309">
        <v>474.637812248362</v>
      </c>
      <c r="E309">
        <v>102.9698154554214</v>
      </c>
    </row>
    <row r="310" spans="1:5">
      <c r="A310">
        <v>308</v>
      </c>
      <c r="B310">
        <v>3805.734146968468</v>
      </c>
      <c r="C310">
        <v>3805.734146968468</v>
      </c>
      <c r="D310">
        <v>474.6388595300841</v>
      </c>
      <c r="E310">
        <v>102.9708627371434</v>
      </c>
    </row>
    <row r="311" spans="1:5">
      <c r="A311">
        <v>309</v>
      </c>
      <c r="B311">
        <v>3805.734146968468</v>
      </c>
      <c r="C311">
        <v>3805.734146968468</v>
      </c>
      <c r="D311">
        <v>474.6383618865645</v>
      </c>
      <c r="E311">
        <v>102.9703650936239</v>
      </c>
    </row>
    <row r="312" spans="1:5">
      <c r="A312">
        <v>310</v>
      </c>
      <c r="B312">
        <v>3805.734146968468</v>
      </c>
      <c r="C312">
        <v>3805.734146968468</v>
      </c>
      <c r="D312">
        <v>474.6396327280129</v>
      </c>
      <c r="E312">
        <v>102.9716359350721</v>
      </c>
    </row>
    <row r="313" spans="1:5">
      <c r="A313">
        <v>311</v>
      </c>
      <c r="B313">
        <v>3805.734146968468</v>
      </c>
      <c r="C313">
        <v>3805.734146968468</v>
      </c>
      <c r="D313">
        <v>474.6410280375061</v>
      </c>
      <c r="E313">
        <v>102.9730312445653</v>
      </c>
    </row>
    <row r="314" spans="1:5">
      <c r="A314">
        <v>312</v>
      </c>
      <c r="B314">
        <v>3805.734146968468</v>
      </c>
      <c r="C314">
        <v>3805.734146968468</v>
      </c>
      <c r="D314">
        <v>474.6378621305169</v>
      </c>
      <c r="E314">
        <v>102.9698653375762</v>
      </c>
    </row>
    <row r="315" spans="1:5">
      <c r="A315">
        <v>313</v>
      </c>
      <c r="B315">
        <v>3805.734146968468</v>
      </c>
      <c r="C315">
        <v>3805.734146968468</v>
      </c>
      <c r="D315">
        <v>474.6395120904563</v>
      </c>
      <c r="E315">
        <v>102.9715152975155</v>
      </c>
    </row>
    <row r="316" spans="1:5">
      <c r="A316">
        <v>314</v>
      </c>
      <c r="B316">
        <v>3805.734146968468</v>
      </c>
      <c r="C316">
        <v>3805.734146968468</v>
      </c>
      <c r="D316">
        <v>474.6401657069787</v>
      </c>
      <c r="E316">
        <v>102.9721689140378</v>
      </c>
    </row>
    <row r="317" spans="1:5">
      <c r="A317">
        <v>315</v>
      </c>
      <c r="B317">
        <v>3805.734146968468</v>
      </c>
      <c r="C317">
        <v>3805.734146968468</v>
      </c>
      <c r="D317">
        <v>474.6393161942291</v>
      </c>
      <c r="E317">
        <v>102.9713194012883</v>
      </c>
    </row>
    <row r="318" spans="1:5">
      <c r="A318">
        <v>316</v>
      </c>
      <c r="B318">
        <v>3805.734146968468</v>
      </c>
      <c r="C318">
        <v>3805.734146968468</v>
      </c>
      <c r="D318">
        <v>474.6396955638086</v>
      </c>
      <c r="E318">
        <v>102.9716987708681</v>
      </c>
    </row>
    <row r="319" spans="1:5">
      <c r="A319">
        <v>317</v>
      </c>
      <c r="B319">
        <v>3805.734146968468</v>
      </c>
      <c r="C319">
        <v>3805.734146968468</v>
      </c>
      <c r="D319">
        <v>474.6392587764433</v>
      </c>
      <c r="E319">
        <v>102.9712619835027</v>
      </c>
    </row>
    <row r="320" spans="1:5">
      <c r="A320">
        <v>318</v>
      </c>
      <c r="B320">
        <v>3805.734146968468</v>
      </c>
      <c r="C320">
        <v>3805.734146968468</v>
      </c>
      <c r="D320">
        <v>474.6391895915884</v>
      </c>
      <c r="E320">
        <v>102.9711927986475</v>
      </c>
    </row>
    <row r="321" spans="1:5">
      <c r="A321">
        <v>319</v>
      </c>
      <c r="B321">
        <v>3805.734146968468</v>
      </c>
      <c r="C321">
        <v>3805.734146968468</v>
      </c>
      <c r="D321">
        <v>474.6381447468115</v>
      </c>
      <c r="E321">
        <v>102.9701479538711</v>
      </c>
    </row>
    <row r="322" spans="1:5">
      <c r="A322">
        <v>320</v>
      </c>
      <c r="B322">
        <v>3805.734146968468</v>
      </c>
      <c r="C322">
        <v>3805.734146968468</v>
      </c>
      <c r="D322">
        <v>474.6384799884474</v>
      </c>
      <c r="E322">
        <v>102.9704831955067</v>
      </c>
    </row>
    <row r="323" spans="1:5">
      <c r="A323">
        <v>321</v>
      </c>
      <c r="B323">
        <v>3805.734146968468</v>
      </c>
      <c r="C323">
        <v>3805.734146968468</v>
      </c>
      <c r="D323">
        <v>474.637499390551</v>
      </c>
      <c r="E323">
        <v>102.9695025976106</v>
      </c>
    </row>
    <row r="324" spans="1:5">
      <c r="A324">
        <v>322</v>
      </c>
      <c r="B324">
        <v>3805.734146968468</v>
      </c>
      <c r="C324">
        <v>3805.734146968468</v>
      </c>
      <c r="D324">
        <v>474.6372198744805</v>
      </c>
      <c r="E324">
        <v>102.9692230815397</v>
      </c>
    </row>
    <row r="325" spans="1:5">
      <c r="A325">
        <v>323</v>
      </c>
      <c r="B325">
        <v>3805.734146968468</v>
      </c>
      <c r="C325">
        <v>3805.734146968468</v>
      </c>
      <c r="D325">
        <v>474.6373024304426</v>
      </c>
      <c r="E325">
        <v>102.9693056375018</v>
      </c>
    </row>
    <row r="326" spans="1:5">
      <c r="A326">
        <v>324</v>
      </c>
      <c r="B326">
        <v>3805.734146968468</v>
      </c>
      <c r="C326">
        <v>3805.734146968468</v>
      </c>
      <c r="D326">
        <v>474.6372828241819</v>
      </c>
      <c r="E326">
        <v>102.969286031241</v>
      </c>
    </row>
    <row r="327" spans="1:5">
      <c r="A327">
        <v>325</v>
      </c>
      <c r="B327">
        <v>3805.734146968468</v>
      </c>
      <c r="C327">
        <v>3805.734146968468</v>
      </c>
      <c r="D327">
        <v>474.6369232511009</v>
      </c>
      <c r="E327">
        <v>102.9689264581604</v>
      </c>
    </row>
    <row r="328" spans="1:5">
      <c r="A328">
        <v>326</v>
      </c>
      <c r="B328">
        <v>3805.734146968468</v>
      </c>
      <c r="C328">
        <v>3805.734146968468</v>
      </c>
      <c r="D328">
        <v>474.6371393672411</v>
      </c>
      <c r="E328">
        <v>102.9691425743006</v>
      </c>
    </row>
    <row r="329" spans="1:5">
      <c r="A329">
        <v>327</v>
      </c>
      <c r="B329">
        <v>3805.734146968468</v>
      </c>
      <c r="C329">
        <v>3805.734146968468</v>
      </c>
      <c r="D329">
        <v>474.6370810798766</v>
      </c>
      <c r="E329">
        <v>102.9690842869359</v>
      </c>
    </row>
    <row r="330" spans="1:5">
      <c r="A330">
        <v>328</v>
      </c>
      <c r="B330">
        <v>3805.734146968468</v>
      </c>
      <c r="C330">
        <v>3805.734146968468</v>
      </c>
      <c r="D330">
        <v>474.6369783458042</v>
      </c>
      <c r="E330">
        <v>102.9689815528636</v>
      </c>
    </row>
    <row r="331" spans="1:5">
      <c r="A331">
        <v>329</v>
      </c>
      <c r="B331">
        <v>3805.734146968468</v>
      </c>
      <c r="C331">
        <v>3805.734146968468</v>
      </c>
      <c r="D331">
        <v>474.6373270292771</v>
      </c>
      <c r="E331">
        <v>102.9693302363365</v>
      </c>
    </row>
    <row r="332" spans="1:5">
      <c r="A332">
        <v>330</v>
      </c>
      <c r="B332">
        <v>3805.734146968468</v>
      </c>
      <c r="C332">
        <v>3805.734146968468</v>
      </c>
      <c r="D332">
        <v>474.6370390429101</v>
      </c>
      <c r="E332">
        <v>102.9690422499696</v>
      </c>
    </row>
    <row r="333" spans="1:5">
      <c r="A333">
        <v>331</v>
      </c>
      <c r="B333">
        <v>3805.734146968468</v>
      </c>
      <c r="C333">
        <v>3805.734146968468</v>
      </c>
      <c r="D333">
        <v>474.6368868350121</v>
      </c>
      <c r="E333">
        <v>102.9688900420714</v>
      </c>
    </row>
    <row r="334" spans="1:5">
      <c r="A334">
        <v>332</v>
      </c>
      <c r="B334">
        <v>3805.734146968468</v>
      </c>
      <c r="C334">
        <v>3805.734146968468</v>
      </c>
      <c r="D334">
        <v>474.6376088081198</v>
      </c>
      <c r="E334">
        <v>102.9696120151789</v>
      </c>
    </row>
    <row r="335" spans="1:5">
      <c r="A335">
        <v>333</v>
      </c>
      <c r="B335">
        <v>3805.734146968468</v>
      </c>
      <c r="C335">
        <v>3805.734146968468</v>
      </c>
      <c r="D335">
        <v>474.6377548687377</v>
      </c>
      <c r="E335">
        <v>102.969758075797</v>
      </c>
    </row>
    <row r="336" spans="1:5">
      <c r="A336">
        <v>334</v>
      </c>
      <c r="B336">
        <v>3805.734146968468</v>
      </c>
      <c r="C336">
        <v>3805.734146968468</v>
      </c>
      <c r="D336">
        <v>474.6377941164235</v>
      </c>
      <c r="E336">
        <v>102.9697973234827</v>
      </c>
    </row>
    <row r="337" spans="1:5">
      <c r="A337">
        <v>335</v>
      </c>
      <c r="B337">
        <v>3805.734146968468</v>
      </c>
      <c r="C337">
        <v>3805.734146968468</v>
      </c>
      <c r="D337">
        <v>474.6378019593669</v>
      </c>
      <c r="E337">
        <v>102.9698051664262</v>
      </c>
    </row>
    <row r="338" spans="1:5">
      <c r="A338">
        <v>336</v>
      </c>
      <c r="B338">
        <v>3805.734146968468</v>
      </c>
      <c r="C338">
        <v>3805.734146968468</v>
      </c>
      <c r="D338">
        <v>474.6378510935678</v>
      </c>
      <c r="E338">
        <v>102.9698543006271</v>
      </c>
    </row>
    <row r="339" spans="1:5">
      <c r="A339">
        <v>337</v>
      </c>
      <c r="B339">
        <v>3805.734146968468</v>
      </c>
      <c r="C339">
        <v>3805.734146968468</v>
      </c>
      <c r="D339">
        <v>474.6374248649786</v>
      </c>
      <c r="E339">
        <v>102.969428072038</v>
      </c>
    </row>
    <row r="340" spans="1:5">
      <c r="A340">
        <v>338</v>
      </c>
      <c r="B340">
        <v>3805.734146968468</v>
      </c>
      <c r="C340">
        <v>3805.734146968468</v>
      </c>
      <c r="D340">
        <v>474.637881008189</v>
      </c>
      <c r="E340">
        <v>102.9698842152482</v>
      </c>
    </row>
    <row r="341" spans="1:5">
      <c r="A341">
        <v>339</v>
      </c>
      <c r="B341">
        <v>3805.734146968468</v>
      </c>
      <c r="C341">
        <v>3805.734146968468</v>
      </c>
      <c r="D341">
        <v>474.6378468365497</v>
      </c>
      <c r="E341">
        <v>102.969850043609</v>
      </c>
    </row>
    <row r="342" spans="1:5">
      <c r="A342">
        <v>340</v>
      </c>
      <c r="B342">
        <v>3805.734146968468</v>
      </c>
      <c r="C342">
        <v>3805.734146968468</v>
      </c>
      <c r="D342">
        <v>474.6380282464336</v>
      </c>
      <c r="E342">
        <v>102.9700314534931</v>
      </c>
    </row>
    <row r="343" spans="1:5">
      <c r="A343">
        <v>341</v>
      </c>
      <c r="B343">
        <v>3805.734146968468</v>
      </c>
      <c r="C343">
        <v>3805.734146968468</v>
      </c>
      <c r="D343">
        <v>474.6379832109644</v>
      </c>
      <c r="E343">
        <v>102.969986418024</v>
      </c>
    </row>
    <row r="344" spans="1:5">
      <c r="A344">
        <v>342</v>
      </c>
      <c r="B344">
        <v>3805.734146968468</v>
      </c>
      <c r="C344">
        <v>3805.734146968468</v>
      </c>
      <c r="D344">
        <v>474.6377764101043</v>
      </c>
      <c r="E344">
        <v>102.9697796171635</v>
      </c>
    </row>
    <row r="345" spans="1:5">
      <c r="A345">
        <v>343</v>
      </c>
      <c r="B345">
        <v>3805.734146968468</v>
      </c>
      <c r="C345">
        <v>3805.734146968468</v>
      </c>
      <c r="D345">
        <v>474.6374193277445</v>
      </c>
      <c r="E345">
        <v>102.969422534804</v>
      </c>
    </row>
    <row r="346" spans="1:5">
      <c r="A346">
        <v>344</v>
      </c>
      <c r="B346">
        <v>3805.734146968468</v>
      </c>
      <c r="C346">
        <v>3805.734146968468</v>
      </c>
      <c r="D346">
        <v>474.6380740613033</v>
      </c>
      <c r="E346">
        <v>102.9700772683627</v>
      </c>
    </row>
    <row r="347" spans="1:5">
      <c r="A347">
        <v>345</v>
      </c>
      <c r="B347">
        <v>3805.734146968468</v>
      </c>
      <c r="C347">
        <v>3805.734146968468</v>
      </c>
      <c r="D347">
        <v>474.6377523083166</v>
      </c>
      <c r="E347">
        <v>102.9697555153761</v>
      </c>
    </row>
    <row r="348" spans="1:5">
      <c r="A348">
        <v>346</v>
      </c>
      <c r="B348">
        <v>3805.734146968468</v>
      </c>
      <c r="C348">
        <v>3805.734146968468</v>
      </c>
      <c r="D348">
        <v>474.6378115441909</v>
      </c>
      <c r="E348">
        <v>102.9698147512501</v>
      </c>
    </row>
    <row r="349" spans="1:5">
      <c r="A349">
        <v>347</v>
      </c>
      <c r="B349">
        <v>3805.734146968468</v>
      </c>
      <c r="C349">
        <v>3805.734146968468</v>
      </c>
      <c r="D349">
        <v>474.6375494033628</v>
      </c>
      <c r="E349">
        <v>102.9695526104219</v>
      </c>
    </row>
    <row r="350" spans="1:5">
      <c r="A350">
        <v>348</v>
      </c>
      <c r="B350">
        <v>3805.734146968468</v>
      </c>
      <c r="C350">
        <v>3805.734146968468</v>
      </c>
      <c r="D350">
        <v>474.6377650426672</v>
      </c>
      <c r="E350">
        <v>102.9697682497267</v>
      </c>
    </row>
    <row r="351" spans="1:5">
      <c r="A351">
        <v>349</v>
      </c>
      <c r="B351">
        <v>3805.734146968468</v>
      </c>
      <c r="C351">
        <v>3805.734146968468</v>
      </c>
      <c r="D351">
        <v>474.6377681989261</v>
      </c>
      <c r="E351">
        <v>102.9697714059854</v>
      </c>
    </row>
    <row r="352" spans="1:5">
      <c r="A352">
        <v>350</v>
      </c>
      <c r="B352">
        <v>3805.734146968468</v>
      </c>
      <c r="C352">
        <v>3805.734146968468</v>
      </c>
      <c r="D352">
        <v>474.637720692474</v>
      </c>
      <c r="E352">
        <v>102.9697238995333</v>
      </c>
    </row>
    <row r="353" spans="1:5">
      <c r="A353">
        <v>351</v>
      </c>
      <c r="B353">
        <v>3805.734146968468</v>
      </c>
      <c r="C353">
        <v>3805.734146968468</v>
      </c>
      <c r="D353">
        <v>474.6378552767023</v>
      </c>
      <c r="E353">
        <v>102.9698584837616</v>
      </c>
    </row>
    <row r="354" spans="1:5">
      <c r="A354">
        <v>352</v>
      </c>
      <c r="B354">
        <v>3805.734146968468</v>
      </c>
      <c r="C354">
        <v>3805.734146968468</v>
      </c>
      <c r="D354">
        <v>474.6376971614697</v>
      </c>
      <c r="E354">
        <v>102.969700368529</v>
      </c>
    </row>
    <row r="355" spans="1:5">
      <c r="A355">
        <v>353</v>
      </c>
      <c r="B355">
        <v>3805.734146968468</v>
      </c>
      <c r="C355">
        <v>3805.734146968468</v>
      </c>
      <c r="D355">
        <v>474.6376683516337</v>
      </c>
      <c r="E355">
        <v>102.9696715586929</v>
      </c>
    </row>
    <row r="356" spans="1:5">
      <c r="A356">
        <v>354</v>
      </c>
      <c r="B356">
        <v>3805.734146968468</v>
      </c>
      <c r="C356">
        <v>3805.734146968468</v>
      </c>
      <c r="D356">
        <v>474.6377407808153</v>
      </c>
      <c r="E356">
        <v>102.9697439878746</v>
      </c>
    </row>
    <row r="357" spans="1:5">
      <c r="A357">
        <v>355</v>
      </c>
      <c r="B357">
        <v>3805.734146968468</v>
      </c>
      <c r="C357">
        <v>3805.734146968468</v>
      </c>
      <c r="D357">
        <v>474.6378296862317</v>
      </c>
      <c r="E357">
        <v>102.9698328932911</v>
      </c>
    </row>
    <row r="358" spans="1:5">
      <c r="A358">
        <v>356</v>
      </c>
      <c r="B358">
        <v>3805.734146968468</v>
      </c>
      <c r="C358">
        <v>3805.734146968468</v>
      </c>
      <c r="D358">
        <v>474.6378463857546</v>
      </c>
      <c r="E358">
        <v>102.9698495928141</v>
      </c>
    </row>
    <row r="359" spans="1:5">
      <c r="A359">
        <v>357</v>
      </c>
      <c r="B359">
        <v>3805.734146968468</v>
      </c>
      <c r="C359">
        <v>3805.734146968468</v>
      </c>
      <c r="D359">
        <v>474.6378175711206</v>
      </c>
      <c r="E359">
        <v>102.9698207781801</v>
      </c>
    </row>
    <row r="360" spans="1:5">
      <c r="A360">
        <v>358</v>
      </c>
      <c r="B360">
        <v>3805.734146968468</v>
      </c>
      <c r="C360">
        <v>3805.734146968468</v>
      </c>
      <c r="D360">
        <v>474.6377440770271</v>
      </c>
      <c r="E360">
        <v>102.9697472840866</v>
      </c>
    </row>
    <row r="361" spans="1:5">
      <c r="A361">
        <v>359</v>
      </c>
      <c r="B361">
        <v>3805.734146968468</v>
      </c>
      <c r="C361">
        <v>3805.734146968468</v>
      </c>
      <c r="D361">
        <v>474.6377646617255</v>
      </c>
      <c r="E361">
        <v>102.969767868785</v>
      </c>
    </row>
    <row r="362" spans="1:5">
      <c r="A362">
        <v>360</v>
      </c>
      <c r="B362">
        <v>3805.734146968468</v>
      </c>
      <c r="C362">
        <v>3805.734146968468</v>
      </c>
      <c r="D362">
        <v>474.6376428102823</v>
      </c>
      <c r="E362">
        <v>102.9696460173415</v>
      </c>
    </row>
    <row r="363" spans="1:5">
      <c r="A363">
        <v>361</v>
      </c>
      <c r="B363">
        <v>3805.734146968468</v>
      </c>
      <c r="C363">
        <v>3805.734146968468</v>
      </c>
      <c r="D363">
        <v>474.6376663117072</v>
      </c>
      <c r="E363">
        <v>102.9696695187665</v>
      </c>
    </row>
    <row r="364" spans="1:5">
      <c r="A364">
        <v>362</v>
      </c>
      <c r="B364">
        <v>3805.734146968468</v>
      </c>
      <c r="C364">
        <v>3805.734146968468</v>
      </c>
      <c r="D364">
        <v>474.6375532270371</v>
      </c>
      <c r="E364">
        <v>102.9695564340964</v>
      </c>
    </row>
    <row r="365" spans="1:5">
      <c r="A365">
        <v>363</v>
      </c>
      <c r="B365">
        <v>3805.734146968468</v>
      </c>
      <c r="C365">
        <v>3805.734146968468</v>
      </c>
      <c r="D365">
        <v>474.6377006970825</v>
      </c>
      <c r="E365">
        <v>102.9697039041417</v>
      </c>
    </row>
    <row r="366" spans="1:5">
      <c r="A366">
        <v>364</v>
      </c>
      <c r="B366">
        <v>3805.734146968468</v>
      </c>
      <c r="C366">
        <v>3805.734146968468</v>
      </c>
      <c r="D366">
        <v>474.6376868352261</v>
      </c>
      <c r="E366">
        <v>102.9696900422854</v>
      </c>
    </row>
    <row r="367" spans="1:5">
      <c r="A367">
        <v>365</v>
      </c>
      <c r="B367">
        <v>3805.734146968468</v>
      </c>
      <c r="C367">
        <v>3805.734146968468</v>
      </c>
      <c r="D367">
        <v>474.6377090986464</v>
      </c>
      <c r="E367">
        <v>102.9697123057058</v>
      </c>
    </row>
    <row r="368" spans="1:5">
      <c r="A368">
        <v>366</v>
      </c>
      <c r="B368">
        <v>3805.734146968468</v>
      </c>
      <c r="C368">
        <v>3805.734146968468</v>
      </c>
      <c r="D368">
        <v>474.6377332913348</v>
      </c>
      <c r="E368">
        <v>102.969736498394</v>
      </c>
    </row>
    <row r="369" spans="1:5">
      <c r="A369">
        <v>367</v>
      </c>
      <c r="B369">
        <v>3805.734146968468</v>
      </c>
      <c r="C369">
        <v>3805.734146968468</v>
      </c>
      <c r="D369">
        <v>474.6376466434462</v>
      </c>
      <c r="E369">
        <v>102.9696498505055</v>
      </c>
    </row>
    <row r="370" spans="1:5">
      <c r="A370">
        <v>368</v>
      </c>
      <c r="B370">
        <v>3805.734146968468</v>
      </c>
      <c r="C370">
        <v>3805.734146968468</v>
      </c>
      <c r="D370">
        <v>474.6375726145105</v>
      </c>
      <c r="E370">
        <v>102.9695758215698</v>
      </c>
    </row>
    <row r="371" spans="1:5">
      <c r="A371">
        <v>369</v>
      </c>
      <c r="B371">
        <v>3805.734146968468</v>
      </c>
      <c r="C371">
        <v>3805.734146968468</v>
      </c>
      <c r="D371">
        <v>474.6376392887821</v>
      </c>
      <c r="E371">
        <v>102.9696424958413</v>
      </c>
    </row>
    <row r="372" spans="1:5">
      <c r="A372">
        <v>370</v>
      </c>
      <c r="B372">
        <v>3805.734146968468</v>
      </c>
      <c r="C372">
        <v>3805.734146968468</v>
      </c>
      <c r="D372">
        <v>474.6376519102739</v>
      </c>
      <c r="E372">
        <v>102.9696551173332</v>
      </c>
    </row>
    <row r="373" spans="1:5">
      <c r="A373">
        <v>371</v>
      </c>
      <c r="B373">
        <v>3805.734146968468</v>
      </c>
      <c r="C373">
        <v>3805.734146968468</v>
      </c>
      <c r="D373">
        <v>474.6376772151286</v>
      </c>
      <c r="E373">
        <v>102.9696804221882</v>
      </c>
    </row>
    <row r="374" spans="1:5">
      <c r="A374">
        <v>372</v>
      </c>
      <c r="B374">
        <v>3805.734146968468</v>
      </c>
      <c r="C374">
        <v>3805.734146968468</v>
      </c>
      <c r="D374">
        <v>474.6376547292277</v>
      </c>
      <c r="E374">
        <v>102.969657936287</v>
      </c>
    </row>
    <row r="375" spans="1:5">
      <c r="A375">
        <v>373</v>
      </c>
      <c r="B375">
        <v>3805.734146968468</v>
      </c>
      <c r="C375">
        <v>3805.734146968468</v>
      </c>
      <c r="D375">
        <v>474.6376435792229</v>
      </c>
      <c r="E375">
        <v>102.9696467862821</v>
      </c>
    </row>
    <row r="376" spans="1:5">
      <c r="A376">
        <v>374</v>
      </c>
      <c r="B376">
        <v>3805.734146968468</v>
      </c>
      <c r="C376">
        <v>3805.734146968468</v>
      </c>
      <c r="D376">
        <v>474.6376003282573</v>
      </c>
      <c r="E376">
        <v>102.9696035353167</v>
      </c>
    </row>
    <row r="377" spans="1:5">
      <c r="A377">
        <v>375</v>
      </c>
      <c r="B377">
        <v>3805.734146968468</v>
      </c>
      <c r="C377">
        <v>3805.734146968468</v>
      </c>
      <c r="D377">
        <v>474.6375813446845</v>
      </c>
      <c r="E377">
        <v>102.9695845517437</v>
      </c>
    </row>
    <row r="378" spans="1:5">
      <c r="A378">
        <v>376</v>
      </c>
      <c r="B378">
        <v>3805.734146968468</v>
      </c>
      <c r="C378">
        <v>3805.734146968468</v>
      </c>
      <c r="D378">
        <v>474.6375933480346</v>
      </c>
      <c r="E378">
        <v>102.9695965550937</v>
      </c>
    </row>
    <row r="379" spans="1:5">
      <c r="A379">
        <v>377</v>
      </c>
      <c r="B379">
        <v>3805.734146968468</v>
      </c>
      <c r="C379">
        <v>3805.734146968468</v>
      </c>
      <c r="D379">
        <v>474.6375633036193</v>
      </c>
      <c r="E379">
        <v>102.9695665106783</v>
      </c>
    </row>
    <row r="380" spans="1:5">
      <c r="A380">
        <v>378</v>
      </c>
      <c r="B380">
        <v>3805.734146968468</v>
      </c>
      <c r="C380">
        <v>3805.734146968468</v>
      </c>
      <c r="D380">
        <v>474.6375899633655</v>
      </c>
      <c r="E380">
        <v>102.9695931704248</v>
      </c>
    </row>
    <row r="381" spans="1:5">
      <c r="A381">
        <v>379</v>
      </c>
      <c r="B381">
        <v>3805.734146968468</v>
      </c>
      <c r="C381">
        <v>3805.734146968468</v>
      </c>
      <c r="D381">
        <v>474.6375926338828</v>
      </c>
      <c r="E381">
        <v>102.9695958409422</v>
      </c>
    </row>
    <row r="382" spans="1:5">
      <c r="A382">
        <v>380</v>
      </c>
      <c r="B382">
        <v>3805.734146968468</v>
      </c>
      <c r="C382">
        <v>3805.734146968468</v>
      </c>
      <c r="D382">
        <v>474.637593739789</v>
      </c>
      <c r="E382">
        <v>102.9695969468481</v>
      </c>
    </row>
    <row r="383" spans="1:5">
      <c r="A383">
        <v>381</v>
      </c>
      <c r="B383">
        <v>3805.734146968468</v>
      </c>
      <c r="C383">
        <v>3805.734146968468</v>
      </c>
      <c r="D383">
        <v>474.637522473372</v>
      </c>
      <c r="E383">
        <v>102.9695256804314</v>
      </c>
    </row>
    <row r="384" spans="1:5">
      <c r="A384">
        <v>382</v>
      </c>
      <c r="B384">
        <v>3805.734146968468</v>
      </c>
      <c r="C384">
        <v>3805.734146968468</v>
      </c>
      <c r="D384">
        <v>474.6376063894518</v>
      </c>
      <c r="E384">
        <v>102.969609596511</v>
      </c>
    </row>
    <row r="385" spans="1:5">
      <c r="A385">
        <v>383</v>
      </c>
      <c r="B385">
        <v>3805.734146968468</v>
      </c>
      <c r="C385">
        <v>3805.734146968468</v>
      </c>
      <c r="D385">
        <v>474.6375549284448</v>
      </c>
      <c r="E385">
        <v>102.969558135504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2.330113479875203</v>
      </c>
      <c r="C13">
        <v>112.5450198220309</v>
      </c>
      <c r="D13">
        <v>0.4994037243429048</v>
      </c>
      <c r="E13">
        <v>30.78026806097785</v>
      </c>
      <c r="F13">
        <v>304.0410417951167</v>
      </c>
      <c r="G13">
        <v>35072.15047845345</v>
      </c>
      <c r="H13">
        <v>0.1942353081953725</v>
      </c>
      <c r="I13">
        <v>0.1517773112462694</v>
      </c>
      <c r="J13">
        <v>7.521498597882276</v>
      </c>
      <c r="K13">
        <v>3.151241883735947</v>
      </c>
      <c r="L13">
        <v>998.1283006774964</v>
      </c>
      <c r="M13">
        <v>721.6291976099808</v>
      </c>
      <c r="N13">
        <v>3265.739749088519</v>
      </c>
    </row>
    <row r="14" spans="1:15">
      <c r="A14">
        <v>12</v>
      </c>
      <c r="B14">
        <v>2.431731968200984</v>
      </c>
      <c r="C14">
        <v>114.5145876296971</v>
      </c>
      <c r="D14">
        <v>0.4938448964155702</v>
      </c>
      <c r="E14">
        <v>31.02420148492767</v>
      </c>
      <c r="F14">
        <v>299.3161882314413</v>
      </c>
      <c r="G14">
        <v>35187.68005980141</v>
      </c>
      <c r="H14">
        <v>0.1943689820301672</v>
      </c>
      <c r="I14">
        <v>0.151826850237769</v>
      </c>
      <c r="J14">
        <v>7.538347350763853</v>
      </c>
      <c r="K14">
        <v>3.151241883735947</v>
      </c>
      <c r="L14">
        <v>998.1283006774964</v>
      </c>
      <c r="M14">
        <v>721.2105449378487</v>
      </c>
      <c r="N14">
        <v>3194.970689784166</v>
      </c>
    </row>
    <row r="15" spans="1:15">
      <c r="A15">
        <v>13</v>
      </c>
      <c r="B15">
        <v>2.45259857404317</v>
      </c>
      <c r="C15">
        <v>115.4928633366997</v>
      </c>
      <c r="D15">
        <v>0.495542953038105</v>
      </c>
      <c r="E15">
        <v>31.11572681392058</v>
      </c>
      <c r="F15">
        <v>296.7132265737632</v>
      </c>
      <c r="G15">
        <v>35172.06058111845</v>
      </c>
      <c r="H15">
        <v>0.1944577140568888</v>
      </c>
      <c r="I15">
        <v>0.1518597438628941</v>
      </c>
      <c r="J15">
        <v>7.618243654318449</v>
      </c>
      <c r="K15">
        <v>3.151241883735947</v>
      </c>
      <c r="L15">
        <v>998.1283006774964</v>
      </c>
      <c r="M15">
        <v>720.9329212796938</v>
      </c>
      <c r="N15">
        <v>3208.917211953878</v>
      </c>
    </row>
    <row r="16" spans="1:15">
      <c r="A16">
        <v>14</v>
      </c>
      <c r="B16">
        <v>2.549597543449921</v>
      </c>
      <c r="C16">
        <v>118.4063154023724</v>
      </c>
      <c r="D16">
        <v>0.4923534347759233</v>
      </c>
      <c r="E16">
        <v>31.46084804325773</v>
      </c>
      <c r="F16">
        <v>289.1751899034297</v>
      </c>
      <c r="G16">
        <v>35115.87781186163</v>
      </c>
      <c r="H16">
        <v>0.1946426936640127</v>
      </c>
      <c r="I16">
        <v>0.151928342530982</v>
      </c>
      <c r="J16">
        <v>7.643136803602053</v>
      </c>
      <c r="K16">
        <v>3.151241883735947</v>
      </c>
      <c r="L16">
        <v>998.1283006774964</v>
      </c>
      <c r="M16">
        <v>720.354865874749</v>
      </c>
      <c r="N16">
        <v>3127.853998471454</v>
      </c>
    </row>
    <row r="17" spans="1:14">
      <c r="A17">
        <v>15</v>
      </c>
      <c r="B17">
        <v>2.560227441069952</v>
      </c>
      <c r="C17">
        <v>119.0269442606367</v>
      </c>
      <c r="D17">
        <v>0.4920454353593581</v>
      </c>
      <c r="E17">
        <v>31.51845083573591</v>
      </c>
      <c r="F17">
        <v>287.6673761133424</v>
      </c>
      <c r="G17">
        <v>35115.87781186163</v>
      </c>
      <c r="H17">
        <v>0.1947177187243751</v>
      </c>
      <c r="I17">
        <v>0.1519561749180781</v>
      </c>
      <c r="J17">
        <v>7.690306636963276</v>
      </c>
      <c r="K17">
        <v>3.151241883735947</v>
      </c>
      <c r="L17">
        <v>998.1283006774964</v>
      </c>
      <c r="M17">
        <v>720.1206866768504</v>
      </c>
      <c r="N17">
        <v>3136.956251613644</v>
      </c>
    </row>
    <row r="18" spans="1:14">
      <c r="A18">
        <v>16</v>
      </c>
      <c r="B18">
        <v>2.678524071340445</v>
      </c>
      <c r="C18">
        <v>123.1274894021065</v>
      </c>
      <c r="D18">
        <v>0.4961850046782558</v>
      </c>
      <c r="E18">
        <v>31.96675668638529</v>
      </c>
      <c r="F18">
        <v>278.0944908976642</v>
      </c>
      <c r="G18">
        <v>35117.69328894152</v>
      </c>
      <c r="H18">
        <v>0.1949216563454467</v>
      </c>
      <c r="I18">
        <v>0.1520318590060213</v>
      </c>
      <c r="J18">
        <v>7.793954577908278</v>
      </c>
      <c r="K18">
        <v>3.151241883735947</v>
      </c>
      <c r="L18">
        <v>998.1283006774964</v>
      </c>
      <c r="M18">
        <v>719.4849174812981</v>
      </c>
      <c r="N18">
        <v>3033.563603096913</v>
      </c>
    </row>
    <row r="19" spans="1:14">
      <c r="A19">
        <v>17</v>
      </c>
      <c r="B19">
        <v>2.680794673610452</v>
      </c>
      <c r="C19">
        <v>123.4773915854136</v>
      </c>
      <c r="D19">
        <v>0.4957838643278604</v>
      </c>
      <c r="E19">
        <v>31.9990574540132</v>
      </c>
      <c r="F19">
        <v>277.3064448571594</v>
      </c>
      <c r="G19">
        <v>35117.69328894152</v>
      </c>
      <c r="H19">
        <v>0.1949928386152619</v>
      </c>
      <c r="I19">
        <v>0.1520582855122907</v>
      </c>
      <c r="J19">
        <v>7.813529949022866</v>
      </c>
      <c r="K19">
        <v>3.151241883735947</v>
      </c>
      <c r="L19">
        <v>998.1283006774964</v>
      </c>
      <c r="M19">
        <v>719.2632807145326</v>
      </c>
      <c r="N19">
        <v>3039.104820063799</v>
      </c>
    </row>
    <row r="20" spans="1:14">
      <c r="A20">
        <v>18</v>
      </c>
      <c r="B20">
        <v>2.825703527027561</v>
      </c>
      <c r="C20">
        <v>129.3392221291236</v>
      </c>
      <c r="D20">
        <v>0.5022275811583397</v>
      </c>
      <c r="E20">
        <v>32.61841959859112</v>
      </c>
      <c r="F20">
        <v>264.7450084445667</v>
      </c>
      <c r="G20">
        <v>35119.36723694583</v>
      </c>
      <c r="H20">
        <v>0.1951786070592017</v>
      </c>
      <c r="I20">
        <v>0.1521272760791234</v>
      </c>
      <c r="J20">
        <v>8.002107035733379</v>
      </c>
      <c r="K20">
        <v>3.151241883735947</v>
      </c>
      <c r="L20">
        <v>998.1283006774964</v>
      </c>
      <c r="M20">
        <v>718.6855234615899</v>
      </c>
      <c r="N20">
        <v>2895.088981313878</v>
      </c>
    </row>
    <row r="21" spans="1:14">
      <c r="A21">
        <v>19</v>
      </c>
      <c r="B21">
        <v>2.993634376435342</v>
      </c>
      <c r="C21">
        <v>136.9702539175951</v>
      </c>
      <c r="D21">
        <v>0.5079383549707704</v>
      </c>
      <c r="E21">
        <v>33.40716507284149</v>
      </c>
      <c r="F21">
        <v>250.0005952688016</v>
      </c>
      <c r="G21">
        <v>35120.83035440413</v>
      </c>
      <c r="H21">
        <v>0.1954035833288779</v>
      </c>
      <c r="I21">
        <v>0.1522108736455972</v>
      </c>
      <c r="J21">
        <v>8.272812669761528</v>
      </c>
      <c r="K21">
        <v>3.151241883735947</v>
      </c>
      <c r="L21">
        <v>998.1283006774964</v>
      </c>
      <c r="M21">
        <v>717.9871027204599</v>
      </c>
      <c r="N21">
        <v>2740.237652766356</v>
      </c>
    </row>
    <row r="22" spans="1:14">
      <c r="A22">
        <v>20</v>
      </c>
      <c r="B22">
        <v>3.270773860055665</v>
      </c>
      <c r="C22">
        <v>152.7037564394182</v>
      </c>
      <c r="D22">
        <v>0.5050374904777546</v>
      </c>
      <c r="E22">
        <v>35.00776341674911</v>
      </c>
      <c r="F22">
        <v>224.2489140683723</v>
      </c>
      <c r="G22">
        <v>35122.84343877026</v>
      </c>
      <c r="H22">
        <v>0.1958146124167874</v>
      </c>
      <c r="I22">
        <v>0.1523637353828231</v>
      </c>
      <c r="J22">
        <v>8.806711086034978</v>
      </c>
      <c r="K22">
        <v>3.151241883735947</v>
      </c>
      <c r="L22">
        <v>998.1283006774964</v>
      </c>
      <c r="M22">
        <v>716.7146930803939</v>
      </c>
      <c r="N22">
        <v>2463.212734700574</v>
      </c>
    </row>
    <row r="23" spans="1:14">
      <c r="A23">
        <v>21</v>
      </c>
      <c r="B23">
        <v>3.614216392741502</v>
      </c>
      <c r="C23">
        <v>168.7650170146914</v>
      </c>
      <c r="D23">
        <v>0.5055079581084732</v>
      </c>
      <c r="E23">
        <v>36.66119033717447</v>
      </c>
      <c r="F23">
        <v>202.9138548099839</v>
      </c>
      <c r="G23">
        <v>35125.06064641592</v>
      </c>
      <c r="H23">
        <v>0.1963209110162014</v>
      </c>
      <c r="I23">
        <v>0.1525522580568643</v>
      </c>
      <c r="J23">
        <v>9.290095187790886</v>
      </c>
      <c r="K23">
        <v>3.151241883735947</v>
      </c>
      <c r="L23">
        <v>998.1283006774964</v>
      </c>
      <c r="M23">
        <v>715.1537168435774</v>
      </c>
      <c r="N23">
        <v>2249.625443450127</v>
      </c>
    </row>
    <row r="24" spans="1:14">
      <c r="A24">
        <v>22</v>
      </c>
      <c r="B24">
        <v>3.852302690137962</v>
      </c>
      <c r="C24">
        <v>176.4076637130278</v>
      </c>
      <c r="D24">
        <v>0.5107566192870144</v>
      </c>
      <c r="E24">
        <v>37.46728337333347</v>
      </c>
      <c r="F24">
        <v>194.1266928509775</v>
      </c>
      <c r="G24">
        <v>35126.41302772374</v>
      </c>
      <c r="H24">
        <v>0.1966437067896885</v>
      </c>
      <c r="I24">
        <v>0.1526725848362099</v>
      </c>
      <c r="J24">
        <v>9.503791818096648</v>
      </c>
      <c r="K24">
        <v>3.151241883735947</v>
      </c>
      <c r="L24">
        <v>998.1283006774964</v>
      </c>
      <c r="M24">
        <v>714.1621419187514</v>
      </c>
      <c r="N24">
        <v>2181.480012709161</v>
      </c>
    </row>
    <row r="25" spans="1:14">
      <c r="A25">
        <v>23</v>
      </c>
      <c r="B25">
        <v>3.927380872420935</v>
      </c>
      <c r="C25">
        <v>181.2114369311404</v>
      </c>
      <c r="D25">
        <v>0.5154574647522531</v>
      </c>
      <c r="E25">
        <v>37.91974402296852</v>
      </c>
      <c r="F25">
        <v>188.8073272683435</v>
      </c>
      <c r="G25">
        <v>35063.634482218</v>
      </c>
      <c r="H25">
        <v>0.1967819842508637</v>
      </c>
      <c r="I25">
        <v>0.1527241611846491</v>
      </c>
      <c r="J25">
        <v>9.687763632217814</v>
      </c>
      <c r="K25">
        <v>3.151241883735947</v>
      </c>
      <c r="L25">
        <v>998.1283006774964</v>
      </c>
      <c r="M25">
        <v>713.7382400267418</v>
      </c>
      <c r="N25">
        <v>2145.893189951639</v>
      </c>
    </row>
    <row r="26" spans="1:14">
      <c r="A26">
        <v>24</v>
      </c>
      <c r="B26">
        <v>3.944488696664886</v>
      </c>
      <c r="C26">
        <v>180.1373766363285</v>
      </c>
      <c r="D26">
        <v>0.5160498755647378</v>
      </c>
      <c r="E26">
        <v>37.81715963281014</v>
      </c>
      <c r="F26">
        <v>189.9645199376966</v>
      </c>
      <c r="G26">
        <v>35074.96087848114</v>
      </c>
      <c r="H26">
        <v>0.1967451176494315</v>
      </c>
      <c r="I26">
        <v>0.1527104084062723</v>
      </c>
      <c r="J26">
        <v>9.655171573159164</v>
      </c>
      <c r="K26">
        <v>3.151241883735947</v>
      </c>
      <c r="L26">
        <v>998.1283006774964</v>
      </c>
      <c r="M26">
        <v>713.8512073493575</v>
      </c>
      <c r="N26">
        <v>2153.137241620203</v>
      </c>
    </row>
    <row r="27" spans="1:14">
      <c r="A27">
        <v>25</v>
      </c>
      <c r="B27">
        <v>4.084186222328497</v>
      </c>
      <c r="C27">
        <v>188.1385921213806</v>
      </c>
      <c r="D27">
        <v>0.5170994086375625</v>
      </c>
      <c r="E27">
        <v>38.59345059886626</v>
      </c>
      <c r="F27">
        <v>181.9544087781769</v>
      </c>
      <c r="G27">
        <v>35100.83292297754</v>
      </c>
      <c r="H27">
        <v>0.1969503687789384</v>
      </c>
      <c r="I27">
        <v>0.1527869926370751</v>
      </c>
      <c r="J27">
        <v>9.934774718634841</v>
      </c>
      <c r="K27">
        <v>3.151241883735947</v>
      </c>
      <c r="L27">
        <v>998.1283006774964</v>
      </c>
      <c r="M27">
        <v>713.2227394983079</v>
      </c>
      <c r="N27">
        <v>2095.753818734136</v>
      </c>
    </row>
    <row r="28" spans="1:14">
      <c r="A28">
        <v>26</v>
      </c>
      <c r="B28">
        <v>4.093369902940493</v>
      </c>
      <c r="C28">
        <v>188.6723529686855</v>
      </c>
      <c r="D28">
        <v>0.5168999049502067</v>
      </c>
      <c r="E28">
        <v>38.64058529171808</v>
      </c>
      <c r="F28">
        <v>181.439569036909</v>
      </c>
      <c r="G28">
        <v>35100.80115100453</v>
      </c>
      <c r="H28">
        <v>0.1970163860855771</v>
      </c>
      <c r="I28">
        <v>0.1528116341212423</v>
      </c>
      <c r="J28">
        <v>9.962787045271616</v>
      </c>
      <c r="K28">
        <v>3.151241883735947</v>
      </c>
      <c r="L28">
        <v>998.1283006774964</v>
      </c>
      <c r="M28">
        <v>713.0208395148437</v>
      </c>
      <c r="N28">
        <v>2104.182446245395</v>
      </c>
    </row>
    <row r="29" spans="1:14">
      <c r="A29">
        <v>27</v>
      </c>
      <c r="B29">
        <v>4.215174601956661</v>
      </c>
      <c r="C29">
        <v>195.6684436944531</v>
      </c>
      <c r="D29">
        <v>0.5140692137227251</v>
      </c>
      <c r="E29">
        <v>39.34028228321678</v>
      </c>
      <c r="F29">
        <v>174.950633293486</v>
      </c>
      <c r="G29">
        <v>35100.17660715955</v>
      </c>
      <c r="H29">
        <v>0.1971506537498572</v>
      </c>
      <c r="I29">
        <v>0.1528617638065471</v>
      </c>
      <c r="J29">
        <v>10.16247320890595</v>
      </c>
      <c r="K29">
        <v>3.151241883735947</v>
      </c>
      <c r="L29">
        <v>998.1283006774964</v>
      </c>
      <c r="M29">
        <v>712.6105720894841</v>
      </c>
      <c r="N29">
        <v>2035.606791856962</v>
      </c>
    </row>
    <row r="30" spans="1:14">
      <c r="A30">
        <v>28</v>
      </c>
      <c r="B30">
        <v>4.281533781970869</v>
      </c>
      <c r="C30">
        <v>199.7816690263165</v>
      </c>
      <c r="D30">
        <v>0.5116138613960893</v>
      </c>
      <c r="E30">
        <v>39.74640253308953</v>
      </c>
      <c r="F30">
        <v>171.3476780924041</v>
      </c>
      <c r="G30">
        <v>35099.79055353775</v>
      </c>
      <c r="H30">
        <v>0.1973715230964141</v>
      </c>
      <c r="I30">
        <v>0.1529442652803341</v>
      </c>
      <c r="J30">
        <v>10.27653539922935</v>
      </c>
      <c r="K30">
        <v>3.151241883735947</v>
      </c>
      <c r="L30">
        <v>998.1283006774964</v>
      </c>
      <c r="M30">
        <v>711.9367384952657</v>
      </c>
      <c r="N30">
        <v>2014.573541153623</v>
      </c>
    </row>
    <row r="31" spans="1:14">
      <c r="A31">
        <v>29</v>
      </c>
      <c r="B31">
        <v>4.280804830739944</v>
      </c>
      <c r="C31">
        <v>200.439646202899</v>
      </c>
      <c r="D31">
        <v>0.510107997580265</v>
      </c>
      <c r="E31">
        <v>39.80634143822856</v>
      </c>
      <c r="F31">
        <v>170.7851809096028</v>
      </c>
      <c r="G31">
        <v>35099.78280380656</v>
      </c>
      <c r="H31">
        <v>0.1973669570354635</v>
      </c>
      <c r="I31">
        <v>0.1529425592321958</v>
      </c>
      <c r="J31">
        <v>10.30075208965974</v>
      </c>
      <c r="K31">
        <v>3.151241883735947</v>
      </c>
      <c r="L31">
        <v>998.1283006774964</v>
      </c>
      <c r="M31">
        <v>711.9506555037915</v>
      </c>
      <c r="N31">
        <v>2010.419282671225</v>
      </c>
    </row>
    <row r="32" spans="1:14">
      <c r="A32">
        <v>30</v>
      </c>
      <c r="B32">
        <v>4.565030866835464</v>
      </c>
      <c r="C32">
        <v>215.3081998747176</v>
      </c>
      <c r="D32">
        <v>0.5083476493010766</v>
      </c>
      <c r="E32">
        <v>41.33536074940582</v>
      </c>
      <c r="F32">
        <v>158.9887343998586</v>
      </c>
      <c r="G32">
        <v>35098.69673535507</v>
      </c>
      <c r="H32">
        <v>0.1977919124601662</v>
      </c>
      <c r="I32">
        <v>0.1531014256660399</v>
      </c>
      <c r="J32">
        <v>10.61396802124765</v>
      </c>
      <c r="K32">
        <v>3.151241883735947</v>
      </c>
      <c r="L32">
        <v>998.1283006774964</v>
      </c>
      <c r="M32">
        <v>710.6578114491367</v>
      </c>
      <c r="N32">
        <v>1865.808742327538</v>
      </c>
    </row>
    <row r="33" spans="1:14">
      <c r="A33">
        <v>31</v>
      </c>
      <c r="B33">
        <v>4.889660120664207</v>
      </c>
      <c r="C33">
        <v>231.340250054562</v>
      </c>
      <c r="D33">
        <v>0.5076466003315684</v>
      </c>
      <c r="E33">
        <v>42.97036087647831</v>
      </c>
      <c r="F33">
        <v>147.9647725216366</v>
      </c>
      <c r="G33">
        <v>35095.95527621236</v>
      </c>
      <c r="H33">
        <v>0.1982946306114161</v>
      </c>
      <c r="I33">
        <v>0.1532895909539671</v>
      </c>
      <c r="J33">
        <v>10.95441159708044</v>
      </c>
      <c r="K33">
        <v>3.151241883735947</v>
      </c>
      <c r="L33">
        <v>998.1283006774964</v>
      </c>
      <c r="M33">
        <v>709.1345962769545</v>
      </c>
      <c r="N33">
        <v>1750.682318244348</v>
      </c>
    </row>
    <row r="34" spans="1:14">
      <c r="A34">
        <v>32</v>
      </c>
      <c r="B34">
        <v>5.170089575223207</v>
      </c>
      <c r="C34">
        <v>244.626246780181</v>
      </c>
      <c r="D34">
        <v>0.5065187396845955</v>
      </c>
      <c r="E34">
        <v>44.30577394566043</v>
      </c>
      <c r="F34">
        <v>139.922044302861</v>
      </c>
      <c r="G34">
        <v>35092.74940660698</v>
      </c>
      <c r="H34">
        <v>0.1987128741774145</v>
      </c>
      <c r="I34">
        <v>0.1534463253219826</v>
      </c>
      <c r="J34">
        <v>11.24813048107735</v>
      </c>
      <c r="K34">
        <v>3.151241883735947</v>
      </c>
      <c r="L34">
        <v>998.1283006774964</v>
      </c>
      <c r="M34">
        <v>707.8724298777672</v>
      </c>
      <c r="N34">
        <v>1681.524049030444</v>
      </c>
    </row>
    <row r="35" spans="1:14">
      <c r="A35">
        <v>33</v>
      </c>
      <c r="B35">
        <v>5.274270716199511</v>
      </c>
      <c r="C35">
        <v>251.8148596429473</v>
      </c>
      <c r="D35">
        <v>0.5024528050509399</v>
      </c>
      <c r="E35">
        <v>45.01450482981753</v>
      </c>
      <c r="F35">
        <v>135.9231495476133</v>
      </c>
      <c r="G35">
        <v>35090.47797848794</v>
      </c>
      <c r="H35">
        <v>0.198866091612519</v>
      </c>
      <c r="I35">
        <v>0.1535037851969431</v>
      </c>
      <c r="J35">
        <v>11.3961042191479</v>
      </c>
      <c r="K35">
        <v>3.151241883735947</v>
      </c>
      <c r="L35">
        <v>998.1283006774964</v>
      </c>
      <c r="M35">
        <v>707.4112058059758</v>
      </c>
      <c r="N35">
        <v>1632.07492560477</v>
      </c>
    </row>
    <row r="36" spans="1:14">
      <c r="A36">
        <v>34</v>
      </c>
      <c r="B36">
        <v>5.354408151402558</v>
      </c>
      <c r="C36">
        <v>254.3759230331371</v>
      </c>
      <c r="D36">
        <v>0.4991548885219247</v>
      </c>
      <c r="E36">
        <v>45.31288859071422</v>
      </c>
      <c r="F36">
        <v>134.6415659112166</v>
      </c>
      <c r="G36">
        <v>35134.68554195416</v>
      </c>
      <c r="H36">
        <v>0.1989718093953052</v>
      </c>
      <c r="I36">
        <v>0.1535434449403602</v>
      </c>
      <c r="J36">
        <v>11.40690409395343</v>
      </c>
      <c r="K36">
        <v>3.151241883735947</v>
      </c>
      <c r="L36">
        <v>998.1283006774964</v>
      </c>
      <c r="M36">
        <v>707.0933270471045</v>
      </c>
      <c r="N36">
        <v>1609.261403427123</v>
      </c>
    </row>
    <row r="37" spans="1:14">
      <c r="A37">
        <v>35</v>
      </c>
      <c r="B37">
        <v>5.41764854057187</v>
      </c>
      <c r="C37">
        <v>255.8421848925511</v>
      </c>
      <c r="D37">
        <v>0.499595416562694</v>
      </c>
      <c r="E37">
        <v>45.45687895074121</v>
      </c>
      <c r="F37">
        <v>133.8967273155438</v>
      </c>
      <c r="G37">
        <v>35148.40286011049</v>
      </c>
      <c r="H37">
        <v>0.1989810406259139</v>
      </c>
      <c r="I37">
        <v>0.1535469085259854</v>
      </c>
      <c r="J37">
        <v>11.44287936481401</v>
      </c>
      <c r="K37">
        <v>3.151241883735947</v>
      </c>
      <c r="L37">
        <v>998.1283006774964</v>
      </c>
      <c r="M37">
        <v>707.0655839148509</v>
      </c>
      <c r="N37">
        <v>1601.793390589233</v>
      </c>
    </row>
    <row r="38" spans="1:14">
      <c r="A38">
        <v>36</v>
      </c>
      <c r="B38">
        <v>5.556615202911996</v>
      </c>
      <c r="C38">
        <v>261.5394490970438</v>
      </c>
      <c r="D38">
        <v>0.4984100671750039</v>
      </c>
      <c r="E38">
        <v>46.06928779762226</v>
      </c>
      <c r="F38">
        <v>130.9578440575463</v>
      </c>
      <c r="G38">
        <v>35136.82510686321</v>
      </c>
      <c r="H38">
        <v>0.1991926529086184</v>
      </c>
      <c r="I38">
        <v>0.1536263287201033</v>
      </c>
      <c r="J38">
        <v>11.51001806678669</v>
      </c>
      <c r="K38">
        <v>3.151241883735947</v>
      </c>
      <c r="L38">
        <v>998.1283006774964</v>
      </c>
      <c r="M38">
        <v>706.4302250552554</v>
      </c>
      <c r="N38">
        <v>1562.580948942363</v>
      </c>
    </row>
    <row r="39" spans="1:14">
      <c r="A39">
        <v>37</v>
      </c>
      <c r="B39">
        <v>5.629201595647187</v>
      </c>
      <c r="C39">
        <v>262.4156861450139</v>
      </c>
      <c r="D39">
        <v>0.4997563570967012</v>
      </c>
      <c r="E39">
        <v>46.18052722600114</v>
      </c>
      <c r="F39">
        <v>130.5192587708511</v>
      </c>
      <c r="G39">
        <v>35136.14201835178</v>
      </c>
      <c r="H39">
        <v>0.1992171889699531</v>
      </c>
      <c r="I39">
        <v>0.1536355401515048</v>
      </c>
      <c r="J39">
        <v>11.51085914074314</v>
      </c>
      <c r="K39">
        <v>3.151241883735947</v>
      </c>
      <c r="L39">
        <v>998.1283006774964</v>
      </c>
      <c r="M39">
        <v>706.3566320542111</v>
      </c>
      <c r="N39">
        <v>1552.661467365977</v>
      </c>
    </row>
    <row r="40" spans="1:14">
      <c r="A40">
        <v>38</v>
      </c>
      <c r="B40">
        <v>5.622237388496229</v>
      </c>
      <c r="C40">
        <v>262.6150374973233</v>
      </c>
      <c r="D40">
        <v>0.4992543716691166</v>
      </c>
      <c r="E40">
        <v>46.19795902015123</v>
      </c>
      <c r="F40">
        <v>130.4201577375422</v>
      </c>
      <c r="G40">
        <v>35136.12955667171</v>
      </c>
      <c r="H40">
        <v>0.1992725868547015</v>
      </c>
      <c r="I40">
        <v>0.1536563399996335</v>
      </c>
      <c r="J40">
        <v>11.51378934888091</v>
      </c>
      <c r="K40">
        <v>3.151241883735947</v>
      </c>
      <c r="L40">
        <v>998.1283006774964</v>
      </c>
      <c r="M40">
        <v>706.1905304625229</v>
      </c>
      <c r="N40">
        <v>1554.235631703846</v>
      </c>
    </row>
    <row r="41" spans="1:14">
      <c r="A41">
        <v>39</v>
      </c>
      <c r="B41">
        <v>5.75948286470303</v>
      </c>
      <c r="C41">
        <v>269.3423355785784</v>
      </c>
      <c r="D41">
        <v>0.5004185104865621</v>
      </c>
      <c r="E41">
        <v>46.89730843455219</v>
      </c>
      <c r="F41">
        <v>127.1592512048084</v>
      </c>
      <c r="G41">
        <v>35134.2797472213</v>
      </c>
      <c r="H41">
        <v>0.1995046184965217</v>
      </c>
      <c r="I41">
        <v>0.1537434914856349</v>
      </c>
      <c r="J41">
        <v>11.61422679737809</v>
      </c>
      <c r="K41">
        <v>3.151241883735947</v>
      </c>
      <c r="L41">
        <v>998.1283006774964</v>
      </c>
      <c r="M41">
        <v>705.49569013519</v>
      </c>
      <c r="N41">
        <v>1518.430690373154</v>
      </c>
    </row>
    <row r="42" spans="1:14">
      <c r="A42">
        <v>40</v>
      </c>
      <c r="B42">
        <v>6.053432161060702</v>
      </c>
      <c r="C42">
        <v>284.4622846317611</v>
      </c>
      <c r="D42">
        <v>0.5008693534044637</v>
      </c>
      <c r="E42">
        <v>48.42486715208363</v>
      </c>
      <c r="F42">
        <v>120.3945258387284</v>
      </c>
      <c r="G42">
        <v>35130.9440818533</v>
      </c>
      <c r="H42">
        <v>0.1999972380601346</v>
      </c>
      <c r="I42">
        <v>0.1539286923912496</v>
      </c>
      <c r="J42">
        <v>11.87601698989783</v>
      </c>
      <c r="K42">
        <v>3.151241883735947</v>
      </c>
      <c r="L42">
        <v>998.1283006774964</v>
      </c>
      <c r="M42">
        <v>704.0251296054818</v>
      </c>
      <c r="N42">
        <v>1453.386102411788</v>
      </c>
    </row>
    <row r="43" spans="1:14">
      <c r="A43">
        <v>41</v>
      </c>
      <c r="B43">
        <v>6.37417571920228</v>
      </c>
      <c r="C43">
        <v>300.0548468356805</v>
      </c>
      <c r="D43">
        <v>0.4994268092924358</v>
      </c>
      <c r="E43">
        <v>49.99646026321206</v>
      </c>
      <c r="F43">
        <v>114.1372816853399</v>
      </c>
      <c r="G43">
        <v>35130.42947603996</v>
      </c>
      <c r="H43">
        <v>0.2004930455174325</v>
      </c>
      <c r="I43">
        <v>0.1541153274121202</v>
      </c>
      <c r="J43">
        <v>12.13412597821564</v>
      </c>
      <c r="K43">
        <v>3.151241883735947</v>
      </c>
      <c r="L43">
        <v>998.1283006774964</v>
      </c>
      <c r="M43">
        <v>702.5513792117696</v>
      </c>
      <c r="N43">
        <v>1394.542281781007</v>
      </c>
    </row>
    <row r="44" spans="1:14">
      <c r="A44">
        <v>42</v>
      </c>
      <c r="B44">
        <v>6.618347738839018</v>
      </c>
      <c r="C44">
        <v>311.6769647667847</v>
      </c>
      <c r="D44">
        <v>0.4986287258828416</v>
      </c>
      <c r="E44">
        <v>51.18195129836815</v>
      </c>
      <c r="F44">
        <v>109.8838200620921</v>
      </c>
      <c r="G44">
        <v>35132.05135523353</v>
      </c>
      <c r="H44">
        <v>0.2008950255769938</v>
      </c>
      <c r="I44">
        <v>0.1542668162492349</v>
      </c>
      <c r="J44">
        <v>12.30106881515506</v>
      </c>
      <c r="K44">
        <v>3.151241883735947</v>
      </c>
      <c r="L44">
        <v>998.1283006774964</v>
      </c>
      <c r="M44">
        <v>701.3611528138103</v>
      </c>
      <c r="N44">
        <v>1351.80429718203</v>
      </c>
    </row>
    <row r="45" spans="1:14">
      <c r="A45">
        <v>43</v>
      </c>
      <c r="B45">
        <v>6.901427109649265</v>
      </c>
      <c r="C45">
        <v>324.4878895188531</v>
      </c>
      <c r="D45">
        <v>0.5003452503825376</v>
      </c>
      <c r="E45">
        <v>52.49612584190567</v>
      </c>
      <c r="F45">
        <v>105.5472148239251</v>
      </c>
      <c r="G45">
        <v>35133.12629298571</v>
      </c>
      <c r="H45">
        <v>0.2013372159229538</v>
      </c>
      <c r="I45">
        <v>0.1544336368773263</v>
      </c>
      <c r="J45">
        <v>12.47327490384217</v>
      </c>
      <c r="K45">
        <v>3.151241883735947</v>
      </c>
      <c r="L45">
        <v>998.1283006774964</v>
      </c>
      <c r="M45">
        <v>700.0566259665607</v>
      </c>
      <c r="N45">
        <v>1308.48089775364</v>
      </c>
    </row>
    <row r="46" spans="1:14">
      <c r="A46">
        <v>44</v>
      </c>
      <c r="B46">
        <v>7.057870329262704</v>
      </c>
      <c r="C46">
        <v>333.3352550697892</v>
      </c>
      <c r="D46">
        <v>0.5025950820541858</v>
      </c>
      <c r="E46">
        <v>53.35439650202041</v>
      </c>
      <c r="F46">
        <v>102.6976402855179</v>
      </c>
      <c r="G46">
        <v>35101.02856664594</v>
      </c>
      <c r="H46">
        <v>0.2016011641599876</v>
      </c>
      <c r="I46">
        <v>0.1545333027041049</v>
      </c>
      <c r="J46">
        <v>12.62098908362879</v>
      </c>
      <c r="K46">
        <v>3.151241883735947</v>
      </c>
      <c r="L46">
        <v>998.1283006774964</v>
      </c>
      <c r="M46">
        <v>699.2803035753471</v>
      </c>
      <c r="N46">
        <v>1285.250370938683</v>
      </c>
    </row>
    <row r="47" spans="1:14">
      <c r="A47">
        <v>45</v>
      </c>
      <c r="B47">
        <v>7.252617336593242</v>
      </c>
      <c r="C47">
        <v>339.9182243731918</v>
      </c>
      <c r="D47">
        <v>0.5037335310904991</v>
      </c>
      <c r="E47">
        <v>53.99376457483208</v>
      </c>
      <c r="F47">
        <v>100.7413156137449</v>
      </c>
      <c r="G47">
        <v>35123.15857625572</v>
      </c>
      <c r="H47">
        <v>0.2017418181831624</v>
      </c>
      <c r="I47">
        <v>0.1545864401656609</v>
      </c>
      <c r="J47">
        <v>12.73489313153308</v>
      </c>
      <c r="K47">
        <v>3.151241883735947</v>
      </c>
      <c r="L47">
        <v>998.1283006774964</v>
      </c>
      <c r="M47">
        <v>698.867332086783</v>
      </c>
      <c r="N47">
        <v>1269.602397148828</v>
      </c>
    </row>
    <row r="48" spans="1:14">
      <c r="A48">
        <v>46</v>
      </c>
      <c r="B48">
        <v>7.289543295699886</v>
      </c>
      <c r="C48">
        <v>340.2344962540221</v>
      </c>
      <c r="D48">
        <v>0.5042824334600007</v>
      </c>
      <c r="E48">
        <v>54.03630319410571</v>
      </c>
      <c r="F48">
        <v>100.647364232263</v>
      </c>
      <c r="G48">
        <v>35122.95086508695</v>
      </c>
      <c r="H48">
        <v>0.2017517847479367</v>
      </c>
      <c r="I48">
        <v>0.1545902061312596</v>
      </c>
      <c r="J48">
        <v>12.73449050158873</v>
      </c>
      <c r="K48">
        <v>3.151241883735947</v>
      </c>
      <c r="L48">
        <v>998.1283006774964</v>
      </c>
      <c r="M48">
        <v>698.8380883828806</v>
      </c>
      <c r="N48">
        <v>1267.714139979941</v>
      </c>
    </row>
    <row r="49" spans="1:14">
      <c r="A49">
        <v>47</v>
      </c>
      <c r="B49">
        <v>7.425354528092379</v>
      </c>
      <c r="C49">
        <v>350.6614836349447</v>
      </c>
      <c r="D49">
        <v>0.5035616986729101</v>
      </c>
      <c r="E49">
        <v>55.05400905515922</v>
      </c>
      <c r="F49">
        <v>97.65170150099547</v>
      </c>
      <c r="G49">
        <v>35120.92138300042</v>
      </c>
      <c r="H49">
        <v>0.2020984862090006</v>
      </c>
      <c r="I49">
        <v>0.1547212693715606</v>
      </c>
      <c r="J49">
        <v>12.88967698099439</v>
      </c>
      <c r="K49">
        <v>3.151241883735947</v>
      </c>
      <c r="L49">
        <v>998.1283006774964</v>
      </c>
      <c r="M49">
        <v>697.822359315816</v>
      </c>
      <c r="N49">
        <v>1243.362618605874</v>
      </c>
    </row>
    <row r="50" spans="1:14">
      <c r="A50">
        <v>48</v>
      </c>
      <c r="B50">
        <v>7.50917432618176</v>
      </c>
      <c r="C50">
        <v>355.5313096914682</v>
      </c>
      <c r="D50">
        <v>0.5022727928841173</v>
      </c>
      <c r="E50">
        <v>55.53060618631478</v>
      </c>
      <c r="F50">
        <v>96.31435730030533</v>
      </c>
      <c r="G50">
        <v>35121.07951350794</v>
      </c>
      <c r="H50">
        <v>0.2023275434842906</v>
      </c>
      <c r="I50">
        <v>0.1548079221435197</v>
      </c>
      <c r="J50">
        <v>12.95779491740786</v>
      </c>
      <c r="K50">
        <v>3.151241883735947</v>
      </c>
      <c r="L50">
        <v>998.1283006774964</v>
      </c>
      <c r="M50">
        <v>697.1529464367803</v>
      </c>
      <c r="N50">
        <v>1234.155239420563</v>
      </c>
    </row>
    <row r="51" spans="1:14">
      <c r="A51">
        <v>49</v>
      </c>
      <c r="B51">
        <v>7.526756185910581</v>
      </c>
      <c r="C51">
        <v>356.5353381703317</v>
      </c>
      <c r="D51">
        <v>0.5020430882129118</v>
      </c>
      <c r="E51">
        <v>55.62438640738459</v>
      </c>
      <c r="F51">
        <v>96.04299037547382</v>
      </c>
      <c r="G51">
        <v>35120.98043218771</v>
      </c>
      <c r="H51">
        <v>0.2023306381160926</v>
      </c>
      <c r="I51">
        <v>0.154809093187951</v>
      </c>
      <c r="J51">
        <v>12.97674048506716</v>
      </c>
      <c r="K51">
        <v>3.151241883735947</v>
      </c>
      <c r="L51">
        <v>998.1283006774964</v>
      </c>
      <c r="M51">
        <v>697.1439114604948</v>
      </c>
      <c r="N51">
        <v>1231.644897260781</v>
      </c>
    </row>
    <row r="52" spans="1:14">
      <c r="A52">
        <v>50</v>
      </c>
      <c r="B52">
        <v>7.838588122253095</v>
      </c>
      <c r="C52">
        <v>371.6024860500129</v>
      </c>
      <c r="D52">
        <v>0.5008497084002519</v>
      </c>
      <c r="E52">
        <v>57.1420834345028</v>
      </c>
      <c r="F52">
        <v>92.14945191966309</v>
      </c>
      <c r="G52">
        <v>35121.47117035466</v>
      </c>
      <c r="H52">
        <v>0.202803020221804</v>
      </c>
      <c r="I52">
        <v>0.1549879540717931</v>
      </c>
      <c r="J52">
        <v>13.15862421331415</v>
      </c>
      <c r="K52">
        <v>3.151241883735947</v>
      </c>
      <c r="L52">
        <v>998.1283006774964</v>
      </c>
      <c r="M52">
        <v>695.7675633028612</v>
      </c>
      <c r="N52">
        <v>1192.176881904779</v>
      </c>
    </row>
    <row r="53" spans="1:14">
      <c r="A53">
        <v>51</v>
      </c>
      <c r="B53">
        <v>8.128970328437836</v>
      </c>
      <c r="C53">
        <v>385.4803627626941</v>
      </c>
      <c r="D53">
        <v>0.5018015375811264</v>
      </c>
      <c r="E53">
        <v>58.54560467485364</v>
      </c>
      <c r="F53">
        <v>88.82970777863252</v>
      </c>
      <c r="G53">
        <v>35119.75628459153</v>
      </c>
      <c r="H53">
        <v>0.2032791544727163</v>
      </c>
      <c r="I53">
        <v>0.1551684483680742</v>
      </c>
      <c r="J53">
        <v>13.31256761153363</v>
      </c>
      <c r="K53">
        <v>3.151241883735947</v>
      </c>
      <c r="L53">
        <v>998.1283006774964</v>
      </c>
      <c r="M53">
        <v>694.3858919049535</v>
      </c>
      <c r="N53">
        <v>1158.849002108646</v>
      </c>
    </row>
    <row r="54" spans="1:14">
      <c r="A54">
        <v>52</v>
      </c>
      <c r="B54">
        <v>8.421392452344188</v>
      </c>
      <c r="C54">
        <v>399.74010310647</v>
      </c>
      <c r="D54">
        <v>0.5025295738616565</v>
      </c>
      <c r="E54">
        <v>59.96693440954549</v>
      </c>
      <c r="F54">
        <v>85.65664698812235</v>
      </c>
      <c r="G54">
        <v>35116.33412494184</v>
      </c>
      <c r="H54">
        <v>0.2037299849635447</v>
      </c>
      <c r="I54">
        <v>0.1553395466066285</v>
      </c>
      <c r="J54">
        <v>13.47787091817676</v>
      </c>
      <c r="K54">
        <v>3.151241883735947</v>
      </c>
      <c r="L54">
        <v>998.1283006774964</v>
      </c>
      <c r="M54">
        <v>693.0828057154223</v>
      </c>
      <c r="N54">
        <v>1129.341063768525</v>
      </c>
    </row>
    <row r="55" spans="1:14">
      <c r="A55">
        <v>53</v>
      </c>
      <c r="B55">
        <v>8.725578783563256</v>
      </c>
      <c r="C55">
        <v>415.1898859422019</v>
      </c>
      <c r="D55">
        <v>0.5016653256512873</v>
      </c>
      <c r="E55">
        <v>61.49500316482614</v>
      </c>
      <c r="F55">
        <v>82.46508727302501</v>
      </c>
      <c r="G55">
        <v>35112.88068557074</v>
      </c>
      <c r="H55">
        <v>0.2042157154897887</v>
      </c>
      <c r="I55">
        <v>0.155524102832426</v>
      </c>
      <c r="J55">
        <v>13.652318970955</v>
      </c>
      <c r="K55">
        <v>3.151241883735947</v>
      </c>
      <c r="L55">
        <v>998.1283006774964</v>
      </c>
      <c r="M55">
        <v>691.684422351157</v>
      </c>
      <c r="N55">
        <v>1099.461843389465</v>
      </c>
    </row>
    <row r="56" spans="1:14">
      <c r="A56">
        <v>54</v>
      </c>
      <c r="B56">
        <v>8.949700554807521</v>
      </c>
      <c r="C56">
        <v>425.9363999978505</v>
      </c>
      <c r="D56">
        <v>0.5026147032325604</v>
      </c>
      <c r="E56">
        <v>62.54412717745581</v>
      </c>
      <c r="F56">
        <v>80.37854481735467</v>
      </c>
      <c r="G56">
        <v>35107.83636050863</v>
      </c>
      <c r="H56">
        <v>0.2045433769353579</v>
      </c>
      <c r="I56">
        <v>0.1556487240491153</v>
      </c>
      <c r="J56">
        <v>13.77878394442659</v>
      </c>
      <c r="K56">
        <v>3.151241883735947</v>
      </c>
      <c r="L56">
        <v>998.1283006774964</v>
      </c>
      <c r="M56">
        <v>690.74435801011</v>
      </c>
      <c r="N56">
        <v>1082.710105579401</v>
      </c>
    </row>
    <row r="57" spans="1:14">
      <c r="A57">
        <v>55</v>
      </c>
      <c r="B57">
        <v>9.150932083440358</v>
      </c>
      <c r="C57">
        <v>434.7611022132978</v>
      </c>
      <c r="D57">
        <v>0.501173192485779</v>
      </c>
      <c r="E57">
        <v>63.45339225068362</v>
      </c>
      <c r="F57">
        <v>78.77037279272724</v>
      </c>
      <c r="G57">
        <v>35128.12852160569</v>
      </c>
      <c r="H57">
        <v>0.2048503626881498</v>
      </c>
      <c r="I57">
        <v>0.1557655721759386</v>
      </c>
      <c r="J57">
        <v>13.85096908890474</v>
      </c>
      <c r="K57">
        <v>3.151241883735947</v>
      </c>
      <c r="L57">
        <v>998.1283006774964</v>
      </c>
      <c r="M57">
        <v>689.8659758789463</v>
      </c>
      <c r="N57">
        <v>1064.487344074657</v>
      </c>
    </row>
    <row r="58" spans="1:14">
      <c r="A58">
        <v>56</v>
      </c>
      <c r="B58">
        <v>9.165894297530629</v>
      </c>
      <c r="C58">
        <v>437.5733359966972</v>
      </c>
      <c r="D58">
        <v>0.5004756921687649</v>
      </c>
      <c r="E58">
        <v>63.75534792877757</v>
      </c>
      <c r="F58">
        <v>78.24316592810669</v>
      </c>
      <c r="G58">
        <v>35109.78659557831</v>
      </c>
      <c r="H58">
        <v>0.2050172285466555</v>
      </c>
      <c r="I58">
        <v>0.1558291231035892</v>
      </c>
      <c r="J58">
        <v>13.86325660920894</v>
      </c>
      <c r="K58">
        <v>3.151241883735947</v>
      </c>
      <c r="L58">
        <v>998.1283006774964</v>
      </c>
      <c r="M58">
        <v>689.3894762531961</v>
      </c>
      <c r="N58">
        <v>1058.186640050255</v>
      </c>
    </row>
    <row r="59" spans="1:14">
      <c r="A59">
        <v>57</v>
      </c>
      <c r="B59">
        <v>9.137434201762762</v>
      </c>
      <c r="C59">
        <v>436.9200149674558</v>
      </c>
      <c r="D59">
        <v>0.5001107196198725</v>
      </c>
      <c r="E59">
        <v>63.6792358945312</v>
      </c>
      <c r="F59">
        <v>78.3603774584703</v>
      </c>
      <c r="G59">
        <v>35109.97491138942</v>
      </c>
      <c r="H59">
        <v>0.2050078963425538</v>
      </c>
      <c r="I59">
        <v>0.1558255682484121</v>
      </c>
      <c r="J59">
        <v>13.86252135909636</v>
      </c>
      <c r="K59">
        <v>3.151241883735947</v>
      </c>
      <c r="L59">
        <v>998.1283006774964</v>
      </c>
      <c r="M59">
        <v>689.416107421835</v>
      </c>
      <c r="N59">
        <v>1060.89854924861</v>
      </c>
    </row>
    <row r="60" spans="1:14">
      <c r="A60">
        <v>58</v>
      </c>
      <c r="B60">
        <v>9.449586754281178</v>
      </c>
      <c r="C60">
        <v>449.635271252553</v>
      </c>
      <c r="D60">
        <v>0.5005520621225894</v>
      </c>
      <c r="E60">
        <v>64.97672904300747</v>
      </c>
      <c r="F60">
        <v>76.14426582150783</v>
      </c>
      <c r="G60">
        <v>35109.83556132911</v>
      </c>
      <c r="H60">
        <v>0.2053943653747029</v>
      </c>
      <c r="I60">
        <v>0.1559728508406402</v>
      </c>
      <c r="J60">
        <v>13.96930294254165</v>
      </c>
      <c r="K60">
        <v>3.151241883735947</v>
      </c>
      <c r="L60">
        <v>998.1283006774964</v>
      </c>
      <c r="M60">
        <v>688.3150003652595</v>
      </c>
      <c r="N60">
        <v>1035.38427838835</v>
      </c>
    </row>
    <row r="61" spans="1:14">
      <c r="A61">
        <v>59</v>
      </c>
      <c r="B61">
        <v>9.585838880633714</v>
      </c>
      <c r="C61">
        <v>455.0668905681015</v>
      </c>
      <c r="D61">
        <v>0.5015836228539768</v>
      </c>
      <c r="E61">
        <v>65.53067398262181</v>
      </c>
      <c r="F61">
        <v>75.23444138835916</v>
      </c>
      <c r="G61">
        <v>35108.94693982614</v>
      </c>
      <c r="H61">
        <v>0.2055058670977886</v>
      </c>
      <c r="I61">
        <v>0.1560153696066619</v>
      </c>
      <c r="J61">
        <v>14.01668183822201</v>
      </c>
      <c r="K61">
        <v>3.151241883735947</v>
      </c>
      <c r="L61">
        <v>998.1283006774964</v>
      </c>
      <c r="M61">
        <v>687.9979821980629</v>
      </c>
      <c r="N61">
        <v>1024.827596444886</v>
      </c>
    </row>
    <row r="62" spans="1:14">
      <c r="A62">
        <v>60</v>
      </c>
      <c r="B62">
        <v>9.587146639028981</v>
      </c>
      <c r="C62">
        <v>455.3363300159818</v>
      </c>
      <c r="D62">
        <v>0.5026101303212986</v>
      </c>
      <c r="E62">
        <v>65.56646665438147</v>
      </c>
      <c r="F62">
        <v>75.18873073398204</v>
      </c>
      <c r="G62">
        <v>35107.86174931125</v>
      </c>
      <c r="H62">
        <v>0.2055498163876816</v>
      </c>
      <c r="I62">
        <v>0.1560321318713158</v>
      </c>
      <c r="J62">
        <v>14.01328327779702</v>
      </c>
      <c r="K62">
        <v>3.151241883735947</v>
      </c>
      <c r="L62">
        <v>998.1283006774964</v>
      </c>
      <c r="M62">
        <v>687.8731087938613</v>
      </c>
      <c r="N62">
        <v>1024.116640309587</v>
      </c>
    </row>
    <row r="63" spans="1:14">
      <c r="A63">
        <v>61</v>
      </c>
      <c r="B63">
        <v>9.904335469974008</v>
      </c>
      <c r="C63">
        <v>471.1988627582016</v>
      </c>
      <c r="D63">
        <v>0.5024584061285108</v>
      </c>
      <c r="E63">
        <v>67.1353265397086</v>
      </c>
      <c r="F63">
        <v>72.65608294824862</v>
      </c>
      <c r="G63">
        <v>35106.46764272941</v>
      </c>
      <c r="H63">
        <v>0.2060567402578954</v>
      </c>
      <c r="I63">
        <v>0.1562256014591288</v>
      </c>
      <c r="J63">
        <v>14.16227934336052</v>
      </c>
      <c r="K63">
        <v>3.151241883735947</v>
      </c>
      <c r="L63">
        <v>998.1283006774964</v>
      </c>
      <c r="M63">
        <v>686.4361172976613</v>
      </c>
      <c r="N63">
        <v>1000.111436656669</v>
      </c>
    </row>
    <row r="64" spans="1:14">
      <c r="A64">
        <v>62</v>
      </c>
      <c r="B64">
        <v>10.17928272004559</v>
      </c>
      <c r="C64">
        <v>484.2739104478272</v>
      </c>
      <c r="D64">
        <v>0.5014768575436758</v>
      </c>
      <c r="E64">
        <v>68.4360334032235</v>
      </c>
      <c r="F64">
        <v>70.69600455342466</v>
      </c>
      <c r="G64">
        <v>35108.0014836175</v>
      </c>
      <c r="H64">
        <v>0.2064820720316019</v>
      </c>
      <c r="I64">
        <v>0.1563881134822179</v>
      </c>
      <c r="J64">
        <v>14.27557352031911</v>
      </c>
      <c r="K64">
        <v>3.151241883735947</v>
      </c>
      <c r="L64">
        <v>998.1283006774964</v>
      </c>
      <c r="M64">
        <v>685.2351315216151</v>
      </c>
      <c r="N64">
        <v>980.7209103562552</v>
      </c>
    </row>
    <row r="65" spans="1:14">
      <c r="A65">
        <v>63</v>
      </c>
      <c r="B65">
        <v>10.51076430559237</v>
      </c>
      <c r="C65">
        <v>499.3948590474445</v>
      </c>
      <c r="D65">
        <v>0.5017277630926814</v>
      </c>
      <c r="E65">
        <v>69.94979660558604</v>
      </c>
      <c r="F65">
        <v>68.55744883056518</v>
      </c>
      <c r="G65">
        <v>35110.01531815375</v>
      </c>
      <c r="H65">
        <v>0.2069712283386542</v>
      </c>
      <c r="I65">
        <v>0.1565752168260818</v>
      </c>
      <c r="J65">
        <v>14.39772757472984</v>
      </c>
      <c r="K65">
        <v>3.151241883735947</v>
      </c>
      <c r="L65">
        <v>998.1283006774964</v>
      </c>
      <c r="M65">
        <v>683.8592126565541</v>
      </c>
      <c r="N65">
        <v>959.4038579505909</v>
      </c>
    </row>
    <row r="66" spans="1:14">
      <c r="A66">
        <v>64</v>
      </c>
      <c r="B66">
        <v>10.75017098495624</v>
      </c>
      <c r="C66">
        <v>509.0033949543201</v>
      </c>
      <c r="D66">
        <v>0.5011015861796219</v>
      </c>
      <c r="E66">
        <v>70.9241856332373</v>
      </c>
      <c r="F66">
        <v>67.26771092685779</v>
      </c>
      <c r="G66">
        <v>35114.52679252165</v>
      </c>
      <c r="H66">
        <v>0.2072950318489024</v>
      </c>
      <c r="I66">
        <v>0.1566991926717256</v>
      </c>
      <c r="J66">
        <v>14.46746295913223</v>
      </c>
      <c r="K66">
        <v>3.151241883735947</v>
      </c>
      <c r="L66">
        <v>998.1283006774964</v>
      </c>
      <c r="M66">
        <v>682.9514976846317</v>
      </c>
      <c r="N66">
        <v>946.1606502946056</v>
      </c>
    </row>
    <row r="67" spans="1:14">
      <c r="A67">
        <v>65</v>
      </c>
      <c r="B67">
        <v>10.9579442380918</v>
      </c>
      <c r="C67">
        <v>518.6023757684716</v>
      </c>
      <c r="D67">
        <v>0.5001405357560822</v>
      </c>
      <c r="E67">
        <v>71.89992130446274</v>
      </c>
      <c r="F67">
        <v>66.026878549979</v>
      </c>
      <c r="G67">
        <v>35118.93248855967</v>
      </c>
      <c r="H67">
        <v>0.2076224100146224</v>
      </c>
      <c r="I67">
        <v>0.1568246343148697</v>
      </c>
      <c r="J67">
        <v>14.53200866634294</v>
      </c>
      <c r="K67">
        <v>3.151241883735947</v>
      </c>
      <c r="L67">
        <v>998.1283006774964</v>
      </c>
      <c r="M67">
        <v>682.0362539213278</v>
      </c>
      <c r="N67">
        <v>932.0266404698045</v>
      </c>
    </row>
    <row r="68" spans="1:14">
      <c r="A68">
        <v>66</v>
      </c>
      <c r="B68">
        <v>11.22952505410997</v>
      </c>
      <c r="C68">
        <v>532.3895242711495</v>
      </c>
      <c r="D68">
        <v>0.5008555058218904</v>
      </c>
      <c r="E68">
        <v>73.24453658075765</v>
      </c>
      <c r="F68">
        <v>64.30362219405554</v>
      </c>
      <c r="G68">
        <v>35104.68998497871</v>
      </c>
      <c r="H68">
        <v>0.2080416468493034</v>
      </c>
      <c r="I68">
        <v>0.1569854157645901</v>
      </c>
      <c r="J68">
        <v>14.64707658119695</v>
      </c>
      <c r="K68">
        <v>3.151241883735947</v>
      </c>
      <c r="L68">
        <v>998.1283006774964</v>
      </c>
      <c r="M68">
        <v>680.8678445323741</v>
      </c>
      <c r="N68">
        <v>916.0229326159425</v>
      </c>
    </row>
    <row r="69" spans="1:14">
      <c r="A69">
        <v>67</v>
      </c>
      <c r="B69">
        <v>11.45351331022889</v>
      </c>
      <c r="C69">
        <v>541.3725208834243</v>
      </c>
      <c r="D69">
        <v>0.5012776030191508</v>
      </c>
      <c r="E69">
        <v>74.11483577177151</v>
      </c>
      <c r="F69">
        <v>63.25029554125815</v>
      </c>
      <c r="G69">
        <v>35119.48421495385</v>
      </c>
      <c r="H69">
        <v>0.2082537163777456</v>
      </c>
      <c r="I69">
        <v>0.1570668072277173</v>
      </c>
      <c r="J69">
        <v>14.72431101798847</v>
      </c>
      <c r="K69">
        <v>3.151241883735947</v>
      </c>
      <c r="L69">
        <v>998.1283006774964</v>
      </c>
      <c r="M69">
        <v>680.2783596019584</v>
      </c>
      <c r="N69">
        <v>905.9526509207354</v>
      </c>
    </row>
    <row r="70" spans="1:14">
      <c r="A70">
        <v>68</v>
      </c>
      <c r="B70">
        <v>11.49248129305856</v>
      </c>
      <c r="C70">
        <v>544.572795818185</v>
      </c>
      <c r="D70">
        <v>0.5006840998240609</v>
      </c>
      <c r="E70">
        <v>74.40974416201601</v>
      </c>
      <c r="F70">
        <v>62.87897622452694</v>
      </c>
      <c r="G70">
        <v>35119.90008892041</v>
      </c>
      <c r="H70">
        <v>0.208378339394421</v>
      </c>
      <c r="I70">
        <v>0.1571146560515003</v>
      </c>
      <c r="J70">
        <v>14.75640428203012</v>
      </c>
      <c r="K70">
        <v>3.151241883735947</v>
      </c>
      <c r="L70">
        <v>998.1283006774964</v>
      </c>
      <c r="M70">
        <v>679.9324322601016</v>
      </c>
      <c r="N70">
        <v>904.1500487759077</v>
      </c>
    </row>
    <row r="71" spans="1:14">
      <c r="A71">
        <v>69</v>
      </c>
      <c r="B71">
        <v>11.50974225981279</v>
      </c>
      <c r="C71">
        <v>544.9641727092985</v>
      </c>
      <c r="D71">
        <v>0.5010898838554481</v>
      </c>
      <c r="E71">
        <v>74.45129190783676</v>
      </c>
      <c r="F71">
        <v>62.83346810129151</v>
      </c>
      <c r="G71">
        <v>35119.51825192162</v>
      </c>
      <c r="H71">
        <v>0.2083645770068387</v>
      </c>
      <c r="I71">
        <v>0.157109371312985</v>
      </c>
      <c r="J71">
        <v>14.75968509548934</v>
      </c>
      <c r="K71">
        <v>3.151241883735947</v>
      </c>
      <c r="L71">
        <v>998.1283006774964</v>
      </c>
      <c r="M71">
        <v>679.9706161689966</v>
      </c>
      <c r="N71">
        <v>903.6345832081959</v>
      </c>
    </row>
    <row r="72" spans="1:14">
      <c r="A72">
        <v>70</v>
      </c>
      <c r="B72">
        <v>11.75418218802266</v>
      </c>
      <c r="C72">
        <v>558.5680732761583</v>
      </c>
      <c r="D72">
        <v>0.5001550749099039</v>
      </c>
      <c r="E72">
        <v>75.7796062055787</v>
      </c>
      <c r="F72">
        <v>61.304142824944</v>
      </c>
      <c r="G72">
        <v>35120.61421051957</v>
      </c>
      <c r="H72">
        <v>0.2088402169656188</v>
      </c>
      <c r="I72">
        <v>0.1572921156445406</v>
      </c>
      <c r="J72">
        <v>14.86169536276176</v>
      </c>
      <c r="K72">
        <v>3.151241883735947</v>
      </c>
      <c r="L72">
        <v>998.1283006774964</v>
      </c>
      <c r="M72">
        <v>678.6534738057858</v>
      </c>
      <c r="N72">
        <v>889.5171047221695</v>
      </c>
    </row>
    <row r="73" spans="1:14">
      <c r="A73">
        <v>71</v>
      </c>
      <c r="B73">
        <v>11.93595904058101</v>
      </c>
      <c r="C73">
        <v>566.5864911382487</v>
      </c>
      <c r="D73">
        <v>0.5017509831297371</v>
      </c>
      <c r="E73">
        <v>76.59420345696114</v>
      </c>
      <c r="F73">
        <v>60.43560655313279</v>
      </c>
      <c r="G73">
        <v>35119.53684087129</v>
      </c>
      <c r="H73">
        <v>0.2091499334151422</v>
      </c>
      <c r="I73">
        <v>0.1574112206069091</v>
      </c>
      <c r="J73">
        <v>14.90811484255465</v>
      </c>
      <c r="K73">
        <v>3.151241883735947</v>
      </c>
      <c r="L73">
        <v>998.1283006774964</v>
      </c>
      <c r="M73">
        <v>677.7985946153515</v>
      </c>
      <c r="N73">
        <v>880.5710553427728</v>
      </c>
    </row>
    <row r="74" spans="1:14">
      <c r="A74">
        <v>72</v>
      </c>
      <c r="B74">
        <v>12.25967552538813</v>
      </c>
      <c r="C74">
        <v>581.3475233396957</v>
      </c>
      <c r="D74">
        <v>0.5016266507124468</v>
      </c>
      <c r="E74">
        <v>78.05963431407181</v>
      </c>
      <c r="F74">
        <v>58.90188187607105</v>
      </c>
      <c r="G74">
        <v>35120.46662477122</v>
      </c>
      <c r="H74">
        <v>0.2096016401927878</v>
      </c>
      <c r="I74">
        <v>0.1575850841329655</v>
      </c>
      <c r="J74">
        <v>15.0060113551574</v>
      </c>
      <c r="K74">
        <v>3.151241883735947</v>
      </c>
      <c r="L74">
        <v>998.1283006774964</v>
      </c>
      <c r="M74">
        <v>676.5557142596745</v>
      </c>
      <c r="N74">
        <v>864.7664035907796</v>
      </c>
    </row>
    <row r="75" spans="1:14">
      <c r="A75">
        <v>73</v>
      </c>
      <c r="B75">
        <v>12.57214594317714</v>
      </c>
      <c r="C75">
        <v>596.4889408833923</v>
      </c>
      <c r="D75">
        <v>0.5011864047826832</v>
      </c>
      <c r="E75">
        <v>79.54474636772318</v>
      </c>
      <c r="F75">
        <v>57.40533683864762</v>
      </c>
      <c r="G75">
        <v>35118.83747124738</v>
      </c>
      <c r="H75">
        <v>0.2100817984478129</v>
      </c>
      <c r="I75">
        <v>0.157770099218509</v>
      </c>
      <c r="J75">
        <v>15.10814730894748</v>
      </c>
      <c r="K75">
        <v>3.151241883735947</v>
      </c>
      <c r="L75">
        <v>998.1283006774964</v>
      </c>
      <c r="M75">
        <v>675.2396216385904</v>
      </c>
      <c r="N75">
        <v>850.093691574156</v>
      </c>
    </row>
    <row r="76" spans="1:14">
      <c r="A76">
        <v>74</v>
      </c>
      <c r="B76">
        <v>12.78661475664791</v>
      </c>
      <c r="C76">
        <v>604.1645680681443</v>
      </c>
      <c r="D76">
        <v>0.5024905200612071</v>
      </c>
      <c r="E76">
        <v>80.33043879465866</v>
      </c>
      <c r="F76">
        <v>56.67442492006848</v>
      </c>
      <c r="G76">
        <v>35116.89923205607</v>
      </c>
      <c r="H76">
        <v>0.2103421333518865</v>
      </c>
      <c r="I76">
        <v>0.1578704978644966</v>
      </c>
      <c r="J76">
        <v>15.14716629460326</v>
      </c>
      <c r="K76">
        <v>3.151241883735947</v>
      </c>
      <c r="L76">
        <v>998.1283006774964</v>
      </c>
      <c r="M76">
        <v>674.5282292106427</v>
      </c>
      <c r="N76">
        <v>841.9993161880627</v>
      </c>
    </row>
    <row r="77" spans="1:14">
      <c r="A77">
        <v>75</v>
      </c>
      <c r="B77">
        <v>13.00520940358939</v>
      </c>
      <c r="C77">
        <v>615.8141671085981</v>
      </c>
      <c r="D77">
        <v>0.5028716686477372</v>
      </c>
      <c r="E77">
        <v>81.45639906745504</v>
      </c>
      <c r="F77">
        <v>55.59902221638851</v>
      </c>
      <c r="G77">
        <v>35112.87144384424</v>
      </c>
      <c r="H77">
        <v>0.2106979558363323</v>
      </c>
      <c r="I77">
        <v>0.1580078191639308</v>
      </c>
      <c r="J77">
        <v>15.22753413552143</v>
      </c>
      <c r="K77">
        <v>3.151241883735947</v>
      </c>
      <c r="L77">
        <v>998.1283006774964</v>
      </c>
      <c r="M77">
        <v>673.5583676889726</v>
      </c>
      <c r="N77">
        <v>832.0199651159041</v>
      </c>
    </row>
    <row r="78" spans="1:14">
      <c r="A78">
        <v>76</v>
      </c>
      <c r="B78">
        <v>13.29672639395102</v>
      </c>
      <c r="C78">
        <v>630.3660879098866</v>
      </c>
      <c r="D78">
        <v>0.5034419948432906</v>
      </c>
      <c r="E78">
        <v>82.86267785643237</v>
      </c>
      <c r="F78">
        <v>54.3123114427669</v>
      </c>
      <c r="G78">
        <v>35108.81890640945</v>
      </c>
      <c r="H78">
        <v>0.211134731662338</v>
      </c>
      <c r="I78">
        <v>0.1581765363521603</v>
      </c>
      <c r="J78">
        <v>15.32539855161103</v>
      </c>
      <c r="K78">
        <v>3.151241883735947</v>
      </c>
      <c r="L78">
        <v>998.1283006774964</v>
      </c>
      <c r="M78">
        <v>672.371720254981</v>
      </c>
      <c r="N78">
        <v>820.2981091497677</v>
      </c>
    </row>
    <row r="79" spans="1:14">
      <c r="A79">
        <v>77</v>
      </c>
      <c r="B79">
        <v>13.59242871499908</v>
      </c>
      <c r="C79">
        <v>643.9956053477498</v>
      </c>
      <c r="D79">
        <v>0.502857001933055</v>
      </c>
      <c r="E79">
        <v>84.21400048609635</v>
      </c>
      <c r="F79">
        <v>53.16932143020902</v>
      </c>
      <c r="G79">
        <v>35117.15900812187</v>
      </c>
      <c r="H79">
        <v>0.2115777822959376</v>
      </c>
      <c r="I79">
        <v>0.1583478500834621</v>
      </c>
      <c r="J79">
        <v>15.40163381837012</v>
      </c>
      <c r="K79">
        <v>3.151241883735947</v>
      </c>
      <c r="L79">
        <v>998.1283006774964</v>
      </c>
      <c r="M79">
        <v>671.1723569320217</v>
      </c>
      <c r="N79">
        <v>808.4930350131814</v>
      </c>
    </row>
    <row r="80" spans="1:14">
      <c r="A80">
        <v>78</v>
      </c>
      <c r="B80">
        <v>13.78370642572944</v>
      </c>
      <c r="C80">
        <v>654.1660101792562</v>
      </c>
      <c r="D80">
        <v>0.5023531195211022</v>
      </c>
      <c r="E80">
        <v>85.18800840408967</v>
      </c>
      <c r="F80">
        <v>52.33968639303177</v>
      </c>
      <c r="G80">
        <v>35113.22797089499</v>
      </c>
      <c r="H80">
        <v>0.2119092329168353</v>
      </c>
      <c r="I80">
        <v>0.158476125011627</v>
      </c>
      <c r="J80">
        <v>15.46737545262027</v>
      </c>
      <c r="K80">
        <v>3.151241883735947</v>
      </c>
      <c r="L80">
        <v>998.1283006774964</v>
      </c>
      <c r="M80">
        <v>670.2779389039224</v>
      </c>
      <c r="N80">
        <v>800.9771487448309</v>
      </c>
    </row>
    <row r="81" spans="1:14">
      <c r="A81">
        <v>79</v>
      </c>
      <c r="B81">
        <v>13.8738279113691</v>
      </c>
      <c r="C81">
        <v>660.1402196729448</v>
      </c>
      <c r="D81">
        <v>0.5020054918281733</v>
      </c>
      <c r="E81">
        <v>85.78990308085126</v>
      </c>
      <c r="F81">
        <v>51.85689631517081</v>
      </c>
      <c r="G81">
        <v>35101.18617747674</v>
      </c>
      <c r="H81">
        <v>0.2121647047665207</v>
      </c>
      <c r="I81">
        <v>0.1585750614189307</v>
      </c>
      <c r="J81">
        <v>15.49440370370285</v>
      </c>
      <c r="K81">
        <v>3.151241883735947</v>
      </c>
      <c r="L81">
        <v>998.1283006774964</v>
      </c>
      <c r="M81">
        <v>669.5901993508173</v>
      </c>
      <c r="N81">
        <v>795.9526299100371</v>
      </c>
    </row>
    <row r="82" spans="1:14">
      <c r="A82">
        <v>80</v>
      </c>
      <c r="B82">
        <v>13.95052209186664</v>
      </c>
      <c r="C82">
        <v>662.3307778028224</v>
      </c>
      <c r="D82">
        <v>0.5025003372871701</v>
      </c>
      <c r="E82">
        <v>86.02609541551678</v>
      </c>
      <c r="F82">
        <v>51.68511788472181</v>
      </c>
      <c r="G82">
        <v>35100.82898620551</v>
      </c>
      <c r="H82">
        <v>0.2122108718964875</v>
      </c>
      <c r="I82">
        <v>0.1585929466587211</v>
      </c>
      <c r="J82">
        <v>15.50013979840921</v>
      </c>
      <c r="K82">
        <v>3.151241883735947</v>
      </c>
      <c r="L82">
        <v>998.1283006774964</v>
      </c>
      <c r="M82">
        <v>669.4660685828335</v>
      </c>
      <c r="N82">
        <v>793.1087161885345</v>
      </c>
    </row>
    <row r="83" spans="1:14">
      <c r="A83">
        <v>81</v>
      </c>
      <c r="B83">
        <v>13.93063573780864</v>
      </c>
      <c r="C83">
        <v>661.6506506507608</v>
      </c>
      <c r="D83">
        <v>0.5021527355649602</v>
      </c>
      <c r="E83">
        <v>85.9559643026632</v>
      </c>
      <c r="F83">
        <v>51.73847373747185</v>
      </c>
      <c r="G83">
        <v>35101.12995151986</v>
      </c>
      <c r="H83">
        <v>0.2122169045352506</v>
      </c>
      <c r="I83">
        <v>0.1585952838536625</v>
      </c>
      <c r="J83">
        <v>15.49654255903918</v>
      </c>
      <c r="K83">
        <v>3.151241883735947</v>
      </c>
      <c r="L83">
        <v>998.1283006774964</v>
      </c>
      <c r="M83">
        <v>669.449851920837</v>
      </c>
      <c r="N83">
        <v>793.7807417561519</v>
      </c>
    </row>
    <row r="84" spans="1:14">
      <c r="A84">
        <v>82</v>
      </c>
      <c r="B84">
        <v>14.25970927467455</v>
      </c>
      <c r="C84">
        <v>676.6018656566143</v>
      </c>
      <c r="D84">
        <v>0.5019811334737309</v>
      </c>
      <c r="E84">
        <v>87.41500848618224</v>
      </c>
      <c r="F84">
        <v>50.59488032036173</v>
      </c>
      <c r="G84">
        <v>35100.72116222853</v>
      </c>
      <c r="H84">
        <v>0.2126109006049678</v>
      </c>
      <c r="I84">
        <v>0.158747996990891</v>
      </c>
      <c r="J84">
        <v>15.58288435697794</v>
      </c>
      <c r="K84">
        <v>3.151241883735947</v>
      </c>
      <c r="L84">
        <v>998.1283006774964</v>
      </c>
      <c r="M84">
        <v>668.3924539177426</v>
      </c>
      <c r="N84">
        <v>782.0432015189651</v>
      </c>
    </row>
    <row r="85" spans="1:14">
      <c r="A85">
        <v>83</v>
      </c>
      <c r="B85">
        <v>14.58777268382606</v>
      </c>
      <c r="C85">
        <v>692.4549362583139</v>
      </c>
      <c r="D85">
        <v>0.5022884716557422</v>
      </c>
      <c r="E85">
        <v>88.95910146286784</v>
      </c>
      <c r="F85">
        <v>49.43649904417916</v>
      </c>
      <c r="G85">
        <v>35100.63591631134</v>
      </c>
      <c r="H85">
        <v>0.2131085926087597</v>
      </c>
      <c r="I85">
        <v>0.1589410972143674</v>
      </c>
      <c r="J85">
        <v>15.6704510542032</v>
      </c>
      <c r="K85">
        <v>3.151241883735947</v>
      </c>
      <c r="L85">
        <v>998.1283006774964</v>
      </c>
      <c r="M85">
        <v>667.0615948983633</v>
      </c>
      <c r="N85">
        <v>770.8129625209523</v>
      </c>
    </row>
    <row r="86" spans="1:14">
      <c r="A86">
        <v>84</v>
      </c>
      <c r="B86">
        <v>14.78979073314388</v>
      </c>
      <c r="C86">
        <v>702.9468204508889</v>
      </c>
      <c r="D86">
        <v>0.502760022471419</v>
      </c>
      <c r="E86">
        <v>89.94632106026704</v>
      </c>
      <c r="F86">
        <v>48.69037507297714</v>
      </c>
      <c r="G86">
        <v>35089.02901558978</v>
      </c>
      <c r="H86">
        <v>0.2134215759368899</v>
      </c>
      <c r="I86">
        <v>0.1590626429184995</v>
      </c>
      <c r="J86">
        <v>15.73699958875908</v>
      </c>
      <c r="K86">
        <v>3.151241883735947</v>
      </c>
      <c r="L86">
        <v>998.1283006774964</v>
      </c>
      <c r="M86">
        <v>666.2274087499623</v>
      </c>
      <c r="N86">
        <v>764.5124728161219</v>
      </c>
    </row>
    <row r="87" spans="1:14">
      <c r="A87">
        <v>85</v>
      </c>
      <c r="B87">
        <v>14.95029504467795</v>
      </c>
      <c r="C87">
        <v>712.9579066433358</v>
      </c>
      <c r="D87">
        <v>0.5017222486728916</v>
      </c>
      <c r="E87">
        <v>90.88620850468715</v>
      </c>
      <c r="F87">
        <v>48.00713040137169</v>
      </c>
      <c r="G87">
        <v>35089.66671719999</v>
      </c>
      <c r="H87">
        <v>0.2137159235000257</v>
      </c>
      <c r="I87">
        <v>0.1591770294022867</v>
      </c>
      <c r="J87">
        <v>15.79957896781011</v>
      </c>
      <c r="K87">
        <v>3.151241883735947</v>
      </c>
      <c r="L87">
        <v>998.1283006774964</v>
      </c>
      <c r="M87">
        <v>665.4448207267951</v>
      </c>
      <c r="N87">
        <v>758.6919138717942</v>
      </c>
    </row>
    <row r="88" spans="1:14">
      <c r="A88">
        <v>86</v>
      </c>
      <c r="B88">
        <v>15.22894044349696</v>
      </c>
      <c r="C88">
        <v>725.6686629272749</v>
      </c>
      <c r="D88">
        <v>0.5013712646096321</v>
      </c>
      <c r="E88">
        <v>92.13305458479515</v>
      </c>
      <c r="F88">
        <v>47.16783070578106</v>
      </c>
      <c r="G88">
        <v>35091.97361025718</v>
      </c>
      <c r="H88">
        <v>0.2141151969767318</v>
      </c>
      <c r="I88">
        <v>0.1593323115549939</v>
      </c>
      <c r="J88">
        <v>15.86129545341029</v>
      </c>
      <c r="K88">
        <v>3.151241883735947</v>
      </c>
      <c r="L88">
        <v>998.1283006774964</v>
      </c>
      <c r="M88">
        <v>664.3862390711846</v>
      </c>
      <c r="N88">
        <v>750.0437797980604</v>
      </c>
    </row>
    <row r="89" spans="1:14">
      <c r="A89">
        <v>87</v>
      </c>
      <c r="B89">
        <v>15.52161627940808</v>
      </c>
      <c r="C89">
        <v>739.3761592422932</v>
      </c>
      <c r="D89">
        <v>0.500864701308372</v>
      </c>
      <c r="E89">
        <v>93.47758799545313</v>
      </c>
      <c r="F89">
        <v>46.29502660363308</v>
      </c>
      <c r="G89">
        <v>35094.41825179679</v>
      </c>
      <c r="H89">
        <v>0.2145541252110565</v>
      </c>
      <c r="I89">
        <v>0.1595031753909581</v>
      </c>
      <c r="J89">
        <v>15.92550853502272</v>
      </c>
      <c r="K89">
        <v>3.151241883735947</v>
      </c>
      <c r="L89">
        <v>998.1283006774964</v>
      </c>
      <c r="M89">
        <v>663.2264551380794</v>
      </c>
      <c r="N89">
        <v>740.9386205607486</v>
      </c>
    </row>
    <row r="90" spans="1:14">
      <c r="A90">
        <v>88</v>
      </c>
      <c r="B90">
        <v>15.84171612993864</v>
      </c>
      <c r="C90">
        <v>754.6200032730744</v>
      </c>
      <c r="D90">
        <v>0.5012613566558731</v>
      </c>
      <c r="E90">
        <v>94.95492742224032</v>
      </c>
      <c r="F90">
        <v>45.35827827063245</v>
      </c>
      <c r="G90">
        <v>35092.06852146013</v>
      </c>
      <c r="H90">
        <v>0.2150072082159855</v>
      </c>
      <c r="I90">
        <v>0.1596797239680663</v>
      </c>
      <c r="J90">
        <v>16.00041000493808</v>
      </c>
      <c r="K90">
        <v>3.151241883735947</v>
      </c>
      <c r="L90">
        <v>998.1283006774964</v>
      </c>
      <c r="M90">
        <v>662.0335668159377</v>
      </c>
      <c r="N90">
        <v>731.6023234923815</v>
      </c>
    </row>
    <row r="91" spans="1:14">
      <c r="A91">
        <v>89</v>
      </c>
      <c r="B91">
        <v>16.13726667374871</v>
      </c>
      <c r="C91">
        <v>768.7094382884424</v>
      </c>
      <c r="D91">
        <v>0.5008294132893918</v>
      </c>
      <c r="E91">
        <v>96.30883186257236</v>
      </c>
      <c r="F91">
        <v>44.52347951852875</v>
      </c>
      <c r="G91">
        <v>35086.77819003919</v>
      </c>
      <c r="H91">
        <v>0.2154261845443077</v>
      </c>
      <c r="I91">
        <v>0.1598431398965478</v>
      </c>
      <c r="J91">
        <v>16.07038836447979</v>
      </c>
      <c r="K91">
        <v>3.151241883735947</v>
      </c>
      <c r="L91">
        <v>998.1283006774964</v>
      </c>
      <c r="M91">
        <v>660.9343383157105</v>
      </c>
      <c r="N91">
        <v>723.5224215142141</v>
      </c>
    </row>
    <row r="92" spans="1:14">
      <c r="A92">
        <v>90</v>
      </c>
      <c r="B92">
        <v>16.34461298240829</v>
      </c>
      <c r="C92">
        <v>778.0646360620682</v>
      </c>
      <c r="D92">
        <v>0.5015989293727104</v>
      </c>
      <c r="E92">
        <v>97.22690348062103</v>
      </c>
      <c r="F92">
        <v>43.98719894346804</v>
      </c>
      <c r="G92">
        <v>35085.30820204729</v>
      </c>
      <c r="H92">
        <v>0.2157057111122963</v>
      </c>
      <c r="I92">
        <v>0.1599522492372112</v>
      </c>
      <c r="J92">
        <v>16.11115580945381</v>
      </c>
      <c r="K92">
        <v>3.151241883735947</v>
      </c>
      <c r="L92">
        <v>998.1283006774964</v>
      </c>
      <c r="M92">
        <v>660.2030251384655</v>
      </c>
      <c r="N92">
        <v>718.0556654980624</v>
      </c>
    </row>
    <row r="93" spans="1:14">
      <c r="A93">
        <v>91</v>
      </c>
      <c r="B93">
        <v>16.60599754610276</v>
      </c>
      <c r="C93">
        <v>789.5779512265815</v>
      </c>
      <c r="D93">
        <v>0.5017537369583949</v>
      </c>
      <c r="E93">
        <v>98.32113616718196</v>
      </c>
      <c r="F93">
        <v>43.35152573111873</v>
      </c>
      <c r="G93">
        <v>35094.35806601511</v>
      </c>
      <c r="H93">
        <v>0.2159927438508705</v>
      </c>
      <c r="I93">
        <v>0.1600643581898443</v>
      </c>
      <c r="J93">
        <v>16.16989335545631</v>
      </c>
      <c r="K93">
        <v>3.151241883735947</v>
      </c>
      <c r="L93">
        <v>998.1283006774964</v>
      </c>
      <c r="M93">
        <v>659.4537776621263</v>
      </c>
      <c r="N93">
        <v>711.8457918188245</v>
      </c>
    </row>
    <row r="94" spans="1:14">
      <c r="A94">
        <v>92</v>
      </c>
      <c r="B94">
        <v>16.7376689653961</v>
      </c>
      <c r="C94">
        <v>797.4385846567219</v>
      </c>
      <c r="D94">
        <v>0.501600330802025</v>
      </c>
      <c r="E94">
        <v>99.06264294358085</v>
      </c>
      <c r="F94">
        <v>42.92382863126337</v>
      </c>
      <c r="G94">
        <v>35093.77463089345</v>
      </c>
      <c r="H94">
        <v>0.2162489255618016</v>
      </c>
      <c r="I94">
        <v>0.1601644768897234</v>
      </c>
      <c r="J94">
        <v>16.20981075530421</v>
      </c>
      <c r="K94">
        <v>3.151241883735947</v>
      </c>
      <c r="L94">
        <v>998.1283006774964</v>
      </c>
      <c r="M94">
        <v>658.786514169003</v>
      </c>
      <c r="N94">
        <v>708.2523026538959</v>
      </c>
    </row>
    <row r="95" spans="1:14">
      <c r="A95">
        <v>93</v>
      </c>
      <c r="B95">
        <v>16.97121449541858</v>
      </c>
      <c r="C95">
        <v>809.657172442862</v>
      </c>
      <c r="D95">
        <v>0.5015977779853823</v>
      </c>
      <c r="E95">
        <v>100.2384662685194</v>
      </c>
      <c r="F95">
        <v>42.27545885900219</v>
      </c>
      <c r="G95">
        <v>35092.79729437728</v>
      </c>
      <c r="H95">
        <v>0.2166757427694022</v>
      </c>
      <c r="I95">
        <v>0.160331406231522</v>
      </c>
      <c r="J95">
        <v>16.26350698862551</v>
      </c>
      <c r="K95">
        <v>3.151241883735947</v>
      </c>
      <c r="L95">
        <v>998.1283006774964</v>
      </c>
      <c r="M95">
        <v>657.6778361525543</v>
      </c>
      <c r="N95">
        <v>701.9376873797662</v>
      </c>
    </row>
    <row r="96" spans="1:14">
      <c r="A96">
        <v>94</v>
      </c>
      <c r="B96">
        <v>17.26738084310934</v>
      </c>
      <c r="C96">
        <v>823.3720414081321</v>
      </c>
      <c r="D96">
        <v>0.5010294188089569</v>
      </c>
      <c r="E96">
        <v>101.5793851757401</v>
      </c>
      <c r="F96">
        <v>41.57421834938127</v>
      </c>
      <c r="G96">
        <v>35097.63839192375</v>
      </c>
      <c r="H96">
        <v>0.2170938603088463</v>
      </c>
      <c r="I96">
        <v>0.1604950834231084</v>
      </c>
      <c r="J96">
        <v>16.31799919883037</v>
      </c>
      <c r="K96">
        <v>3.151241883735947</v>
      </c>
      <c r="L96">
        <v>998.1283006774964</v>
      </c>
      <c r="M96">
        <v>656.5954122148416</v>
      </c>
      <c r="N96">
        <v>694.367761277835</v>
      </c>
    </row>
    <row r="97" spans="1:14">
      <c r="A97">
        <v>95</v>
      </c>
      <c r="B97">
        <v>17.51566951363262</v>
      </c>
      <c r="C97">
        <v>835.3488820987499</v>
      </c>
      <c r="D97">
        <v>0.5002231343232367</v>
      </c>
      <c r="E97">
        <v>102.722656345962</v>
      </c>
      <c r="F97">
        <v>40.97705627528401</v>
      </c>
      <c r="G97">
        <v>35095.81662988091</v>
      </c>
      <c r="H97">
        <v>0.2174628540834349</v>
      </c>
      <c r="I97">
        <v>0.1606396537293996</v>
      </c>
      <c r="J97">
        <v>16.37113972462522</v>
      </c>
      <c r="K97">
        <v>3.151241883735947</v>
      </c>
      <c r="L97">
        <v>998.1283006774964</v>
      </c>
      <c r="M97">
        <v>655.6431505709098</v>
      </c>
      <c r="N97">
        <v>688.6176233762227</v>
      </c>
    </row>
    <row r="98" spans="1:14">
      <c r="A98">
        <v>96</v>
      </c>
      <c r="B98">
        <v>17.7295890431142</v>
      </c>
      <c r="C98">
        <v>843.4887923651361</v>
      </c>
      <c r="D98">
        <v>0.5009829369001654</v>
      </c>
      <c r="E98">
        <v>103.54155969942</v>
      </c>
      <c r="F98">
        <v>40.58113691061507</v>
      </c>
      <c r="G98">
        <v>35095.00865844668</v>
      </c>
      <c r="H98">
        <v>0.2177213529072627</v>
      </c>
      <c r="I98">
        <v>0.1607410011848724</v>
      </c>
      <c r="J98">
        <v>16.39620944731318</v>
      </c>
      <c r="K98">
        <v>3.151241883735947</v>
      </c>
      <c r="L98">
        <v>998.1283006774964</v>
      </c>
      <c r="M98">
        <v>654.9777059135374</v>
      </c>
      <c r="N98">
        <v>683.7996510184239</v>
      </c>
    </row>
    <row r="99" spans="1:14">
      <c r="A99">
        <v>97</v>
      </c>
      <c r="B99">
        <v>17.98871913182661</v>
      </c>
      <c r="C99">
        <v>856.4476498322689</v>
      </c>
      <c r="D99">
        <v>0.5011766504411237</v>
      </c>
      <c r="E99">
        <v>104.7771723957477</v>
      </c>
      <c r="F99">
        <v>39.96572280750524</v>
      </c>
      <c r="G99">
        <v>35092.63907204031</v>
      </c>
      <c r="H99">
        <v>0.2181049540866503</v>
      </c>
      <c r="I99">
        <v>0.1608915004327275</v>
      </c>
      <c r="J99">
        <v>16.45207851292927</v>
      </c>
      <c r="K99">
        <v>3.151241883735947</v>
      </c>
      <c r="L99">
        <v>998.1283006774964</v>
      </c>
      <c r="M99">
        <v>653.9927288868973</v>
      </c>
      <c r="N99">
        <v>677.785057368454</v>
      </c>
    </row>
    <row r="100" spans="1:14">
      <c r="A100">
        <v>98</v>
      </c>
      <c r="B100">
        <v>18.29241821062688</v>
      </c>
      <c r="C100">
        <v>871.3071590223014</v>
      </c>
      <c r="D100">
        <v>0.5015263943346643</v>
      </c>
      <c r="E100">
        <v>106.1908851671319</v>
      </c>
      <c r="F100">
        <v>39.28260793138921</v>
      </c>
      <c r="G100">
        <v>35089.97535874009</v>
      </c>
      <c r="H100">
        <v>0.2185327540510365</v>
      </c>
      <c r="I100">
        <v>0.1610594864390339</v>
      </c>
      <c r="J100">
        <v>16.5154161863033</v>
      </c>
      <c r="K100">
        <v>3.151241883735947</v>
      </c>
      <c r="L100">
        <v>998.1283006774964</v>
      </c>
      <c r="M100">
        <v>652.897789669069</v>
      </c>
      <c r="N100">
        <v>671.133906825264</v>
      </c>
    </row>
    <row r="101" spans="1:14">
      <c r="A101">
        <v>99</v>
      </c>
      <c r="B101">
        <v>18.60086009896591</v>
      </c>
      <c r="C101">
        <v>885.9494287147116</v>
      </c>
      <c r="D101">
        <v>0.5014235185336517</v>
      </c>
      <c r="E101">
        <v>107.6054174229189</v>
      </c>
      <c r="F101">
        <v>38.63580611875868</v>
      </c>
      <c r="G101">
        <v>35094.28104506201</v>
      </c>
      <c r="H101">
        <v>0.2189920793471193</v>
      </c>
      <c r="I101">
        <v>0.1612400226448004</v>
      </c>
      <c r="J101">
        <v>16.5704521719258</v>
      </c>
      <c r="K101">
        <v>3.151241883735947</v>
      </c>
      <c r="L101">
        <v>998.1283006774964</v>
      </c>
      <c r="M101">
        <v>651.7262814430649</v>
      </c>
      <c r="N101">
        <v>664.4296914578921</v>
      </c>
    </row>
    <row r="102" spans="1:14">
      <c r="A102">
        <v>100</v>
      </c>
      <c r="B102">
        <v>18.83929169385523</v>
      </c>
      <c r="C102">
        <v>897.7421853695587</v>
      </c>
      <c r="D102">
        <v>0.5014944539528794</v>
      </c>
      <c r="E102">
        <v>108.7101310966631</v>
      </c>
      <c r="F102">
        <v>38.12557002716676</v>
      </c>
      <c r="G102">
        <v>35089.40543666645</v>
      </c>
      <c r="H102">
        <v>0.2193527634573994</v>
      </c>
      <c r="I102">
        <v>0.1613819120288649</v>
      </c>
      <c r="J102">
        <v>16.62174823349968</v>
      </c>
      <c r="K102">
        <v>3.151241883735947</v>
      </c>
      <c r="L102">
        <v>998.1283006774964</v>
      </c>
      <c r="M102">
        <v>650.8093315520454</v>
      </c>
      <c r="N102">
        <v>659.8519796258846</v>
      </c>
    </row>
    <row r="103" spans="1:14">
      <c r="A103">
        <v>101</v>
      </c>
      <c r="B103">
        <v>19.04806266315142</v>
      </c>
      <c r="C103">
        <v>908.1093747405355</v>
      </c>
      <c r="D103">
        <v>0.500783077626347</v>
      </c>
      <c r="E103">
        <v>109.6930214437785</v>
      </c>
      <c r="F103">
        <v>37.69157059198913</v>
      </c>
      <c r="G103">
        <v>35091.67753392879</v>
      </c>
      <c r="H103">
        <v>0.2196768152041461</v>
      </c>
      <c r="I103">
        <v>0.1615094832049062</v>
      </c>
      <c r="J103">
        <v>16.66267347995161</v>
      </c>
      <c r="K103">
        <v>3.151241883735947</v>
      </c>
      <c r="L103">
        <v>998.1283006774964</v>
      </c>
      <c r="M103">
        <v>649.9877310648276</v>
      </c>
      <c r="N103">
        <v>655.4870977695457</v>
      </c>
    </row>
    <row r="104" spans="1:14">
      <c r="A104">
        <v>102</v>
      </c>
      <c r="B104">
        <v>19.22210489579742</v>
      </c>
      <c r="C104">
        <v>917.2982486590294</v>
      </c>
      <c r="D104">
        <v>0.5005324924545487</v>
      </c>
      <c r="E104">
        <v>110.5914430533055</v>
      </c>
      <c r="F104">
        <v>37.31072130551825</v>
      </c>
      <c r="G104">
        <v>35085.65894688282</v>
      </c>
      <c r="H104">
        <v>0.2200169236756264</v>
      </c>
      <c r="I104">
        <v>0.1616434695330481</v>
      </c>
      <c r="J104">
        <v>16.69176791729167</v>
      </c>
      <c r="K104">
        <v>3.151241883735947</v>
      </c>
      <c r="L104">
        <v>998.1283006774964</v>
      </c>
      <c r="M104">
        <v>649.1276714666247</v>
      </c>
      <c r="N104">
        <v>651.4448640788813</v>
      </c>
    </row>
    <row r="105" spans="1:14">
      <c r="A105">
        <v>103</v>
      </c>
      <c r="B105">
        <v>19.42613718168905</v>
      </c>
      <c r="C105">
        <v>925.6104669548351</v>
      </c>
      <c r="D105">
        <v>0.5005519074237272</v>
      </c>
      <c r="E105">
        <v>111.4057721528441</v>
      </c>
      <c r="F105">
        <v>36.97637270936356</v>
      </c>
      <c r="G105">
        <v>35086.97554698882</v>
      </c>
      <c r="H105">
        <v>0.2202565870644904</v>
      </c>
      <c r="I105">
        <v>0.1617379430497804</v>
      </c>
      <c r="J105">
        <v>16.71803572591573</v>
      </c>
      <c r="K105">
        <v>3.151241883735947</v>
      </c>
      <c r="L105">
        <v>998.1283006774964</v>
      </c>
      <c r="M105">
        <v>648.5229949487016</v>
      </c>
      <c r="N105">
        <v>647.5091989871451</v>
      </c>
    </row>
    <row r="106" spans="1:14">
      <c r="A106">
        <v>104</v>
      </c>
      <c r="B106">
        <v>19.75074011596844</v>
      </c>
      <c r="C106">
        <v>940.2211238585461</v>
      </c>
      <c r="D106">
        <v>0.5004058775134466</v>
      </c>
      <c r="E106">
        <v>112.8088637459955</v>
      </c>
      <c r="F106">
        <v>36.40285993697774</v>
      </c>
      <c r="G106">
        <v>35089.01609058968</v>
      </c>
      <c r="H106">
        <v>0.2206553714905527</v>
      </c>
      <c r="I106">
        <v>0.1618952463728101</v>
      </c>
      <c r="J106">
        <v>16.77013459648377</v>
      </c>
      <c r="K106">
        <v>3.151241883735947</v>
      </c>
      <c r="L106">
        <v>998.1283006774964</v>
      </c>
      <c r="M106">
        <v>647.5193697545808</v>
      </c>
      <c r="N106">
        <v>641.4631539175962</v>
      </c>
    </row>
    <row r="107" spans="1:14">
      <c r="A107">
        <v>105</v>
      </c>
      <c r="B107">
        <v>20.05268949445549</v>
      </c>
      <c r="C107">
        <v>954.9475301428312</v>
      </c>
      <c r="D107">
        <v>0.5009314689993799</v>
      </c>
      <c r="E107">
        <v>114.2131741209667</v>
      </c>
      <c r="F107">
        <v>35.84139979504216</v>
      </c>
      <c r="G107">
        <v>35088.85274964337</v>
      </c>
      <c r="H107">
        <v>0.221104667103381</v>
      </c>
      <c r="I107">
        <v>0.1620726316361367</v>
      </c>
      <c r="J107">
        <v>16.82279649678318</v>
      </c>
      <c r="K107">
        <v>3.151241883735947</v>
      </c>
      <c r="L107">
        <v>998.1283006774964</v>
      </c>
      <c r="M107">
        <v>646.3923733416303</v>
      </c>
      <c r="N107">
        <v>635.7673114035703</v>
      </c>
    </row>
    <row r="108" spans="1:14">
      <c r="A108">
        <v>106</v>
      </c>
      <c r="B108">
        <v>20.29831076267622</v>
      </c>
      <c r="C108">
        <v>966.6854580301872</v>
      </c>
      <c r="D108">
        <v>0.5012641822297944</v>
      </c>
      <c r="E108">
        <v>115.307297811081</v>
      </c>
      <c r="F108">
        <v>35.40176752330526</v>
      </c>
      <c r="G108">
        <v>35080.28803405788</v>
      </c>
      <c r="H108">
        <v>0.2214377388349</v>
      </c>
      <c r="I108">
        <v>0.1622042382085142</v>
      </c>
      <c r="J108">
        <v>16.86940485339521</v>
      </c>
      <c r="K108">
        <v>3.151241883735947</v>
      </c>
      <c r="L108">
        <v>998.1283006774964</v>
      </c>
      <c r="M108">
        <v>645.5594612410379</v>
      </c>
      <c r="N108">
        <v>631.7107998943844</v>
      </c>
    </row>
    <row r="109" spans="1:14">
      <c r="A109">
        <v>107</v>
      </c>
      <c r="B109">
        <v>20.48944069185384</v>
      </c>
      <c r="C109">
        <v>977.9448128517412</v>
      </c>
      <c r="D109">
        <v>0.5005982486921232</v>
      </c>
      <c r="E109">
        <v>116.3455981260602</v>
      </c>
      <c r="F109">
        <v>34.99449902956576</v>
      </c>
      <c r="G109">
        <v>35080.91793598702</v>
      </c>
      <c r="H109">
        <v>0.2217697263568983</v>
      </c>
      <c r="I109">
        <v>0.1623355071005712</v>
      </c>
      <c r="J109">
        <v>16.91529895931284</v>
      </c>
      <c r="K109">
        <v>3.151241883735947</v>
      </c>
      <c r="L109">
        <v>998.1283006774964</v>
      </c>
      <c r="M109">
        <v>644.7314133558674</v>
      </c>
      <c r="N109">
        <v>628.1396176076109</v>
      </c>
    </row>
    <row r="110" spans="1:14">
      <c r="A110">
        <v>108</v>
      </c>
      <c r="B110">
        <v>20.75466790573785</v>
      </c>
      <c r="C110">
        <v>990.2509846479417</v>
      </c>
      <c r="D110">
        <v>0.5004240639556005</v>
      </c>
      <c r="E110">
        <v>117.5273492565997</v>
      </c>
      <c r="F110">
        <v>34.56062158684571</v>
      </c>
      <c r="G110">
        <v>35082.91944020652</v>
      </c>
      <c r="H110">
        <v>0.2221529551839314</v>
      </c>
      <c r="I110">
        <v>0.1624871492998949</v>
      </c>
      <c r="J110">
        <v>16.9544595031565</v>
      </c>
      <c r="K110">
        <v>3.151241883735947</v>
      </c>
      <c r="L110">
        <v>998.1283006774964</v>
      </c>
      <c r="M110">
        <v>643.7782198648391</v>
      </c>
      <c r="N110">
        <v>623.5047352444956</v>
      </c>
    </row>
    <row r="111" spans="1:14">
      <c r="A111">
        <v>109</v>
      </c>
      <c r="B111">
        <v>21.0246161079733</v>
      </c>
      <c r="C111">
        <v>1002.947219897677</v>
      </c>
      <c r="D111">
        <v>0.5000997294696163</v>
      </c>
      <c r="E111">
        <v>118.7485850756144</v>
      </c>
      <c r="F111">
        <v>34.12431561549335</v>
      </c>
      <c r="G111">
        <v>35085.31528230869</v>
      </c>
      <c r="H111">
        <v>0.2225611061312207</v>
      </c>
      <c r="I111">
        <v>0.1626487851093896</v>
      </c>
      <c r="J111">
        <v>16.99334895913323</v>
      </c>
      <c r="K111">
        <v>3.151241883735947</v>
      </c>
      <c r="L111">
        <v>998.1283006774964</v>
      </c>
      <c r="M111">
        <v>642.7661599592694</v>
      </c>
      <c r="N111">
        <v>618.7972776043833</v>
      </c>
    </row>
    <row r="112" spans="1:14">
      <c r="A112">
        <v>110</v>
      </c>
      <c r="B112">
        <v>21.32894413136168</v>
      </c>
      <c r="C112">
        <v>1017.227459713652</v>
      </c>
      <c r="D112">
        <v>0.5000962657042468</v>
      </c>
      <c r="E112">
        <v>120.1163700580654</v>
      </c>
      <c r="F112">
        <v>33.645516559665</v>
      </c>
      <c r="G112">
        <v>35085.82700885207</v>
      </c>
      <c r="H112">
        <v>0.2229829601478992</v>
      </c>
      <c r="I112">
        <v>0.1628159902954688</v>
      </c>
      <c r="J112">
        <v>17.03776601161157</v>
      </c>
      <c r="K112">
        <v>3.151241883735947</v>
      </c>
      <c r="L112">
        <v>998.1283006774964</v>
      </c>
      <c r="M112">
        <v>641.72348875386</v>
      </c>
      <c r="N112">
        <v>613.6561230673437</v>
      </c>
    </row>
    <row r="113" spans="1:14">
      <c r="A113">
        <v>111</v>
      </c>
      <c r="B113">
        <v>21.58231365545635</v>
      </c>
      <c r="C113">
        <v>1028.994204619057</v>
      </c>
      <c r="D113">
        <v>0.5006819883196708</v>
      </c>
      <c r="E113">
        <v>121.2459133810721</v>
      </c>
      <c r="F113">
        <v>33.25992208213836</v>
      </c>
      <c r="G113">
        <v>35084.07446457237</v>
      </c>
      <c r="H113">
        <v>0.2233257505198262</v>
      </c>
      <c r="I113">
        <v>0.1629519644916632</v>
      </c>
      <c r="J113">
        <v>17.07343314930647</v>
      </c>
      <c r="K113">
        <v>3.151241883735947</v>
      </c>
      <c r="L113">
        <v>998.1283006774964</v>
      </c>
      <c r="M113">
        <v>640.8787429537741</v>
      </c>
      <c r="N113">
        <v>609.5693367393934</v>
      </c>
    </row>
    <row r="114" spans="1:14">
      <c r="A114">
        <v>112</v>
      </c>
      <c r="B114">
        <v>21.88773299479469</v>
      </c>
      <c r="C114">
        <v>1042.859226283708</v>
      </c>
      <c r="D114">
        <v>0.5009012303899013</v>
      </c>
      <c r="E114">
        <v>122.5465144591818</v>
      </c>
      <c r="F114">
        <v>32.82022532822459</v>
      </c>
      <c r="G114">
        <v>35089.28991186726</v>
      </c>
      <c r="H114">
        <v>0.2236822526326436</v>
      </c>
      <c r="I114">
        <v>0.1630934787354561</v>
      </c>
      <c r="J114">
        <v>17.120707082263</v>
      </c>
      <c r="K114">
        <v>3.151241883735947</v>
      </c>
      <c r="L114">
        <v>998.1283006774964</v>
      </c>
      <c r="M114">
        <v>640.0025820399026</v>
      </c>
      <c r="N114">
        <v>605.0651115000547</v>
      </c>
    </row>
    <row r="115" spans="1:14">
      <c r="A115">
        <v>113</v>
      </c>
      <c r="B115">
        <v>22.0640100162319</v>
      </c>
      <c r="C115">
        <v>1052.692567607075</v>
      </c>
      <c r="D115">
        <v>0.5008962110305056</v>
      </c>
      <c r="E115">
        <v>123.4614712509327</v>
      </c>
      <c r="F115">
        <v>32.5131993552128</v>
      </c>
      <c r="G115">
        <v>35088.34694808807</v>
      </c>
      <c r="H115">
        <v>0.2239858022256856</v>
      </c>
      <c r="I115">
        <v>0.163214054366297</v>
      </c>
      <c r="J115">
        <v>17.15463566949478</v>
      </c>
      <c r="K115">
        <v>3.151241883735947</v>
      </c>
      <c r="L115">
        <v>998.1283006774964</v>
      </c>
      <c r="M115">
        <v>639.2584614044721</v>
      </c>
      <c r="N115">
        <v>602.2351103636942</v>
      </c>
    </row>
    <row r="116" spans="1:14">
      <c r="A116">
        <v>114</v>
      </c>
      <c r="B116">
        <v>22.3204017168057</v>
      </c>
      <c r="C116">
        <v>1065.762908594059</v>
      </c>
      <c r="D116">
        <v>0.5010493189558584</v>
      </c>
      <c r="E116">
        <v>124.6950296077118</v>
      </c>
      <c r="F116">
        <v>32.11376102998254</v>
      </c>
      <c r="G116">
        <v>35086.85104978623</v>
      </c>
      <c r="H116">
        <v>0.2244144625756451</v>
      </c>
      <c r="I116">
        <v>0.1633844529035179</v>
      </c>
      <c r="J116">
        <v>17.19502744132781</v>
      </c>
      <c r="K116">
        <v>3.151241883735947</v>
      </c>
      <c r="L116">
        <v>998.1283006774964</v>
      </c>
      <c r="M116">
        <v>638.2106094454483</v>
      </c>
      <c r="N116">
        <v>598.1788156239048</v>
      </c>
    </row>
    <row r="117" spans="1:14">
      <c r="A117">
        <v>115</v>
      </c>
      <c r="B117">
        <v>22.63848476222245</v>
      </c>
      <c r="C117">
        <v>1080.708998174459</v>
      </c>
      <c r="D117">
        <v>0.5006075771632358</v>
      </c>
      <c r="E117">
        <v>126.1134433523653</v>
      </c>
      <c r="F117">
        <v>31.66979169118796</v>
      </c>
      <c r="G117">
        <v>35087.19802932383</v>
      </c>
      <c r="H117">
        <v>0.2248537559319374</v>
      </c>
      <c r="I117">
        <v>0.1635592315063438</v>
      </c>
      <c r="J117">
        <v>17.23912367831301</v>
      </c>
      <c r="K117">
        <v>3.151241883735947</v>
      </c>
      <c r="L117">
        <v>998.1283006774964</v>
      </c>
      <c r="M117">
        <v>637.1403499007982</v>
      </c>
      <c r="N117">
        <v>593.4664918341755</v>
      </c>
    </row>
    <row r="118" spans="1:14">
      <c r="A118">
        <v>116</v>
      </c>
      <c r="B118">
        <v>22.80369876118838</v>
      </c>
      <c r="C118">
        <v>1088.692471868397</v>
      </c>
      <c r="D118">
        <v>0.5008291630597701</v>
      </c>
      <c r="E118">
        <v>126.8725432823642</v>
      </c>
      <c r="F118">
        <v>31.43700307710102</v>
      </c>
      <c r="G118">
        <v>35085.99750365582</v>
      </c>
      <c r="H118">
        <v>0.2251312123399926</v>
      </c>
      <c r="I118">
        <v>0.1636697008957929</v>
      </c>
      <c r="J118">
        <v>17.26153075775487</v>
      </c>
      <c r="K118">
        <v>3.151241883735947</v>
      </c>
      <c r="L118">
        <v>998.1283006774964</v>
      </c>
      <c r="M118">
        <v>636.4662380375912</v>
      </c>
      <c r="N118">
        <v>590.9784037608927</v>
      </c>
    </row>
    <row r="119" spans="1:14">
      <c r="A119">
        <v>117</v>
      </c>
      <c r="B119">
        <v>22.97703181825002</v>
      </c>
      <c r="C119">
        <v>1096.561187975569</v>
      </c>
      <c r="D119">
        <v>0.5005300946402876</v>
      </c>
      <c r="E119">
        <v>127.645392754454</v>
      </c>
      <c r="F119">
        <v>31.21534299782083</v>
      </c>
      <c r="G119">
        <v>35094.60752887931</v>
      </c>
      <c r="H119">
        <v>0.2253858487871648</v>
      </c>
      <c r="I119">
        <v>0.1637711387016005</v>
      </c>
      <c r="J119">
        <v>17.27900967609665</v>
      </c>
      <c r="K119">
        <v>3.151241883735947</v>
      </c>
      <c r="L119">
        <v>998.1283006774964</v>
      </c>
      <c r="M119">
        <v>635.8488327834066</v>
      </c>
      <c r="N119">
        <v>588.3033969464756</v>
      </c>
    </row>
    <row r="120" spans="1:14">
      <c r="A120">
        <v>118</v>
      </c>
      <c r="B120">
        <v>23.20199479195082</v>
      </c>
      <c r="C120">
        <v>1105.124867279692</v>
      </c>
      <c r="D120">
        <v>0.5010593513074505</v>
      </c>
      <c r="E120">
        <v>128.4939305414782</v>
      </c>
      <c r="F120">
        <v>30.97363582514815</v>
      </c>
      <c r="G120">
        <v>35095.01068824153</v>
      </c>
      <c r="H120">
        <v>0.2256458563596598</v>
      </c>
      <c r="I120">
        <v>0.1638747695855317</v>
      </c>
      <c r="J120">
        <v>17.29667211411009</v>
      </c>
      <c r="K120">
        <v>3.151241883735947</v>
      </c>
      <c r="L120">
        <v>998.1283006774964</v>
      </c>
      <c r="M120">
        <v>635.2196477006979</v>
      </c>
      <c r="N120">
        <v>585.2721393329924</v>
      </c>
    </row>
    <row r="121" spans="1:14">
      <c r="A121">
        <v>119</v>
      </c>
      <c r="B121">
        <v>23.46722408236777</v>
      </c>
      <c r="C121">
        <v>1118.031124398053</v>
      </c>
      <c r="D121">
        <v>0.5011825389453506</v>
      </c>
      <c r="E121">
        <v>129.7081230086541</v>
      </c>
      <c r="F121">
        <v>30.61582963862192</v>
      </c>
      <c r="G121">
        <v>35094.44119786417</v>
      </c>
      <c r="H121">
        <v>0.2260147844129581</v>
      </c>
      <c r="I121">
        <v>0.1640219051965859</v>
      </c>
      <c r="J121">
        <v>17.33481686335825</v>
      </c>
      <c r="K121">
        <v>3.151241883735947</v>
      </c>
      <c r="L121">
        <v>998.1283006774964</v>
      </c>
      <c r="M121">
        <v>634.3290372144761</v>
      </c>
      <c r="N121">
        <v>581.5986242925873</v>
      </c>
    </row>
    <row r="122" spans="1:14">
      <c r="A122">
        <v>120</v>
      </c>
      <c r="B122">
        <v>23.7619753938516</v>
      </c>
      <c r="C122">
        <v>1132.238767413589</v>
      </c>
      <c r="D122">
        <v>0.5014523196720669</v>
      </c>
      <c r="E122">
        <v>131.0403138580334</v>
      </c>
      <c r="F122">
        <v>30.23123416184426</v>
      </c>
      <c r="G122">
        <v>35093.49093696504</v>
      </c>
      <c r="H122">
        <v>0.2264059909814312</v>
      </c>
      <c r="I122">
        <v>0.1641780440735615</v>
      </c>
      <c r="J122">
        <v>17.37692412790064</v>
      </c>
      <c r="K122">
        <v>3.151241883735947</v>
      </c>
      <c r="L122">
        <v>998.1283006774964</v>
      </c>
      <c r="M122">
        <v>633.3873871732062</v>
      </c>
      <c r="N122">
        <v>577.6642278718389</v>
      </c>
    </row>
    <row r="123" spans="1:14">
      <c r="A123">
        <v>121</v>
      </c>
      <c r="B123">
        <v>24.06543010451218</v>
      </c>
      <c r="C123">
        <v>1146.939268567463</v>
      </c>
      <c r="D123">
        <v>0.5014294075865088</v>
      </c>
      <c r="E123">
        <v>132.4198454374681</v>
      </c>
      <c r="F123">
        <v>29.84415997126529</v>
      </c>
      <c r="G123">
        <v>35094.41834427552</v>
      </c>
      <c r="H123">
        <v>0.2268457474814403</v>
      </c>
      <c r="I123">
        <v>0.1643537050462375</v>
      </c>
      <c r="J123">
        <v>17.41889022183262</v>
      </c>
      <c r="K123">
        <v>3.151241883735947</v>
      </c>
      <c r="L123">
        <v>998.1283006774964</v>
      </c>
      <c r="M123">
        <v>632.3322286300173</v>
      </c>
      <c r="N123">
        <v>573.6719890588163</v>
      </c>
    </row>
    <row r="124" spans="1:14">
      <c r="A124">
        <v>122</v>
      </c>
      <c r="B124">
        <v>24.29673257100475</v>
      </c>
      <c r="C124">
        <v>1158.189908241803</v>
      </c>
      <c r="D124">
        <v>0.5008653050618999</v>
      </c>
      <c r="E124">
        <v>133.46973458295</v>
      </c>
      <c r="F124">
        <v>29.55544213163959</v>
      </c>
      <c r="G124">
        <v>35097.16994834795</v>
      </c>
      <c r="H124">
        <v>0.2271876749126349</v>
      </c>
      <c r="I124">
        <v>0.1644903937412878</v>
      </c>
      <c r="J124">
        <v>17.45108540146869</v>
      </c>
      <c r="K124">
        <v>3.151241883735947</v>
      </c>
      <c r="L124">
        <v>998.1283006774964</v>
      </c>
      <c r="M124">
        <v>631.5142437464885</v>
      </c>
      <c r="N124">
        <v>570.6679895815321</v>
      </c>
    </row>
    <row r="125" spans="1:14">
      <c r="A125">
        <v>123</v>
      </c>
      <c r="B125">
        <v>24.4854599602103</v>
      </c>
      <c r="C125">
        <v>1167.818117840439</v>
      </c>
      <c r="D125">
        <v>0.500602866869501</v>
      </c>
      <c r="E125">
        <v>134.393872886227</v>
      </c>
      <c r="F125">
        <v>29.31025247631777</v>
      </c>
      <c r="G125">
        <v>35093.62808801176</v>
      </c>
      <c r="H125">
        <v>0.2275316329811045</v>
      </c>
      <c r="I125">
        <v>0.1646279871538251</v>
      </c>
      <c r="J125">
        <v>17.47350875406527</v>
      </c>
      <c r="K125">
        <v>3.151241883735947</v>
      </c>
      <c r="L125">
        <v>998.1283006774964</v>
      </c>
      <c r="M125">
        <v>630.6935459716889</v>
      </c>
      <c r="N125">
        <v>568.0248569324966</v>
      </c>
    </row>
    <row r="126" spans="1:14">
      <c r="A126">
        <v>124</v>
      </c>
      <c r="B126">
        <v>24.80108224253971</v>
      </c>
      <c r="C126">
        <v>1181.448562878618</v>
      </c>
      <c r="D126">
        <v>0.5004308931398481</v>
      </c>
      <c r="E126">
        <v>135.6943076493521</v>
      </c>
      <c r="F126">
        <v>28.97314993761595</v>
      </c>
      <c r="G126">
        <v>35096.11303909495</v>
      </c>
      <c r="H126">
        <v>0.2279084326220626</v>
      </c>
      <c r="I126">
        <v>0.1647788248952169</v>
      </c>
      <c r="J126">
        <v>17.50689143429074</v>
      </c>
      <c r="K126">
        <v>3.151241883735947</v>
      </c>
      <c r="L126">
        <v>998.1283006774964</v>
      </c>
      <c r="M126">
        <v>629.796945654427</v>
      </c>
      <c r="N126">
        <v>564.1900502228225</v>
      </c>
    </row>
    <row r="127" spans="1:14">
      <c r="A127">
        <v>125</v>
      </c>
      <c r="B127">
        <v>25.11030865559447</v>
      </c>
      <c r="C127">
        <v>1196.158639211892</v>
      </c>
      <c r="D127">
        <v>0.5007266913167523</v>
      </c>
      <c r="E127">
        <v>137.079597490831</v>
      </c>
      <c r="F127">
        <v>28.61730576871603</v>
      </c>
      <c r="G127">
        <v>35097.2153798048</v>
      </c>
      <c r="H127">
        <v>0.2283480756638327</v>
      </c>
      <c r="I127">
        <v>0.1649549603201469</v>
      </c>
      <c r="J127">
        <v>17.54522818655832</v>
      </c>
      <c r="K127">
        <v>3.151241883735947</v>
      </c>
      <c r="L127">
        <v>998.1283006774964</v>
      </c>
      <c r="M127">
        <v>628.754043246803</v>
      </c>
      <c r="N127">
        <v>560.4302075246271</v>
      </c>
    </row>
    <row r="128" spans="1:14">
      <c r="A128">
        <v>126</v>
      </c>
      <c r="B128">
        <v>25.23693320656979</v>
      </c>
      <c r="C128">
        <v>1201.357732421948</v>
      </c>
      <c r="D128">
        <v>0.5004104705673328</v>
      </c>
      <c r="E128">
        <v>137.5781690246581</v>
      </c>
      <c r="F128">
        <v>28.49431668105815</v>
      </c>
      <c r="G128">
        <v>35099.27567710661</v>
      </c>
      <c r="H128">
        <v>0.228508765149899</v>
      </c>
      <c r="I128">
        <v>0.1650193755133542</v>
      </c>
      <c r="J128">
        <v>17.55684882426273</v>
      </c>
      <c r="K128">
        <v>3.151241883735947</v>
      </c>
      <c r="L128">
        <v>998.1283006774964</v>
      </c>
      <c r="M128">
        <v>628.3737284894949</v>
      </c>
      <c r="N128">
        <v>559.0322410631049</v>
      </c>
    </row>
    <row r="129" spans="1:14">
      <c r="A129">
        <v>127</v>
      </c>
      <c r="B129">
        <v>25.47964751396622</v>
      </c>
      <c r="C129">
        <v>1212.602152911397</v>
      </c>
      <c r="D129">
        <v>0.5002144347994735</v>
      </c>
      <c r="E129">
        <v>138.6343803771771</v>
      </c>
      <c r="F129">
        <v>28.23092610732138</v>
      </c>
      <c r="G129">
        <v>35101.30388020973</v>
      </c>
      <c r="H129">
        <v>0.2288039660566659</v>
      </c>
      <c r="I129">
        <v>0.1651377644632729</v>
      </c>
      <c r="J129">
        <v>17.58612633069924</v>
      </c>
      <c r="K129">
        <v>3.151241883735947</v>
      </c>
      <c r="L129">
        <v>998.1283006774964</v>
      </c>
      <c r="M129">
        <v>627.6762601835792</v>
      </c>
      <c r="N129">
        <v>556.2417803019389</v>
      </c>
    </row>
    <row r="130" spans="1:14">
      <c r="A130">
        <v>128</v>
      </c>
      <c r="B130">
        <v>25.734871939372</v>
      </c>
      <c r="C130">
        <v>1225.262831462618</v>
      </c>
      <c r="D130">
        <v>0.5004445374083617</v>
      </c>
      <c r="E130">
        <v>139.7986470553653</v>
      </c>
      <c r="F130">
        <v>27.93655677861425</v>
      </c>
      <c r="G130">
        <v>35094.78964713093</v>
      </c>
      <c r="H130">
        <v>0.2291569332758421</v>
      </c>
      <c r="I130">
        <v>0.1652794093964427</v>
      </c>
      <c r="J130">
        <v>17.62245529690827</v>
      </c>
      <c r="K130">
        <v>3.151241883735947</v>
      </c>
      <c r="L130">
        <v>998.1283006774964</v>
      </c>
      <c r="M130">
        <v>626.8443478521106</v>
      </c>
      <c r="N130">
        <v>553.3134458492685</v>
      </c>
    </row>
    <row r="131" spans="1:14">
      <c r="A131">
        <v>129</v>
      </c>
      <c r="B131">
        <v>25.9474801125189</v>
      </c>
      <c r="C131">
        <v>1237.363015461639</v>
      </c>
      <c r="D131">
        <v>0.4999598893913542</v>
      </c>
      <c r="E131">
        <v>140.8984832039652</v>
      </c>
      <c r="F131">
        <v>27.66357377060916</v>
      </c>
      <c r="G131">
        <v>35095.3064458617</v>
      </c>
      <c r="H131">
        <v>0.229507063822691</v>
      </c>
      <c r="I131">
        <v>0.1654200115919144</v>
      </c>
      <c r="J131">
        <v>17.65850742827117</v>
      </c>
      <c r="K131">
        <v>3.151241883735947</v>
      </c>
      <c r="L131">
        <v>998.1283006774964</v>
      </c>
      <c r="M131">
        <v>626.0213076093914</v>
      </c>
      <c r="N131">
        <v>550.7574722033712</v>
      </c>
    </row>
    <row r="132" spans="1:14">
      <c r="A132">
        <v>130</v>
      </c>
      <c r="B132">
        <v>26.21253119955497</v>
      </c>
      <c r="C132">
        <v>1249.560331675916</v>
      </c>
      <c r="D132">
        <v>0.499837272582332</v>
      </c>
      <c r="E132">
        <v>142.049530148521</v>
      </c>
      <c r="F132">
        <v>27.39415919960401</v>
      </c>
      <c r="G132">
        <v>35096.84963824881</v>
      </c>
      <c r="H132">
        <v>0.2298781161842186</v>
      </c>
      <c r="I132">
        <v>0.1655691190379185</v>
      </c>
      <c r="J132">
        <v>17.68717026995148</v>
      </c>
      <c r="K132">
        <v>3.151241883735947</v>
      </c>
      <c r="L132">
        <v>998.1283006774964</v>
      </c>
      <c r="M132">
        <v>625.1514536216711</v>
      </c>
      <c r="N132">
        <v>547.7730769881875</v>
      </c>
    </row>
    <row r="133" spans="1:14">
      <c r="A133">
        <v>131</v>
      </c>
      <c r="B133">
        <v>26.4687190381514</v>
      </c>
      <c r="C133">
        <v>1261.43302198273</v>
      </c>
      <c r="D133">
        <v>0.4995648281818457</v>
      </c>
      <c r="E133">
        <v>143.1733177063335</v>
      </c>
      <c r="F133">
        <v>27.13710678059416</v>
      </c>
      <c r="G133">
        <v>35098.82555559459</v>
      </c>
      <c r="H133">
        <v>0.2302553202582891</v>
      </c>
      <c r="I133">
        <v>0.1657208075950836</v>
      </c>
      <c r="J133">
        <v>17.71387406395042</v>
      </c>
      <c r="K133">
        <v>3.151241883735947</v>
      </c>
      <c r="L133">
        <v>998.1283006774964</v>
      </c>
      <c r="M133">
        <v>624.2696634585095</v>
      </c>
      <c r="N133">
        <v>544.892522058659</v>
      </c>
    </row>
    <row r="134" spans="1:14">
      <c r="A134">
        <v>132</v>
      </c>
      <c r="B134">
        <v>26.7775668834132</v>
      </c>
      <c r="C134">
        <v>1275.618621833211</v>
      </c>
      <c r="D134">
        <v>0.4998377761950454</v>
      </c>
      <c r="E134">
        <v>144.5147065135169</v>
      </c>
      <c r="F134">
        <v>26.83504263423758</v>
      </c>
      <c r="G134">
        <v>35098.10053121199</v>
      </c>
      <c r="H134">
        <v>0.2306627201555953</v>
      </c>
      <c r="I134">
        <v>0.1658847622262612</v>
      </c>
      <c r="J134">
        <v>17.74602043257689</v>
      </c>
      <c r="K134">
        <v>3.151241883735947</v>
      </c>
      <c r="L134">
        <v>998.1283006774964</v>
      </c>
      <c r="M134">
        <v>623.3200862675177</v>
      </c>
      <c r="N134">
        <v>541.5631757906367</v>
      </c>
    </row>
    <row r="135" spans="1:14">
      <c r="A135">
        <v>133</v>
      </c>
      <c r="B135">
        <v>27.07379518190004</v>
      </c>
      <c r="C135">
        <v>1288.931095021364</v>
      </c>
      <c r="D135">
        <v>0.5000677119102862</v>
      </c>
      <c r="E135">
        <v>145.7444130033942</v>
      </c>
      <c r="F135">
        <v>26.5595495719927</v>
      </c>
      <c r="G135">
        <v>35102.39895357426</v>
      </c>
      <c r="H135">
        <v>0.23098954969951</v>
      </c>
      <c r="I135">
        <v>0.1660163842044758</v>
      </c>
      <c r="J135">
        <v>17.78050229474135</v>
      </c>
      <c r="K135">
        <v>3.151241883735947</v>
      </c>
      <c r="L135">
        <v>998.1283006774964</v>
      </c>
      <c r="M135">
        <v>622.5603985213808</v>
      </c>
      <c r="N135">
        <v>538.6092353645666</v>
      </c>
    </row>
    <row r="136" spans="1:14">
      <c r="A136">
        <v>134</v>
      </c>
      <c r="B136">
        <v>27.3156635838498</v>
      </c>
      <c r="C136">
        <v>1301.777800939246</v>
      </c>
      <c r="D136">
        <v>0.5002246938456</v>
      </c>
      <c r="E136">
        <v>146.9275351371374</v>
      </c>
      <c r="F136">
        <v>26.29691790316868</v>
      </c>
      <c r="G136">
        <v>35101.02824630242</v>
      </c>
      <c r="H136">
        <v>0.2313910543102727</v>
      </c>
      <c r="I136">
        <v>0.1661781916460743</v>
      </c>
      <c r="J136">
        <v>17.81326317623033</v>
      </c>
      <c r="K136">
        <v>3.151241883735947</v>
      </c>
      <c r="L136">
        <v>998.1283006774964</v>
      </c>
      <c r="M136">
        <v>621.6296755339818</v>
      </c>
      <c r="N136">
        <v>535.9970912132492</v>
      </c>
    </row>
    <row r="137" spans="1:14">
      <c r="A137">
        <v>135</v>
      </c>
      <c r="B137">
        <v>27.63800053036175</v>
      </c>
      <c r="C137">
        <v>1316.990729139055</v>
      </c>
      <c r="D137">
        <v>0.4999167654365343</v>
      </c>
      <c r="E137">
        <v>148.3462325575457</v>
      </c>
      <c r="F137">
        <v>25.99312569761465</v>
      </c>
      <c r="G137">
        <v>35100.95145757806</v>
      </c>
      <c r="H137">
        <v>0.2318288351469756</v>
      </c>
      <c r="I137">
        <v>0.1663547588919513</v>
      </c>
      <c r="J137">
        <v>17.84857494757324</v>
      </c>
      <c r="K137">
        <v>3.151241883735947</v>
      </c>
      <c r="L137">
        <v>998.1283006774964</v>
      </c>
      <c r="M137">
        <v>620.6180387310468</v>
      </c>
      <c r="N137">
        <v>532.7059682096733</v>
      </c>
    </row>
    <row r="138" spans="1:14">
      <c r="A138">
        <v>136</v>
      </c>
      <c r="B138">
        <v>27.78150732153093</v>
      </c>
      <c r="C138">
        <v>1323.851128415595</v>
      </c>
      <c r="D138">
        <v>0.4995810094824557</v>
      </c>
      <c r="E138">
        <v>148.948552954556</v>
      </c>
      <c r="F138">
        <v>25.85995202093935</v>
      </c>
      <c r="G138">
        <v>35104.99365475617</v>
      </c>
      <c r="H138">
        <v>0.2319902159079046</v>
      </c>
      <c r="I138">
        <v>0.1664198843811355</v>
      </c>
      <c r="J138">
        <v>17.87015380255841</v>
      </c>
      <c r="K138">
        <v>3.151241883735947</v>
      </c>
      <c r="L138">
        <v>998.1283006774964</v>
      </c>
      <c r="M138">
        <v>620.2459483185138</v>
      </c>
      <c r="N138">
        <v>531.4759702197939</v>
      </c>
    </row>
    <row r="139" spans="1:14">
      <c r="A139">
        <v>137</v>
      </c>
      <c r="B139">
        <v>27.78665507189344</v>
      </c>
      <c r="C139">
        <v>1324.431794286344</v>
      </c>
      <c r="D139">
        <v>0.4996649063218824</v>
      </c>
      <c r="E139">
        <v>148.9980071612281</v>
      </c>
      <c r="F139">
        <v>25.84846665298043</v>
      </c>
      <c r="G139">
        <v>35104.60246488398</v>
      </c>
      <c r="H139">
        <v>0.2319939089578991</v>
      </c>
      <c r="I139">
        <v>0.1664213749499648</v>
      </c>
      <c r="J139">
        <v>17.8723615236679</v>
      </c>
      <c r="K139">
        <v>3.151241883735947</v>
      </c>
      <c r="L139">
        <v>998.1283006774964</v>
      </c>
      <c r="M139">
        <v>620.2374386117211</v>
      </c>
      <c r="N139">
        <v>531.3905544635692</v>
      </c>
    </row>
    <row r="140" spans="1:14">
      <c r="A140">
        <v>138</v>
      </c>
      <c r="B140">
        <v>28.01156793014641</v>
      </c>
      <c r="C140">
        <v>1335.359161733808</v>
      </c>
      <c r="D140">
        <v>0.4997635625089989</v>
      </c>
      <c r="E140">
        <v>150.0158926662422</v>
      </c>
      <c r="F140">
        <v>25.6365101799995</v>
      </c>
      <c r="G140">
        <v>35103.43781485751</v>
      </c>
      <c r="H140">
        <v>0.2323484606122229</v>
      </c>
      <c r="I140">
        <v>0.1665645254495238</v>
      </c>
      <c r="J140">
        <v>17.89690122296307</v>
      </c>
      <c r="K140">
        <v>3.151241883735947</v>
      </c>
      <c r="L140">
        <v>998.1283006774964</v>
      </c>
      <c r="M140">
        <v>619.4215527378425</v>
      </c>
      <c r="N140">
        <v>529.0735063574368</v>
      </c>
    </row>
    <row r="141" spans="1:14">
      <c r="A141">
        <v>139</v>
      </c>
      <c r="B141">
        <v>28.24867960929074</v>
      </c>
      <c r="C141">
        <v>1346.008935717989</v>
      </c>
      <c r="D141">
        <v>0.4995398033339581</v>
      </c>
      <c r="E141">
        <v>151.0280275278945</v>
      </c>
      <c r="F141">
        <v>25.43587877601921</v>
      </c>
      <c r="G141">
        <v>35109.38056809157</v>
      </c>
      <c r="H141">
        <v>0.2326752653632542</v>
      </c>
      <c r="I141">
        <v>0.1666965576176358</v>
      </c>
      <c r="J141">
        <v>17.91759990488962</v>
      </c>
      <c r="K141">
        <v>3.151241883735947</v>
      </c>
      <c r="L141">
        <v>998.1283006774964</v>
      </c>
      <c r="M141">
        <v>618.6714221450494</v>
      </c>
      <c r="N141">
        <v>526.7511029055732</v>
      </c>
    </row>
    <row r="142" spans="1:14">
      <c r="A142">
        <v>140</v>
      </c>
      <c r="B142">
        <v>28.51245011790546</v>
      </c>
      <c r="C142">
        <v>1356.666338547915</v>
      </c>
      <c r="D142">
        <v>0.4999022370707553</v>
      </c>
      <c r="E142">
        <v>152.0516862637961</v>
      </c>
      <c r="F142">
        <v>25.2361281714791</v>
      </c>
      <c r="G142">
        <v>35109.55153842164</v>
      </c>
      <c r="H142">
        <v>0.232989242958873</v>
      </c>
      <c r="I142">
        <v>0.1668234836618781</v>
      </c>
      <c r="J142">
        <v>17.93657328515382</v>
      </c>
      <c r="K142">
        <v>3.151241883735947</v>
      </c>
      <c r="L142">
        <v>998.1283006774964</v>
      </c>
      <c r="M142">
        <v>617.9524487066608</v>
      </c>
      <c r="N142">
        <v>524.3157717971255</v>
      </c>
    </row>
    <row r="143" spans="1:14">
      <c r="A143">
        <v>141</v>
      </c>
      <c r="B143">
        <v>28.8049268746246</v>
      </c>
      <c r="C143">
        <v>1370.91914142289</v>
      </c>
      <c r="D143">
        <v>0.4999659541463613</v>
      </c>
      <c r="E143">
        <v>153.3697069925486</v>
      </c>
      <c r="F143">
        <v>24.97355555918969</v>
      </c>
      <c r="G143">
        <v>35108.99101833111</v>
      </c>
      <c r="H143">
        <v>0.2333902414760613</v>
      </c>
      <c r="I143">
        <v>0.1669856963464784</v>
      </c>
      <c r="J143">
        <v>17.96922082463059</v>
      </c>
      <c r="K143">
        <v>3.151241883735947</v>
      </c>
      <c r="L143">
        <v>998.1283006774964</v>
      </c>
      <c r="M143">
        <v>617.0366402932189</v>
      </c>
      <c r="N143">
        <v>521.5298663881134</v>
      </c>
    </row>
    <row r="144" spans="1:14">
      <c r="A144">
        <v>142</v>
      </c>
      <c r="B144">
        <v>29.10916139482245</v>
      </c>
      <c r="C144">
        <v>1385.732822135685</v>
      </c>
      <c r="D144">
        <v>0.5001563084439815</v>
      </c>
      <c r="E144">
        <v>154.7346723076013</v>
      </c>
      <c r="F144">
        <v>24.70623830739666</v>
      </c>
      <c r="G144">
        <v>35108.03099549986</v>
      </c>
      <c r="H144">
        <v>0.2337910376094894</v>
      </c>
      <c r="I144">
        <v>0.1671479481862282</v>
      </c>
      <c r="J144">
        <v>18.00339646610599</v>
      </c>
      <c r="K144">
        <v>3.151241883735947</v>
      </c>
      <c r="L144">
        <v>998.1283006774964</v>
      </c>
      <c r="M144">
        <v>616.1240095503844</v>
      </c>
      <c r="N144">
        <v>518.7011726312365</v>
      </c>
    </row>
    <row r="145" spans="1:14">
      <c r="A145">
        <v>143</v>
      </c>
      <c r="B145">
        <v>29.35534065384103</v>
      </c>
      <c r="C145">
        <v>1398.163438222952</v>
      </c>
      <c r="D145">
        <v>0.499804193525618</v>
      </c>
      <c r="E145">
        <v>155.8894059464323</v>
      </c>
      <c r="F145">
        <v>24.48621216948948</v>
      </c>
      <c r="G145">
        <v>35106.99351926899</v>
      </c>
      <c r="H145">
        <v>0.2341954547490009</v>
      </c>
      <c r="I145">
        <v>0.1673117881756133</v>
      </c>
      <c r="J145">
        <v>18.02960415365939</v>
      </c>
      <c r="K145">
        <v>3.151241883735947</v>
      </c>
      <c r="L145">
        <v>998.1283006774964</v>
      </c>
      <c r="M145">
        <v>615.2058724683923</v>
      </c>
      <c r="N145">
        <v>516.3180060304784</v>
      </c>
    </row>
    <row r="146" spans="1:14">
      <c r="A146">
        <v>144</v>
      </c>
      <c r="B146">
        <v>29.64502075026045</v>
      </c>
      <c r="C146">
        <v>1410.396347803718</v>
      </c>
      <c r="D146">
        <v>0.4995577934420792</v>
      </c>
      <c r="E146">
        <v>157.04342761043</v>
      </c>
      <c r="F146">
        <v>24.27457329474367</v>
      </c>
      <c r="G146">
        <v>35109.07936616906</v>
      </c>
      <c r="H146">
        <v>0.2345257999601408</v>
      </c>
      <c r="I146">
        <v>0.1674457105781563</v>
      </c>
      <c r="J146">
        <v>18.05277818510559</v>
      </c>
      <c r="K146">
        <v>3.151241883735947</v>
      </c>
      <c r="L146">
        <v>998.1283006774964</v>
      </c>
      <c r="M146">
        <v>614.4579313722769</v>
      </c>
      <c r="N146">
        <v>513.7990053141161</v>
      </c>
    </row>
    <row r="147" spans="1:14">
      <c r="A147">
        <v>145</v>
      </c>
      <c r="B147">
        <v>29.95071333504365</v>
      </c>
      <c r="C147">
        <v>1424.81600165387</v>
      </c>
      <c r="D147">
        <v>0.4997646217549277</v>
      </c>
      <c r="E147">
        <v>158.3834264844979</v>
      </c>
      <c r="F147">
        <v>24.02927932606902</v>
      </c>
      <c r="G147">
        <v>35110.14371135613</v>
      </c>
      <c r="H147">
        <v>0.2349522137809887</v>
      </c>
      <c r="I147">
        <v>0.1676186998272109</v>
      </c>
      <c r="J147">
        <v>18.08262535211772</v>
      </c>
      <c r="K147">
        <v>3.151241883735947</v>
      </c>
      <c r="L147">
        <v>998.1283006774964</v>
      </c>
      <c r="M147">
        <v>613.4951695246749</v>
      </c>
      <c r="N147">
        <v>511.1017522022537</v>
      </c>
    </row>
    <row r="148" spans="1:14">
      <c r="A148">
        <v>146</v>
      </c>
      <c r="B148">
        <v>30.1411311438891</v>
      </c>
      <c r="C148">
        <v>1432.807418574523</v>
      </c>
      <c r="D148">
        <v>0.4994342758120657</v>
      </c>
      <c r="E148">
        <v>159.1235199977303</v>
      </c>
      <c r="F148">
        <v>23.89635254382917</v>
      </c>
      <c r="G148">
        <v>35113.28273071002</v>
      </c>
      <c r="H148">
        <v>0.2351761048400549</v>
      </c>
      <c r="I148">
        <v>0.1677095830796709</v>
      </c>
      <c r="J148">
        <v>18.09916698344636</v>
      </c>
      <c r="K148">
        <v>3.151241883735947</v>
      </c>
      <c r="L148">
        <v>998.1283006774964</v>
      </c>
      <c r="M148">
        <v>612.9908749869998</v>
      </c>
      <c r="N148">
        <v>509.6371013257619</v>
      </c>
    </row>
    <row r="149" spans="1:14">
      <c r="A149">
        <v>147</v>
      </c>
      <c r="B149">
        <v>30.24786010075502</v>
      </c>
      <c r="C149">
        <v>1437.217661692282</v>
      </c>
      <c r="D149">
        <v>0.4996044301903013</v>
      </c>
      <c r="E149">
        <v>159.5715131622262</v>
      </c>
      <c r="F149">
        <v>23.82226844166263</v>
      </c>
      <c r="G149">
        <v>35111.11021923318</v>
      </c>
      <c r="H149">
        <v>0.2353414840254497</v>
      </c>
      <c r="I149">
        <v>0.1677767387635645</v>
      </c>
      <c r="J149">
        <v>18.1025812813664</v>
      </c>
      <c r="K149">
        <v>3.151241883735947</v>
      </c>
      <c r="L149">
        <v>998.1283006774964</v>
      </c>
      <c r="M149">
        <v>612.6189061710991</v>
      </c>
      <c r="N149">
        <v>508.6578663220937</v>
      </c>
    </row>
    <row r="150" spans="1:14">
      <c r="A150">
        <v>148</v>
      </c>
      <c r="B150">
        <v>30.51350840199931</v>
      </c>
      <c r="C150">
        <v>1449.485956559551</v>
      </c>
      <c r="D150">
        <v>0.4995273782346984</v>
      </c>
      <c r="E150">
        <v>160.7137232547013</v>
      </c>
      <c r="F150">
        <v>23.62112080327156</v>
      </c>
      <c r="G150">
        <v>35112.50609244632</v>
      </c>
      <c r="H150">
        <v>0.2356714072345811</v>
      </c>
      <c r="I150">
        <v>0.1679107716472723</v>
      </c>
      <c r="J150">
        <v>18.1270768364484</v>
      </c>
      <c r="K150">
        <v>3.151241883735947</v>
      </c>
      <c r="L150">
        <v>998.1283006774964</v>
      </c>
      <c r="M150">
        <v>611.8781961116844</v>
      </c>
      <c r="N150">
        <v>506.425478831203</v>
      </c>
    </row>
    <row r="151" spans="1:14">
      <c r="A151">
        <v>149</v>
      </c>
      <c r="B151">
        <v>30.78806085568197</v>
      </c>
      <c r="C151">
        <v>1463.100499016851</v>
      </c>
      <c r="D151">
        <v>0.4997237426334925</v>
      </c>
      <c r="E151">
        <v>161.959618562918</v>
      </c>
      <c r="F151">
        <v>23.39960630890384</v>
      </c>
      <c r="G151">
        <v>35107.49166207892</v>
      </c>
      <c r="H151">
        <v>0.2360540666061764</v>
      </c>
      <c r="I151">
        <v>0.168066329839481</v>
      </c>
      <c r="J151">
        <v>18.15674360133513</v>
      </c>
      <c r="K151">
        <v>3.151241883735947</v>
      </c>
      <c r="L151">
        <v>998.1283006774964</v>
      </c>
      <c r="M151">
        <v>611.0213318442524</v>
      </c>
      <c r="N151">
        <v>504.0581073062714</v>
      </c>
    </row>
    <row r="152" spans="1:14">
      <c r="A152">
        <v>150</v>
      </c>
      <c r="B152">
        <v>31.02278949412391</v>
      </c>
      <c r="C152">
        <v>1475.970023108604</v>
      </c>
      <c r="D152">
        <v>0.4993913643580927</v>
      </c>
      <c r="E152">
        <v>163.1230829012001</v>
      </c>
      <c r="F152">
        <v>23.19564867507929</v>
      </c>
      <c r="G152">
        <v>35107.70454932048</v>
      </c>
      <c r="H152">
        <v>0.2364267978288057</v>
      </c>
      <c r="I152">
        <v>0.1682179560591797</v>
      </c>
      <c r="J152">
        <v>18.18616525800863</v>
      </c>
      <c r="K152">
        <v>3.151241883735947</v>
      </c>
      <c r="L152">
        <v>998.1283006774964</v>
      </c>
      <c r="M152">
        <v>610.1890061666566</v>
      </c>
      <c r="N152">
        <v>501.9961807655949</v>
      </c>
    </row>
    <row r="153" spans="1:14">
      <c r="A153">
        <v>151</v>
      </c>
      <c r="B153">
        <v>31.28383803473823</v>
      </c>
      <c r="C153">
        <v>1487.726236886197</v>
      </c>
      <c r="D153">
        <v>0.4993365931538251</v>
      </c>
      <c r="E153">
        <v>164.2238767820858</v>
      </c>
      <c r="F153">
        <v>23.01268386856668</v>
      </c>
      <c r="G153">
        <v>35108.68747223756</v>
      </c>
      <c r="H153">
        <v>0.2367853878694808</v>
      </c>
      <c r="I153">
        <v>0.1683639262888479</v>
      </c>
      <c r="J153">
        <v>18.20734287322101</v>
      </c>
      <c r="K153">
        <v>3.151241883735947</v>
      </c>
      <c r="L153">
        <v>998.1283006774964</v>
      </c>
      <c r="M153">
        <v>609.3903981291331</v>
      </c>
      <c r="N153">
        <v>499.8757459344984</v>
      </c>
    </row>
    <row r="154" spans="1:14">
      <c r="A154">
        <v>152</v>
      </c>
      <c r="B154">
        <v>31.51362367493874</v>
      </c>
      <c r="C154">
        <v>1497.936325546726</v>
      </c>
      <c r="D154">
        <v>0.4991436937113152</v>
      </c>
      <c r="E154">
        <v>165.1859170125165</v>
      </c>
      <c r="F154">
        <v>22.85630544697367</v>
      </c>
      <c r="G154">
        <v>35110.12072099548</v>
      </c>
      <c r="H154">
        <v>0.2371170818237973</v>
      </c>
      <c r="I154">
        <v>0.1684990321383555</v>
      </c>
      <c r="J154">
        <v>18.22451110589865</v>
      </c>
      <c r="K154">
        <v>3.151241883735947</v>
      </c>
      <c r="L154">
        <v>998.1283006774964</v>
      </c>
      <c r="M154">
        <v>608.65355039768</v>
      </c>
      <c r="N154">
        <v>498.0370117645181</v>
      </c>
    </row>
    <row r="155" spans="1:14">
      <c r="A155">
        <v>153</v>
      </c>
      <c r="B155">
        <v>31.83944468346258</v>
      </c>
      <c r="C155">
        <v>1512.398723666765</v>
      </c>
      <c r="D155">
        <v>0.4995034704300695</v>
      </c>
      <c r="E155">
        <v>166.527839133852</v>
      </c>
      <c r="F155">
        <v>22.63827400727908</v>
      </c>
      <c r="G155">
        <v>35111.73375662354</v>
      </c>
      <c r="H155">
        <v>0.2374910622120041</v>
      </c>
      <c r="I155">
        <v>0.1686514588571668</v>
      </c>
      <c r="J155">
        <v>18.25203549378069</v>
      </c>
      <c r="K155">
        <v>3.151241883735947</v>
      </c>
      <c r="L155">
        <v>998.1283006774964</v>
      </c>
      <c r="M155">
        <v>607.8249005936686</v>
      </c>
      <c r="N155">
        <v>495.5487067522125</v>
      </c>
    </row>
    <row r="156" spans="1:14">
      <c r="A156">
        <v>154</v>
      </c>
      <c r="B156">
        <v>32.0259409121743</v>
      </c>
      <c r="C156">
        <v>1522.75979256692</v>
      </c>
      <c r="D156">
        <v>0.4997658590656159</v>
      </c>
      <c r="E156">
        <v>167.4674048984593</v>
      </c>
      <c r="F156">
        <v>22.48363338501669</v>
      </c>
      <c r="G156">
        <v>35109.88614640616</v>
      </c>
      <c r="H156">
        <v>0.2378222793187474</v>
      </c>
      <c r="I156">
        <v>0.1687865415339955</v>
      </c>
      <c r="J156">
        <v>18.27420341806453</v>
      </c>
      <c r="K156">
        <v>3.151241883735947</v>
      </c>
      <c r="L156">
        <v>998.1283006774964</v>
      </c>
      <c r="M156">
        <v>607.0928868067118</v>
      </c>
      <c r="N156">
        <v>494.003623734181</v>
      </c>
    </row>
    <row r="157" spans="1:14">
      <c r="A157">
        <v>155</v>
      </c>
      <c r="B157">
        <v>32.33516170525682</v>
      </c>
      <c r="C157">
        <v>1537.356541965095</v>
      </c>
      <c r="D157">
        <v>0.4995484780196466</v>
      </c>
      <c r="E157">
        <v>168.8149127444848</v>
      </c>
      <c r="F157">
        <v>22.26984562712383</v>
      </c>
      <c r="G157">
        <v>35108.92605419195</v>
      </c>
      <c r="H157">
        <v>0.2382411462305624</v>
      </c>
      <c r="I157">
        <v>0.1689574856189299</v>
      </c>
      <c r="J157">
        <v>18.30167676569349</v>
      </c>
      <c r="K157">
        <v>3.151241883735947</v>
      </c>
      <c r="L157">
        <v>998.1283006774964</v>
      </c>
      <c r="M157">
        <v>606.1696826310217</v>
      </c>
      <c r="N157">
        <v>491.6173280231625</v>
      </c>
    </row>
    <row r="158" spans="1:14">
      <c r="A158">
        <v>156</v>
      </c>
      <c r="B158">
        <v>32.55599674957733</v>
      </c>
      <c r="C158">
        <v>1547.380609922564</v>
      </c>
      <c r="D158">
        <v>0.5001035577605697</v>
      </c>
      <c r="E158">
        <v>169.7283124179267</v>
      </c>
      <c r="F158">
        <v>22.12568023998948</v>
      </c>
      <c r="G158">
        <v>35109.23749678185</v>
      </c>
      <c r="H158">
        <v>0.2384495560403831</v>
      </c>
      <c r="I158">
        <v>0.1690425874544868</v>
      </c>
      <c r="J158">
        <v>18.32253300067962</v>
      </c>
      <c r="K158">
        <v>3.151241883735947</v>
      </c>
      <c r="L158">
        <v>998.1283006774964</v>
      </c>
      <c r="M158">
        <v>605.7113823038239</v>
      </c>
      <c r="N158">
        <v>490.044030501453</v>
      </c>
    </row>
    <row r="159" spans="1:14">
      <c r="A159">
        <v>157</v>
      </c>
      <c r="B159">
        <v>32.6685028953473</v>
      </c>
      <c r="C159">
        <v>1553.597118234583</v>
      </c>
      <c r="D159">
        <v>0.500383077534197</v>
      </c>
      <c r="E159">
        <v>170.3037376444987</v>
      </c>
      <c r="F159">
        <v>22.0361649391009</v>
      </c>
      <c r="G159">
        <v>35106.18502002701</v>
      </c>
      <c r="H159">
        <v>0.2386405948223828</v>
      </c>
      <c r="I159">
        <v>0.169120623726841</v>
      </c>
      <c r="J159">
        <v>18.33389030385104</v>
      </c>
      <c r="K159">
        <v>3.151241883735947</v>
      </c>
      <c r="L159">
        <v>998.1283006774964</v>
      </c>
      <c r="M159">
        <v>605.2918899081319</v>
      </c>
      <c r="N159">
        <v>489.0498640888013</v>
      </c>
    </row>
    <row r="160" spans="1:14">
      <c r="A160">
        <v>158</v>
      </c>
      <c r="B160">
        <v>32.86959464383657</v>
      </c>
      <c r="C160">
        <v>1564.02180167603</v>
      </c>
      <c r="D160">
        <v>0.5001910223729324</v>
      </c>
      <c r="E160">
        <v>171.2258550112077</v>
      </c>
      <c r="F160">
        <v>21.88990582341968</v>
      </c>
      <c r="G160">
        <v>35108.12021629571</v>
      </c>
      <c r="H160">
        <v>0.2389068573430352</v>
      </c>
      <c r="I160">
        <v>0.1692294318207462</v>
      </c>
      <c r="J160">
        <v>18.35820490049764</v>
      </c>
      <c r="K160">
        <v>3.151241883735947</v>
      </c>
      <c r="L160">
        <v>998.1283006774964</v>
      </c>
      <c r="M160">
        <v>604.7081859176742</v>
      </c>
      <c r="N160">
        <v>487.5219324438873</v>
      </c>
    </row>
    <row r="161" spans="1:14">
      <c r="A161">
        <v>159</v>
      </c>
      <c r="B161">
        <v>33.07998726545567</v>
      </c>
      <c r="C161">
        <v>1574.291711088099</v>
      </c>
      <c r="D161">
        <v>0.5002212543163835</v>
      </c>
      <c r="E161">
        <v>172.1674971588637</v>
      </c>
      <c r="F161">
        <v>21.74661855194314</v>
      </c>
      <c r="G161">
        <v>35106.58298840631</v>
      </c>
      <c r="H161">
        <v>0.239234115726808</v>
      </c>
      <c r="I161">
        <v>0.1693632361224694</v>
      </c>
      <c r="J161">
        <v>18.37733759331365</v>
      </c>
      <c r="K161">
        <v>3.151241883735947</v>
      </c>
      <c r="L161">
        <v>998.1283006774964</v>
      </c>
      <c r="M161">
        <v>603.992306270473</v>
      </c>
      <c r="N161">
        <v>485.9243547200082</v>
      </c>
    </row>
    <row r="162" spans="1:14">
      <c r="A162">
        <v>160</v>
      </c>
      <c r="B162">
        <v>33.32173321104271</v>
      </c>
      <c r="C162">
        <v>1585.063567774032</v>
      </c>
      <c r="D162">
        <v>0.4999946220267754</v>
      </c>
      <c r="E162">
        <v>173.1757464118055</v>
      </c>
      <c r="F162">
        <v>21.60025607404816</v>
      </c>
      <c r="G162">
        <v>35111.09824249577</v>
      </c>
      <c r="H162">
        <v>0.2395638192802427</v>
      </c>
      <c r="I162">
        <v>0.1694981183523814</v>
      </c>
      <c r="J162">
        <v>18.39457080028356</v>
      </c>
      <c r="K162">
        <v>3.151241883735947</v>
      </c>
      <c r="L162">
        <v>998.1283006774964</v>
      </c>
      <c r="M162">
        <v>603.2727894291543</v>
      </c>
      <c r="N162">
        <v>484.2134581876641</v>
      </c>
    </row>
    <row r="163" spans="1:14">
      <c r="A163">
        <v>161</v>
      </c>
      <c r="B163">
        <v>33.57126234978036</v>
      </c>
      <c r="C163">
        <v>1595.018341241026</v>
      </c>
      <c r="D163">
        <v>0.5002532939374624</v>
      </c>
      <c r="E163">
        <v>174.1225498315221</v>
      </c>
      <c r="F163">
        <v>21.46536103352638</v>
      </c>
      <c r="G163">
        <v>35110.82942703879</v>
      </c>
      <c r="H163">
        <v>0.239857102226418</v>
      </c>
      <c r="I163">
        <v>0.1696181666566622</v>
      </c>
      <c r="J163">
        <v>18.40853358821818</v>
      </c>
      <c r="K163">
        <v>3.151241883735947</v>
      </c>
      <c r="L163">
        <v>998.1283006774964</v>
      </c>
      <c r="M163">
        <v>602.634192460921</v>
      </c>
      <c r="N163">
        <v>482.5259111710762</v>
      </c>
    </row>
    <row r="164" spans="1:14">
      <c r="A164">
        <v>162</v>
      </c>
      <c r="B164">
        <v>33.84542791499063</v>
      </c>
      <c r="C164">
        <v>1608.571868462304</v>
      </c>
      <c r="D164">
        <v>0.5002698297010327</v>
      </c>
      <c r="E164">
        <v>175.3576185070008</v>
      </c>
      <c r="F164">
        <v>21.28417173753729</v>
      </c>
      <c r="G164">
        <v>35109.7801284146</v>
      </c>
      <c r="H164">
        <v>0.2402345129002849</v>
      </c>
      <c r="I164">
        <v>0.1697727415582855</v>
      </c>
      <c r="J164">
        <v>18.43423669755355</v>
      </c>
      <c r="K164">
        <v>3.151241883735947</v>
      </c>
      <c r="L164">
        <v>998.1283006774964</v>
      </c>
      <c r="M164">
        <v>601.8144006246439</v>
      </c>
      <c r="N164">
        <v>480.5463130731342</v>
      </c>
    </row>
    <row r="165" spans="1:14">
      <c r="A165">
        <v>163</v>
      </c>
      <c r="B165">
        <v>34.11010464737846</v>
      </c>
      <c r="C165">
        <v>1622.084986937055</v>
      </c>
      <c r="D165">
        <v>0.5001194363104293</v>
      </c>
      <c r="E165">
        <v>176.5862406060192</v>
      </c>
      <c r="F165">
        <v>21.10623810495297</v>
      </c>
      <c r="G165">
        <v>35107.76424889477</v>
      </c>
      <c r="H165">
        <v>0.2406354881240397</v>
      </c>
      <c r="I165">
        <v>0.1699370795606149</v>
      </c>
      <c r="J165">
        <v>18.45967039117469</v>
      </c>
      <c r="K165">
        <v>3.151241883735947</v>
      </c>
      <c r="L165">
        <v>998.1283006774964</v>
      </c>
      <c r="M165">
        <v>600.9458615921092</v>
      </c>
      <c r="N165">
        <v>478.615686289916</v>
      </c>
    </row>
    <row r="166" spans="1:14">
      <c r="A166">
        <v>164</v>
      </c>
      <c r="B166">
        <v>34.35315327506018</v>
      </c>
      <c r="C166">
        <v>1631.929388115333</v>
      </c>
      <c r="D166">
        <v>0.4998017895618513</v>
      </c>
      <c r="E166">
        <v>177.5096727005601</v>
      </c>
      <c r="F166">
        <v>20.97940783959684</v>
      </c>
      <c r="G166">
        <v>35109.36472475935</v>
      </c>
      <c r="H166">
        <v>0.2408896428612421</v>
      </c>
      <c r="I166">
        <v>0.1700413033228913</v>
      </c>
      <c r="J166">
        <v>18.47434687839829</v>
      </c>
      <c r="K166">
        <v>3.151241883735947</v>
      </c>
      <c r="L166">
        <v>998.1283006774964</v>
      </c>
      <c r="M166">
        <v>600.3966413542933</v>
      </c>
      <c r="N166">
        <v>477.0153629407758</v>
      </c>
    </row>
    <row r="167" spans="1:14">
      <c r="A167">
        <v>165</v>
      </c>
      <c r="B167">
        <v>34.64891289448767</v>
      </c>
      <c r="C167">
        <v>1645.738339280999</v>
      </c>
      <c r="D167">
        <v>0.4999660595714492</v>
      </c>
      <c r="E167">
        <v>178.7783882741738</v>
      </c>
      <c r="F167">
        <v>20.80363406214773</v>
      </c>
      <c r="G167">
        <v>35110.21667226604</v>
      </c>
      <c r="H167">
        <v>0.2412947095634902</v>
      </c>
      <c r="I167">
        <v>0.1702075082611066</v>
      </c>
      <c r="J167">
        <v>18.49817553319797</v>
      </c>
      <c r="K167">
        <v>3.151241883735947</v>
      </c>
      <c r="L167">
        <v>998.1283006774964</v>
      </c>
      <c r="M167">
        <v>599.5233751578222</v>
      </c>
      <c r="N167">
        <v>475.0199718606493</v>
      </c>
    </row>
    <row r="168" spans="1:14">
      <c r="A168">
        <v>166</v>
      </c>
      <c r="B168">
        <v>34.73292466985395</v>
      </c>
      <c r="C168">
        <v>1650.28664235515</v>
      </c>
      <c r="D168">
        <v>0.4997557042600589</v>
      </c>
      <c r="E168">
        <v>179.1888956754412</v>
      </c>
      <c r="F168">
        <v>20.7457942262873</v>
      </c>
      <c r="G168">
        <v>35108.55452074981</v>
      </c>
      <c r="H168">
        <v>0.2414512134554761</v>
      </c>
      <c r="I168">
        <v>0.1702717554267514</v>
      </c>
      <c r="J168">
        <v>18.5066959034607</v>
      </c>
      <c r="K168">
        <v>3.151241883735947</v>
      </c>
      <c r="L168">
        <v>998.1283006774964</v>
      </c>
      <c r="M168">
        <v>599.1866542442611</v>
      </c>
      <c r="N168">
        <v>474.4256184300016</v>
      </c>
    </row>
    <row r="169" spans="1:14">
      <c r="A169">
        <v>167</v>
      </c>
      <c r="B169">
        <v>34.67877847192587</v>
      </c>
      <c r="C169">
        <v>1648.022721307366</v>
      </c>
      <c r="D169">
        <v>0.4996213723273532</v>
      </c>
      <c r="E169">
        <v>178.9866784385136</v>
      </c>
      <c r="F169">
        <v>20.77396612409087</v>
      </c>
      <c r="G169">
        <v>35107.47669571132</v>
      </c>
      <c r="H169">
        <v>0.241424929981328</v>
      </c>
      <c r="I169">
        <v>0.1702609644550108</v>
      </c>
      <c r="J169">
        <v>18.50192908014971</v>
      </c>
      <c r="K169">
        <v>3.151241883735947</v>
      </c>
      <c r="L169">
        <v>998.1283006774964</v>
      </c>
      <c r="M169">
        <v>599.2431772093342</v>
      </c>
      <c r="N169">
        <v>474.7516089786095</v>
      </c>
    </row>
    <row r="170" spans="1:14">
      <c r="A170">
        <v>168</v>
      </c>
      <c r="B170">
        <v>34.84475519639282</v>
      </c>
      <c r="C170">
        <v>1655.282410258392</v>
      </c>
      <c r="D170">
        <v>0.4991265208712403</v>
      </c>
      <c r="E170">
        <v>179.6582832961448</v>
      </c>
      <c r="F170">
        <v>20.68350514953912</v>
      </c>
      <c r="G170">
        <v>35109.62484041075</v>
      </c>
      <c r="H170">
        <v>0.2416744248467145</v>
      </c>
      <c r="I170">
        <v>0.1703634171110468</v>
      </c>
      <c r="J170">
        <v>18.51326815257877</v>
      </c>
      <c r="K170">
        <v>3.151241883735947</v>
      </c>
      <c r="L170">
        <v>998.1283006774964</v>
      </c>
      <c r="M170">
        <v>598.7070640591086</v>
      </c>
      <c r="N170">
        <v>473.6922656169245</v>
      </c>
    </row>
    <row r="171" spans="1:14">
      <c r="A171">
        <v>169</v>
      </c>
      <c r="B171">
        <v>34.96611410931142</v>
      </c>
      <c r="C171">
        <v>1659.70388830001</v>
      </c>
      <c r="D171">
        <v>0.4992628162542294</v>
      </c>
      <c r="E171">
        <v>180.1038323827342</v>
      </c>
      <c r="F171">
        <v>20.62791364759635</v>
      </c>
      <c r="G171">
        <v>35107.99730423378</v>
      </c>
      <c r="H171">
        <v>0.2418440014602136</v>
      </c>
      <c r="I171">
        <v>0.1704330773165828</v>
      </c>
      <c r="J171">
        <v>18.51581903062793</v>
      </c>
      <c r="K171">
        <v>3.151241883735947</v>
      </c>
      <c r="L171">
        <v>998.1283006774964</v>
      </c>
      <c r="M171">
        <v>598.3432253244284</v>
      </c>
      <c r="N171">
        <v>472.9835235538737</v>
      </c>
    </row>
    <row r="172" spans="1:14">
      <c r="A172">
        <v>170</v>
      </c>
      <c r="B172">
        <v>35.24319632021278</v>
      </c>
      <c r="C172">
        <v>1672.206367280985</v>
      </c>
      <c r="D172">
        <v>0.4991793399075585</v>
      </c>
      <c r="E172">
        <v>181.2587136189458</v>
      </c>
      <c r="F172">
        <v>20.47418277286062</v>
      </c>
      <c r="G172">
        <v>35109.65792267316</v>
      </c>
      <c r="H172">
        <v>0.2421873079666641</v>
      </c>
      <c r="I172">
        <v>0.1705741661907966</v>
      </c>
      <c r="J172">
        <v>18.53610061695539</v>
      </c>
      <c r="K172">
        <v>3.151241883735947</v>
      </c>
      <c r="L172">
        <v>998.1283006774964</v>
      </c>
      <c r="M172">
        <v>597.6079869860235</v>
      </c>
      <c r="N172">
        <v>471.2121048087039</v>
      </c>
    </row>
    <row r="173" spans="1:14">
      <c r="A173">
        <v>171</v>
      </c>
      <c r="B173">
        <v>35.51241308166681</v>
      </c>
      <c r="C173">
        <v>1685.354270009997</v>
      </c>
      <c r="D173">
        <v>0.4993256021705691</v>
      </c>
      <c r="E173">
        <v>182.4513209705715</v>
      </c>
      <c r="F173">
        <v>20.31322967603726</v>
      </c>
      <c r="G173">
        <v>35105.51707177515</v>
      </c>
      <c r="H173">
        <v>0.2425595430990648</v>
      </c>
      <c r="I173">
        <v>0.1707272379823044</v>
      </c>
      <c r="J173">
        <v>18.55977403680729</v>
      </c>
      <c r="K173">
        <v>3.151241883735947</v>
      </c>
      <c r="L173">
        <v>998.1283006774964</v>
      </c>
      <c r="M173">
        <v>596.8128298586583</v>
      </c>
      <c r="N173">
        <v>469.4136313300772</v>
      </c>
    </row>
    <row r="174" spans="1:14">
      <c r="A174">
        <v>172</v>
      </c>
      <c r="B174">
        <v>35.73373418141212</v>
      </c>
      <c r="C174">
        <v>1697.428683742326</v>
      </c>
      <c r="D174">
        <v>0.499022564321549</v>
      </c>
      <c r="E174">
        <v>183.5289561683475</v>
      </c>
      <c r="F174">
        <v>20.16885976922037</v>
      </c>
      <c r="G174">
        <v>35105.94250867135</v>
      </c>
      <c r="H174">
        <v>0.242911753777086</v>
      </c>
      <c r="I174">
        <v>0.1708721651670519</v>
      </c>
      <c r="J174">
        <v>18.58321646076691</v>
      </c>
      <c r="K174">
        <v>3.151241883735947</v>
      </c>
      <c r="L174">
        <v>998.1283006774964</v>
      </c>
      <c r="M174">
        <v>596.0623909406274</v>
      </c>
      <c r="N174">
        <v>467.9034946498273</v>
      </c>
    </row>
    <row r="175" spans="1:14">
      <c r="A175">
        <v>173</v>
      </c>
      <c r="B175">
        <v>36.01309442138579</v>
      </c>
      <c r="C175">
        <v>1709.027426175115</v>
      </c>
      <c r="D175">
        <v>0.4990399567333779</v>
      </c>
      <c r="E175">
        <v>184.6136104619719</v>
      </c>
      <c r="F175">
        <v>20.03264635111085</v>
      </c>
      <c r="G175">
        <v>35108.22439319937</v>
      </c>
      <c r="H175">
        <v>0.2432616175959483</v>
      </c>
      <c r="I175">
        <v>0.1710162130053864</v>
      </c>
      <c r="J175">
        <v>18.59950872859575</v>
      </c>
      <c r="K175">
        <v>3.151241883735947</v>
      </c>
      <c r="L175">
        <v>998.1283006774964</v>
      </c>
      <c r="M175">
        <v>595.3188149877318</v>
      </c>
      <c r="N175">
        <v>466.2414566095179</v>
      </c>
    </row>
    <row r="176" spans="1:14">
      <c r="A176">
        <v>174</v>
      </c>
      <c r="B176">
        <v>36.13527956054681</v>
      </c>
      <c r="C176">
        <v>1716.025657491801</v>
      </c>
      <c r="D176">
        <v>0.4993373235134078</v>
      </c>
      <c r="E176">
        <v>185.2388521779219</v>
      </c>
      <c r="F176">
        <v>19.95057461860661</v>
      </c>
      <c r="G176">
        <v>35106.93618183608</v>
      </c>
      <c r="H176">
        <v>0.2435042943491965</v>
      </c>
      <c r="I176">
        <v>0.1711161796284546</v>
      </c>
      <c r="J176">
        <v>18.61287629044738</v>
      </c>
      <c r="K176">
        <v>3.151241883735947</v>
      </c>
      <c r="L176">
        <v>998.1283006774964</v>
      </c>
      <c r="M176">
        <v>594.8041334827038</v>
      </c>
      <c r="N176">
        <v>465.4444409343604</v>
      </c>
    </row>
    <row r="177" spans="1:14">
      <c r="A177">
        <v>175</v>
      </c>
      <c r="B177">
        <v>36.42650582620164</v>
      </c>
      <c r="C177">
        <v>1729.209933773837</v>
      </c>
      <c r="D177">
        <v>0.4991233166841655</v>
      </c>
      <c r="E177">
        <v>186.4511385825537</v>
      </c>
      <c r="F177">
        <v>19.79830495436253</v>
      </c>
      <c r="G177">
        <v>35106.39152530368</v>
      </c>
      <c r="H177">
        <v>0.2438949718193025</v>
      </c>
      <c r="I177">
        <v>0.1712771992357163</v>
      </c>
      <c r="J177">
        <v>18.63343600242106</v>
      </c>
      <c r="K177">
        <v>3.151241883735947</v>
      </c>
      <c r="L177">
        <v>998.1283006774964</v>
      </c>
      <c r="M177">
        <v>593.9774273253879</v>
      </c>
      <c r="N177">
        <v>463.6941075160101</v>
      </c>
    </row>
    <row r="178" spans="1:14">
      <c r="A178">
        <v>176</v>
      </c>
      <c r="B178">
        <v>36.4744951135014</v>
      </c>
      <c r="C178">
        <v>1731.613839532841</v>
      </c>
      <c r="D178">
        <v>0.4991639529890037</v>
      </c>
      <c r="E178">
        <v>186.6796684401018</v>
      </c>
      <c r="F178">
        <v>19.76996430075248</v>
      </c>
      <c r="G178">
        <v>35103.42790787519</v>
      </c>
      <c r="H178">
        <v>0.2440120728901672</v>
      </c>
      <c r="I178">
        <v>0.1713254837735501</v>
      </c>
      <c r="J178">
        <v>18.63623011910663</v>
      </c>
      <c r="K178">
        <v>3.151241883735947</v>
      </c>
      <c r="L178">
        <v>998.1283006774964</v>
      </c>
      <c r="M178">
        <v>593.7300781306271</v>
      </c>
      <c r="N178">
        <v>463.4312315999691</v>
      </c>
    </row>
    <row r="179" spans="1:14">
      <c r="A179">
        <v>177</v>
      </c>
      <c r="B179">
        <v>36.61891684858705</v>
      </c>
      <c r="C179">
        <v>1737.588070091484</v>
      </c>
      <c r="D179">
        <v>0.4993249233787344</v>
      </c>
      <c r="E179">
        <v>187.2357691603867</v>
      </c>
      <c r="F179">
        <v>19.70247363612528</v>
      </c>
      <c r="G179">
        <v>35105.10661021534</v>
      </c>
      <c r="H179">
        <v>0.2441663373295151</v>
      </c>
      <c r="I179">
        <v>0.1713891065596055</v>
      </c>
      <c r="J179">
        <v>18.64479581948414</v>
      </c>
      <c r="K179">
        <v>3.151241883735947</v>
      </c>
      <c r="L179">
        <v>998.1283006774964</v>
      </c>
      <c r="M179">
        <v>593.404543374943</v>
      </c>
      <c r="N179">
        <v>462.5992146740573</v>
      </c>
    </row>
    <row r="180" spans="1:14">
      <c r="A180">
        <v>178</v>
      </c>
      <c r="B180">
        <v>36.89451206670859</v>
      </c>
      <c r="C180">
        <v>1750.69750681495</v>
      </c>
      <c r="D180">
        <v>0.4997753632061901</v>
      </c>
      <c r="E180">
        <v>188.4291337313856</v>
      </c>
      <c r="F180">
        <v>19.55471131457669</v>
      </c>
      <c r="G180">
        <v>35104.30901719978</v>
      </c>
      <c r="H180">
        <v>0.244486210163809</v>
      </c>
      <c r="I180">
        <v>0.171521083488436</v>
      </c>
      <c r="J180">
        <v>18.66675850216382</v>
      </c>
      <c r="K180">
        <v>3.151241883735947</v>
      </c>
      <c r="L180">
        <v>998.1283006774964</v>
      </c>
      <c r="M180">
        <v>592.7306688910813</v>
      </c>
      <c r="N180">
        <v>460.8829050567194</v>
      </c>
    </row>
    <row r="181" spans="1:14">
      <c r="A181">
        <v>179</v>
      </c>
      <c r="B181">
        <v>37.10817628176984</v>
      </c>
      <c r="C181">
        <v>1761.889930583794</v>
      </c>
      <c r="D181">
        <v>0.4995811902931215</v>
      </c>
      <c r="E181">
        <v>189.4151766376708</v>
      </c>
      <c r="F181">
        <v>19.43096802557951</v>
      </c>
      <c r="G181">
        <v>35105.99413889717</v>
      </c>
      <c r="H181">
        <v>0.24477692565715</v>
      </c>
      <c r="I181">
        <v>0.1716410920258315</v>
      </c>
      <c r="J181">
        <v>18.68873305462509</v>
      </c>
      <c r="K181">
        <v>3.151241883735947</v>
      </c>
      <c r="L181">
        <v>998.1283006774964</v>
      </c>
      <c r="M181">
        <v>592.1195429265025</v>
      </c>
      <c r="N181">
        <v>459.4998133323949</v>
      </c>
    </row>
    <row r="182" spans="1:14">
      <c r="A182">
        <v>180</v>
      </c>
      <c r="B182">
        <v>37.30523011864428</v>
      </c>
      <c r="C182">
        <v>1771.062072418601</v>
      </c>
      <c r="D182">
        <v>0.4995821637547451</v>
      </c>
      <c r="E182">
        <v>190.2509143272667</v>
      </c>
      <c r="F182">
        <v>19.32986594324381</v>
      </c>
      <c r="G182">
        <v>35104.32520139903</v>
      </c>
      <c r="H182">
        <v>0.2450776050983935</v>
      </c>
      <c r="I182">
        <v>0.1717652753850031</v>
      </c>
      <c r="J182">
        <v>18.70320047988295</v>
      </c>
      <c r="K182">
        <v>3.151241883735947</v>
      </c>
      <c r="L182">
        <v>998.1283006774964</v>
      </c>
      <c r="M182">
        <v>591.488792097929</v>
      </c>
      <c r="N182">
        <v>458.3523431264258</v>
      </c>
    </row>
    <row r="183" spans="1:14">
      <c r="A183">
        <v>181</v>
      </c>
      <c r="B183">
        <v>37.52388539386055</v>
      </c>
      <c r="C183">
        <v>1780.099711083898</v>
      </c>
      <c r="D183">
        <v>0.4993480422612677</v>
      </c>
      <c r="E183">
        <v>191.0967857796549</v>
      </c>
      <c r="F183">
        <v>19.2329344254435</v>
      </c>
      <c r="G183">
        <v>35108.62235542384</v>
      </c>
      <c r="H183">
        <v>0.2453659629813805</v>
      </c>
      <c r="I183">
        <v>0.1718844286043289</v>
      </c>
      <c r="J183">
        <v>18.71473604258687</v>
      </c>
      <c r="K183">
        <v>3.151241883735947</v>
      </c>
      <c r="L183">
        <v>998.1283006774964</v>
      </c>
      <c r="M183">
        <v>590.8851463897518</v>
      </c>
      <c r="N183">
        <v>457.1981231476445</v>
      </c>
    </row>
    <row r="184" spans="1:14">
      <c r="A184">
        <v>182</v>
      </c>
      <c r="B184">
        <v>37.71934819124027</v>
      </c>
      <c r="C184">
        <v>1786.743128602812</v>
      </c>
      <c r="D184">
        <v>0.4995776500174161</v>
      </c>
      <c r="E184">
        <v>191.7417096172539</v>
      </c>
      <c r="F184">
        <v>19.16133800756378</v>
      </c>
      <c r="G184">
        <v>35108.31836706976</v>
      </c>
      <c r="H184">
        <v>0.2455707654831261</v>
      </c>
      <c r="I184">
        <v>0.1719690905395202</v>
      </c>
      <c r="J184">
        <v>18.72061633092719</v>
      </c>
      <c r="K184">
        <v>3.151241883735947</v>
      </c>
      <c r="L184">
        <v>998.1283006774964</v>
      </c>
      <c r="M184">
        <v>590.4571603447596</v>
      </c>
      <c r="N184">
        <v>456.2406083218825</v>
      </c>
    </row>
    <row r="185" spans="1:14">
      <c r="A185">
        <v>183</v>
      </c>
      <c r="B185">
        <v>37.98362837094046</v>
      </c>
      <c r="C185">
        <v>1800.089995400482</v>
      </c>
      <c r="D185">
        <v>0.499469383114573</v>
      </c>
      <c r="E185">
        <v>192.9426140985893</v>
      </c>
      <c r="F185">
        <v>19.01855255635651</v>
      </c>
      <c r="G185">
        <v>35105.75269476</v>
      </c>
      <c r="H185">
        <v>0.2459595986212811</v>
      </c>
      <c r="I185">
        <v>0.1721299072214523</v>
      </c>
      <c r="J185">
        <v>18.74311912022644</v>
      </c>
      <c r="K185">
        <v>3.151241883735947</v>
      </c>
      <c r="L185">
        <v>998.1283006774964</v>
      </c>
      <c r="M185">
        <v>589.6462947641987</v>
      </c>
      <c r="N185">
        <v>454.6819956626297</v>
      </c>
    </row>
    <row r="186" spans="1:14">
      <c r="A186">
        <v>184</v>
      </c>
      <c r="B186">
        <v>38.16753727279697</v>
      </c>
      <c r="C186">
        <v>1806.90508321817</v>
      </c>
      <c r="D186">
        <v>0.4991070305188888</v>
      </c>
      <c r="E186">
        <v>193.5862575886493</v>
      </c>
      <c r="F186">
        <v>18.94719552025372</v>
      </c>
      <c r="G186">
        <v>35107.10812391875</v>
      </c>
      <c r="H186">
        <v>0.2461230732894031</v>
      </c>
      <c r="I186">
        <v>0.1721975494278005</v>
      </c>
      <c r="J186">
        <v>18.75086446175144</v>
      </c>
      <c r="K186">
        <v>3.151241883735947</v>
      </c>
      <c r="L186">
        <v>998.1283006774964</v>
      </c>
      <c r="M186">
        <v>589.3060501924494</v>
      </c>
      <c r="N186">
        <v>453.7064973448591</v>
      </c>
    </row>
    <row r="187" spans="1:14">
      <c r="A187">
        <v>185</v>
      </c>
      <c r="B187">
        <v>38.44502454874175</v>
      </c>
      <c r="C187">
        <v>1819.343418332282</v>
      </c>
      <c r="D187">
        <v>0.4993038696474989</v>
      </c>
      <c r="E187">
        <v>194.7236153061226</v>
      </c>
      <c r="F187">
        <v>18.81791381538482</v>
      </c>
      <c r="G187">
        <v>35108.03562089777</v>
      </c>
      <c r="H187">
        <v>0.2464885852913921</v>
      </c>
      <c r="I187">
        <v>0.1723488565903615</v>
      </c>
      <c r="J187">
        <v>18.76946689278174</v>
      </c>
      <c r="K187">
        <v>3.151241883735947</v>
      </c>
      <c r="L187">
        <v>998.1283006774964</v>
      </c>
      <c r="M187">
        <v>588.5467135190069</v>
      </c>
      <c r="N187">
        <v>452.1992577291368</v>
      </c>
    </row>
    <row r="188" spans="1:14">
      <c r="A188">
        <v>186</v>
      </c>
      <c r="B188">
        <v>38.5919495448685</v>
      </c>
      <c r="C188">
        <v>1829.035804497803</v>
      </c>
      <c r="D188">
        <v>0.4990210668346033</v>
      </c>
      <c r="E188">
        <v>195.5610755599506</v>
      </c>
      <c r="F188">
        <v>18.71748388534522</v>
      </c>
      <c r="G188">
        <v>35105.4367201829</v>
      </c>
      <c r="H188">
        <v>0.2467617338700284</v>
      </c>
      <c r="I188">
        <v>0.1724619888041927</v>
      </c>
      <c r="J188">
        <v>18.78923320076797</v>
      </c>
      <c r="K188">
        <v>3.151241883735947</v>
      </c>
      <c r="L188">
        <v>998.1283006774964</v>
      </c>
      <c r="M188">
        <v>587.9805302903484</v>
      </c>
      <c r="N188">
        <v>451.2190006179351</v>
      </c>
    </row>
    <row r="189" spans="1:14">
      <c r="A189">
        <v>187</v>
      </c>
      <c r="B189">
        <v>38.62568683173657</v>
      </c>
      <c r="C189">
        <v>1830.302510462645</v>
      </c>
      <c r="D189">
        <v>0.4990609998230299</v>
      </c>
      <c r="E189">
        <v>195.6766945264186</v>
      </c>
      <c r="F189">
        <v>18.70498391386758</v>
      </c>
      <c r="G189">
        <v>35107.09835879924</v>
      </c>
      <c r="H189">
        <v>0.2467732739915241</v>
      </c>
      <c r="I189">
        <v>0.1724667695959057</v>
      </c>
      <c r="J189">
        <v>18.79116057479299</v>
      </c>
      <c r="K189">
        <v>3.151241883735947</v>
      </c>
      <c r="L189">
        <v>998.1283006774964</v>
      </c>
      <c r="M189">
        <v>587.9566337906649</v>
      </c>
      <c r="N189">
        <v>451.0309561504459</v>
      </c>
    </row>
    <row r="190" spans="1:14">
      <c r="A190">
        <v>188</v>
      </c>
      <c r="B190">
        <v>38.74841186753319</v>
      </c>
      <c r="C190">
        <v>1836.287176410486</v>
      </c>
      <c r="D190">
        <v>0.4989002302355418</v>
      </c>
      <c r="E190">
        <v>196.215839447265</v>
      </c>
      <c r="F190">
        <v>18.64387232681885</v>
      </c>
      <c r="G190">
        <v>35106.54767211234</v>
      </c>
      <c r="H190">
        <v>0.2469611930490818</v>
      </c>
      <c r="I190">
        <v>0.1725446326987591</v>
      </c>
      <c r="J190">
        <v>18.80067280075979</v>
      </c>
      <c r="K190">
        <v>3.151241883735947</v>
      </c>
      <c r="L190">
        <v>998.1283006774964</v>
      </c>
      <c r="M190">
        <v>587.56777597849</v>
      </c>
      <c r="N190">
        <v>450.3321202783633</v>
      </c>
    </row>
    <row r="191" spans="1:14">
      <c r="A191">
        <v>189</v>
      </c>
      <c r="B191">
        <v>38.82482484936464</v>
      </c>
      <c r="C191">
        <v>1838.509942912309</v>
      </c>
      <c r="D191">
        <v>0.498440241592543</v>
      </c>
      <c r="E191">
        <v>196.4328321095554</v>
      </c>
      <c r="F191">
        <v>18.62170022868207</v>
      </c>
      <c r="G191">
        <v>35107.90237609757</v>
      </c>
      <c r="H191">
        <v>0.2471035457654761</v>
      </c>
      <c r="I191">
        <v>0.1726036317200898</v>
      </c>
      <c r="J191">
        <v>18.80189985948491</v>
      </c>
      <c r="K191">
        <v>3.151241883735947</v>
      </c>
      <c r="L191">
        <v>998.1283006774964</v>
      </c>
      <c r="M191">
        <v>587.2735488593497</v>
      </c>
      <c r="N191">
        <v>450.0867224811954</v>
      </c>
    </row>
    <row r="192" spans="1:14">
      <c r="A192">
        <v>190</v>
      </c>
      <c r="B192">
        <v>38.89681826688921</v>
      </c>
      <c r="C192">
        <v>1839.421516437284</v>
      </c>
      <c r="D192">
        <v>0.4985832980987945</v>
      </c>
      <c r="E192">
        <v>196.5641150618577</v>
      </c>
      <c r="F192">
        <v>18.61214908041782</v>
      </c>
      <c r="G192">
        <v>35106.71529868666</v>
      </c>
      <c r="H192">
        <v>0.2471859844923145</v>
      </c>
      <c r="I192">
        <v>0.1726378053140603</v>
      </c>
      <c r="J192">
        <v>18.79779805930045</v>
      </c>
      <c r="K192">
        <v>3.151241883735947</v>
      </c>
      <c r="L192">
        <v>998.1283006774964</v>
      </c>
      <c r="M192">
        <v>587.1032914578984</v>
      </c>
      <c r="N192">
        <v>449.9511620504417</v>
      </c>
    </row>
    <row r="193" spans="1:14">
      <c r="A193">
        <v>191</v>
      </c>
      <c r="B193">
        <v>39.1492120411803</v>
      </c>
      <c r="C193">
        <v>1849.567137160867</v>
      </c>
      <c r="D193">
        <v>0.4985175315998932</v>
      </c>
      <c r="E193">
        <v>197.5111107042669</v>
      </c>
      <c r="F193">
        <v>18.51074652529341</v>
      </c>
      <c r="G193">
        <v>35109.27724236358</v>
      </c>
      <c r="H193">
        <v>0.2474786349959854</v>
      </c>
      <c r="I193">
        <v>0.1727591560725986</v>
      </c>
      <c r="J193">
        <v>18.81032245723367</v>
      </c>
      <c r="K193">
        <v>3.151241883735947</v>
      </c>
      <c r="L193">
        <v>998.1283006774964</v>
      </c>
      <c r="M193">
        <v>586.499685595209</v>
      </c>
      <c r="N193">
        <v>448.7249206220373</v>
      </c>
    </row>
    <row r="194" spans="1:14">
      <c r="A194">
        <v>192</v>
      </c>
      <c r="B194">
        <v>39.37099040133537</v>
      </c>
      <c r="C194">
        <v>1859.622334255503</v>
      </c>
      <c r="D194">
        <v>0.4987060304880932</v>
      </c>
      <c r="E194">
        <v>198.4238060641604</v>
      </c>
      <c r="F194">
        <v>18.40954604049766</v>
      </c>
      <c r="G194">
        <v>35105.14628819761</v>
      </c>
      <c r="H194">
        <v>0.2477749935862849</v>
      </c>
      <c r="I194">
        <v>0.1728821037956361</v>
      </c>
      <c r="J194">
        <v>18.82550905825215</v>
      </c>
      <c r="K194">
        <v>3.151241883735947</v>
      </c>
      <c r="L194">
        <v>998.1283006774964</v>
      </c>
      <c r="M194">
        <v>585.8896903923259</v>
      </c>
      <c r="N194">
        <v>447.5462404169003</v>
      </c>
    </row>
    <row r="195" spans="1:14">
      <c r="A195">
        <v>193</v>
      </c>
      <c r="B195">
        <v>39.57714971543288</v>
      </c>
      <c r="C195">
        <v>1868.330693025198</v>
      </c>
      <c r="D195">
        <v>0.4985571506335371</v>
      </c>
      <c r="E195">
        <v>199.2228121479293</v>
      </c>
      <c r="F195">
        <v>18.32444495325469</v>
      </c>
      <c r="G195">
        <v>35107.78620500164</v>
      </c>
      <c r="H195">
        <v>0.2480571745518545</v>
      </c>
      <c r="I195">
        <v>0.1729992251749803</v>
      </c>
      <c r="J195">
        <v>18.8374118194446</v>
      </c>
      <c r="K195">
        <v>3.151241883735947</v>
      </c>
      <c r="L195">
        <v>998.1283006774964</v>
      </c>
      <c r="M195">
        <v>585.3100505399415</v>
      </c>
      <c r="N195">
        <v>446.5517111178456</v>
      </c>
    </row>
    <row r="196" spans="1:14">
      <c r="A196">
        <v>194</v>
      </c>
      <c r="B196">
        <v>39.58870302484954</v>
      </c>
      <c r="C196">
        <v>1869.866506798473</v>
      </c>
      <c r="D196">
        <v>0.4988908144217877</v>
      </c>
      <c r="E196">
        <v>199.3473503136341</v>
      </c>
      <c r="F196">
        <v>18.30913816715392</v>
      </c>
      <c r="G196">
        <v>35106.82878158215</v>
      </c>
      <c r="H196">
        <v>0.2481543145186658</v>
      </c>
      <c r="I196">
        <v>0.1730395563500239</v>
      </c>
      <c r="J196">
        <v>18.84145689856152</v>
      </c>
      <c r="K196">
        <v>3.151241883735947</v>
      </c>
      <c r="L196">
        <v>998.1283006774964</v>
      </c>
      <c r="M196">
        <v>585.1107754523313</v>
      </c>
      <c r="N196">
        <v>446.5179533469316</v>
      </c>
    </row>
    <row r="197" spans="1:14">
      <c r="A197">
        <v>195</v>
      </c>
      <c r="B197">
        <v>39.61979071724662</v>
      </c>
      <c r="C197">
        <v>1872.881167828076</v>
      </c>
      <c r="D197">
        <v>0.4987204528694675</v>
      </c>
      <c r="E197">
        <v>199.5971128930324</v>
      </c>
      <c r="F197">
        <v>18.27926833889903</v>
      </c>
      <c r="G197">
        <v>35105.33519456875</v>
      </c>
      <c r="H197">
        <v>0.248236456968865</v>
      </c>
      <c r="I197">
        <v>0.1730736657472504</v>
      </c>
      <c r="J197">
        <v>18.84853873613254</v>
      </c>
      <c r="K197">
        <v>3.151241883735947</v>
      </c>
      <c r="L197">
        <v>998.1283006774964</v>
      </c>
      <c r="M197">
        <v>584.9423720301302</v>
      </c>
      <c r="N197">
        <v>446.2598156761279</v>
      </c>
    </row>
    <row r="198" spans="1:14">
      <c r="A198">
        <v>196</v>
      </c>
      <c r="B198">
        <v>39.76405579284194</v>
      </c>
      <c r="C198">
        <v>1875.202059084953</v>
      </c>
      <c r="D198">
        <v>0.4986841288464023</v>
      </c>
      <c r="E198">
        <v>199.8672936065852</v>
      </c>
      <c r="F198">
        <v>18.25727511325719</v>
      </c>
      <c r="G198">
        <v>35107.70009868949</v>
      </c>
      <c r="H198">
        <v>0.2483669341985527</v>
      </c>
      <c r="I198">
        <v>0.1731278553939329</v>
      </c>
      <c r="J198">
        <v>18.84518046558645</v>
      </c>
      <c r="K198">
        <v>3.151241883735947</v>
      </c>
      <c r="L198">
        <v>998.1283006774964</v>
      </c>
      <c r="M198">
        <v>584.6750739811868</v>
      </c>
      <c r="N198">
        <v>445.890274636839</v>
      </c>
    </row>
    <row r="199" spans="1:14">
      <c r="A199">
        <v>197</v>
      </c>
      <c r="B199">
        <v>39.87735420266453</v>
      </c>
      <c r="C199">
        <v>1882.792122158332</v>
      </c>
      <c r="D199">
        <v>0.4982862067343335</v>
      </c>
      <c r="E199">
        <v>200.5183861448981</v>
      </c>
      <c r="F199">
        <v>18.1829429832406</v>
      </c>
      <c r="G199">
        <v>35104.9439403678</v>
      </c>
      <c r="H199">
        <v>0.2485930028122055</v>
      </c>
      <c r="I199">
        <v>0.1732217731714782</v>
      </c>
      <c r="J199">
        <v>18.86040849776456</v>
      </c>
      <c r="K199">
        <v>3.151241883735947</v>
      </c>
      <c r="L199">
        <v>998.1283006774964</v>
      </c>
      <c r="M199">
        <v>584.2125211391071</v>
      </c>
      <c r="N199">
        <v>445.1969909144268</v>
      </c>
    </row>
    <row r="200" spans="1:14">
      <c r="A200">
        <v>198</v>
      </c>
      <c r="B200">
        <v>39.8147087370457</v>
      </c>
      <c r="C200">
        <v>1877.372167300977</v>
      </c>
      <c r="D200">
        <v>0.4987087480900828</v>
      </c>
      <c r="E200">
        <v>200.064012632691</v>
      </c>
      <c r="F200">
        <v>18.23664003910858</v>
      </c>
      <c r="G200">
        <v>35109.46119638685</v>
      </c>
      <c r="H200">
        <v>0.2484035275869159</v>
      </c>
      <c r="I200">
        <v>0.17314305538257</v>
      </c>
      <c r="J200">
        <v>18.84844646748518</v>
      </c>
      <c r="K200">
        <v>3.151241883735947</v>
      </c>
      <c r="L200">
        <v>998.1283006774964</v>
      </c>
      <c r="M200">
        <v>584.600151772315</v>
      </c>
      <c r="N200">
        <v>445.5917670155551</v>
      </c>
    </row>
    <row r="201" spans="1:14">
      <c r="A201">
        <v>199</v>
      </c>
      <c r="B201">
        <v>39.85164606275203</v>
      </c>
      <c r="C201">
        <v>1877.25515012396</v>
      </c>
      <c r="D201">
        <v>0.4987856249958577</v>
      </c>
      <c r="E201">
        <v>200.0821365248605</v>
      </c>
      <c r="F201">
        <v>18.23742328010189</v>
      </c>
      <c r="G201">
        <v>35108.13388249253</v>
      </c>
      <c r="H201">
        <v>0.2484643258829323</v>
      </c>
      <c r="I201">
        <v>0.1731683114915981</v>
      </c>
      <c r="J201">
        <v>18.84506038745816</v>
      </c>
      <c r="K201">
        <v>3.151241883735947</v>
      </c>
      <c r="L201">
        <v>998.1283006774964</v>
      </c>
      <c r="M201">
        <v>584.4757141054524</v>
      </c>
      <c r="N201">
        <v>445.6647665669606</v>
      </c>
    </row>
    <row r="202" spans="1:14">
      <c r="A202">
        <v>200</v>
      </c>
      <c r="B202">
        <v>40.10579435668611</v>
      </c>
      <c r="C202">
        <v>1887.926569463475</v>
      </c>
      <c r="D202">
        <v>0.4992216551066632</v>
      </c>
      <c r="E202">
        <v>201.0713364770305</v>
      </c>
      <c r="F202">
        <v>18.13426411206508</v>
      </c>
      <c r="G202">
        <v>35107.85839704004</v>
      </c>
      <c r="H202">
        <v>0.2487484637825808</v>
      </c>
      <c r="I202">
        <v>0.1732863777761091</v>
      </c>
      <c r="J202">
        <v>18.85879294355515</v>
      </c>
      <c r="K202">
        <v>3.151241883735947</v>
      </c>
      <c r="L202">
        <v>998.1283006774964</v>
      </c>
      <c r="M202">
        <v>583.894859358054</v>
      </c>
      <c r="N202">
        <v>444.3981105098831</v>
      </c>
    </row>
    <row r="203" spans="1:14">
      <c r="A203">
        <v>201</v>
      </c>
      <c r="B203">
        <v>40.2816706123694</v>
      </c>
      <c r="C203">
        <v>1896.798939761983</v>
      </c>
      <c r="D203">
        <v>0.4990751836310739</v>
      </c>
      <c r="E203">
        <v>201.8513940249468</v>
      </c>
      <c r="F203">
        <v>18.04997853854687</v>
      </c>
      <c r="G203">
        <v>35109.9006366533</v>
      </c>
      <c r="H203">
        <v>0.2489856075097631</v>
      </c>
      <c r="I203">
        <v>0.1733849584903647</v>
      </c>
      <c r="J203">
        <v>18.87442067715158</v>
      </c>
      <c r="K203">
        <v>3.151241883735947</v>
      </c>
      <c r="L203">
        <v>998.1283006774964</v>
      </c>
      <c r="M203">
        <v>583.410952802073</v>
      </c>
      <c r="N203">
        <v>443.3986004114829</v>
      </c>
    </row>
    <row r="204" spans="1:14">
      <c r="A204">
        <v>202</v>
      </c>
      <c r="B204">
        <v>40.27907345400897</v>
      </c>
      <c r="C204">
        <v>1897.198682420992</v>
      </c>
      <c r="D204">
        <v>0.4991881304827001</v>
      </c>
      <c r="E204">
        <v>201.8768676499898</v>
      </c>
      <c r="F204">
        <v>18.04540722826607</v>
      </c>
      <c r="G204">
        <v>35106.98596180202</v>
      </c>
      <c r="H204">
        <v>0.2490001903887137</v>
      </c>
      <c r="I204">
        <v>0.1733910218328947</v>
      </c>
      <c r="J204">
        <v>18.87619404455399</v>
      </c>
      <c r="K204">
        <v>3.151241883735947</v>
      </c>
      <c r="L204">
        <v>998.1283006774964</v>
      </c>
      <c r="M204">
        <v>583.3812215918972</v>
      </c>
      <c r="N204">
        <v>443.3649390366673</v>
      </c>
    </row>
    <row r="205" spans="1:14">
      <c r="A205">
        <v>203</v>
      </c>
      <c r="B205">
        <v>40.33577254849212</v>
      </c>
      <c r="C205">
        <v>1897.239992924398</v>
      </c>
      <c r="D205">
        <v>0.4990918017851568</v>
      </c>
      <c r="E205">
        <v>201.9112892610871</v>
      </c>
      <c r="F205">
        <v>18.04573110959321</v>
      </c>
      <c r="G205">
        <v>35109.70585272921</v>
      </c>
      <c r="H205">
        <v>0.2490792283143867</v>
      </c>
      <c r="I205">
        <v>0.1734238871066911</v>
      </c>
      <c r="J205">
        <v>18.87268743959743</v>
      </c>
      <c r="K205">
        <v>3.151241883735947</v>
      </c>
      <c r="L205">
        <v>998.1283006774964</v>
      </c>
      <c r="M205">
        <v>583.2201335129802</v>
      </c>
      <c r="N205">
        <v>443.3899000311872</v>
      </c>
    </row>
    <row r="206" spans="1:14">
      <c r="A206">
        <v>204</v>
      </c>
      <c r="B206">
        <v>40.44062481239564</v>
      </c>
      <c r="C206">
        <v>1898.548404826864</v>
      </c>
      <c r="D206">
        <v>0.4992351491575531</v>
      </c>
      <c r="E206">
        <v>202.076771333145</v>
      </c>
      <c r="F206">
        <v>18.03311312541844</v>
      </c>
      <c r="G206">
        <v>35109.01664401993</v>
      </c>
      <c r="H206">
        <v>0.2491789792145888</v>
      </c>
      <c r="I206">
        <v>0.1734653711726745</v>
      </c>
      <c r="J206">
        <v>18.86945324982531</v>
      </c>
      <c r="K206">
        <v>3.151241883735947</v>
      </c>
      <c r="L206">
        <v>998.1283006774964</v>
      </c>
      <c r="M206">
        <v>583.0169564734495</v>
      </c>
      <c r="N206">
        <v>443.2470516146933</v>
      </c>
    </row>
    <row r="207" spans="1:14">
      <c r="A207">
        <v>205</v>
      </c>
      <c r="B207">
        <v>40.55756537581967</v>
      </c>
      <c r="C207">
        <v>1901.160465628121</v>
      </c>
      <c r="D207">
        <v>0.4988878629267131</v>
      </c>
      <c r="E207">
        <v>202.3522637337541</v>
      </c>
      <c r="F207">
        <v>18.00881619738412</v>
      </c>
      <c r="G207">
        <v>35110.83910182883</v>
      </c>
      <c r="H207">
        <v>0.2492377033961672</v>
      </c>
      <c r="I207">
        <v>0.1734897963129212</v>
      </c>
      <c r="J207">
        <v>18.86884636122563</v>
      </c>
      <c r="K207">
        <v>3.151241883735947</v>
      </c>
      <c r="L207">
        <v>998.1283006774964</v>
      </c>
      <c r="M207">
        <v>582.897410359875</v>
      </c>
      <c r="N207">
        <v>442.8081593252303</v>
      </c>
    </row>
    <row r="208" spans="1:14">
      <c r="A208">
        <v>206</v>
      </c>
      <c r="B208">
        <v>40.49544909959742</v>
      </c>
      <c r="C208">
        <v>1897.10806464652</v>
      </c>
      <c r="D208">
        <v>0.4990984408936343</v>
      </c>
      <c r="E208">
        <v>202.0007600991843</v>
      </c>
      <c r="F208">
        <v>18.04761682203005</v>
      </c>
      <c r="G208">
        <v>35112.09916881559</v>
      </c>
      <c r="H208">
        <v>0.24911404100257</v>
      </c>
      <c r="I208">
        <v>0.173438364129567</v>
      </c>
      <c r="J208">
        <v>18.86126271241764</v>
      </c>
      <c r="K208">
        <v>3.151241883735947</v>
      </c>
      <c r="L208">
        <v>998.1283006774964</v>
      </c>
      <c r="M208">
        <v>583.1492094781971</v>
      </c>
      <c r="N208">
        <v>443.1957973773931</v>
      </c>
    </row>
    <row r="209" spans="1:14">
      <c r="A209">
        <v>207</v>
      </c>
      <c r="B209">
        <v>40.76190314498447</v>
      </c>
      <c r="C209">
        <v>1910.402011879678</v>
      </c>
      <c r="D209">
        <v>0.4989884927316917</v>
      </c>
      <c r="E209">
        <v>203.1907303947335</v>
      </c>
      <c r="F209">
        <v>17.92171313048451</v>
      </c>
      <c r="G209">
        <v>35110.89396898489</v>
      </c>
      <c r="H209">
        <v>0.2495347512314055</v>
      </c>
      <c r="I209">
        <v>0.1736133828446075</v>
      </c>
      <c r="J209">
        <v>18.88228987820113</v>
      </c>
      <c r="K209">
        <v>3.151241883735947</v>
      </c>
      <c r="L209">
        <v>998.1283006774964</v>
      </c>
      <c r="M209">
        <v>582.2934505693606</v>
      </c>
      <c r="N209">
        <v>441.8761712537898</v>
      </c>
    </row>
    <row r="210" spans="1:14">
      <c r="A210">
        <v>208</v>
      </c>
      <c r="B210">
        <v>40.79183830648929</v>
      </c>
      <c r="C210">
        <v>1911.692384258599</v>
      </c>
      <c r="D210">
        <v>0.4984875116066001</v>
      </c>
      <c r="E210">
        <v>203.2888850673215</v>
      </c>
      <c r="F210">
        <v>17.91021701557122</v>
      </c>
      <c r="G210">
        <v>35113.19126554135</v>
      </c>
      <c r="H210">
        <v>0.2496178640500796</v>
      </c>
      <c r="I210">
        <v>0.1736479724644798</v>
      </c>
      <c r="J210">
        <v>18.88583014251276</v>
      </c>
      <c r="K210">
        <v>3.151241883735947</v>
      </c>
      <c r="L210">
        <v>998.1283006774964</v>
      </c>
      <c r="M210">
        <v>582.1246879874385</v>
      </c>
      <c r="N210">
        <v>441.8149206299599</v>
      </c>
    </row>
    <row r="211" spans="1:14">
      <c r="A211">
        <v>209</v>
      </c>
      <c r="B211">
        <v>40.70953100208177</v>
      </c>
      <c r="C211">
        <v>1908.124975568583</v>
      </c>
      <c r="D211">
        <v>0.4989599882164941</v>
      </c>
      <c r="E211">
        <v>202.9829682685103</v>
      </c>
      <c r="F211">
        <v>17.94263714824899</v>
      </c>
      <c r="G211">
        <v>35109.12846764588</v>
      </c>
      <c r="H211">
        <v>0.2494931372591477</v>
      </c>
      <c r="I211">
        <v>0.173596065817436</v>
      </c>
      <c r="J211">
        <v>18.87910959589437</v>
      </c>
      <c r="K211">
        <v>3.151241883735947</v>
      </c>
      <c r="L211">
        <v>998.1283006774964</v>
      </c>
      <c r="M211">
        <v>582.3779853418148</v>
      </c>
      <c r="N211">
        <v>442.1889551636957</v>
      </c>
    </row>
    <row r="212" spans="1:14">
      <c r="A212">
        <v>210</v>
      </c>
      <c r="B212">
        <v>40.84061184113497</v>
      </c>
      <c r="C212">
        <v>1914.614442155226</v>
      </c>
      <c r="D212">
        <v>0.4988943465024377</v>
      </c>
      <c r="E212">
        <v>203.5609270102526</v>
      </c>
      <c r="F212">
        <v>17.88249709882776</v>
      </c>
      <c r="G212">
        <v>35111.71474179791</v>
      </c>
      <c r="H212">
        <v>0.2496445992018952</v>
      </c>
      <c r="I212">
        <v>0.1736590999958061</v>
      </c>
      <c r="J212">
        <v>18.88961124028207</v>
      </c>
      <c r="K212">
        <v>3.151241883735947</v>
      </c>
      <c r="L212">
        <v>998.1283006774964</v>
      </c>
      <c r="M212">
        <v>582.0704223139893</v>
      </c>
      <c r="N212">
        <v>441.4012195929311</v>
      </c>
    </row>
    <row r="213" spans="1:14">
      <c r="A213">
        <v>211</v>
      </c>
      <c r="B213">
        <v>40.75127723717247</v>
      </c>
      <c r="C213">
        <v>1910.409231018324</v>
      </c>
      <c r="D213">
        <v>0.4990945442009197</v>
      </c>
      <c r="E213">
        <v>203.1806823439953</v>
      </c>
      <c r="F213">
        <v>17.92086688382081</v>
      </c>
      <c r="G213">
        <v>35107.9193727725</v>
      </c>
      <c r="H213">
        <v>0.2495389376437586</v>
      </c>
      <c r="I213">
        <v>0.1736151250212499</v>
      </c>
      <c r="J213">
        <v>18.88347212865432</v>
      </c>
      <c r="K213">
        <v>3.151241883735947</v>
      </c>
      <c r="L213">
        <v>998.1283006774964</v>
      </c>
      <c r="M213">
        <v>582.2849476286799</v>
      </c>
      <c r="N213">
        <v>441.8875368599458</v>
      </c>
    </row>
    <row r="214" spans="1:14">
      <c r="A214">
        <v>212</v>
      </c>
      <c r="B214">
        <v>40.61341396915798</v>
      </c>
      <c r="C214">
        <v>1901.483923759255</v>
      </c>
      <c r="D214">
        <v>0.4987278639134973</v>
      </c>
      <c r="E214">
        <v>202.4111463367208</v>
      </c>
      <c r="F214">
        <v>18.00586031171869</v>
      </c>
      <c r="G214">
        <v>35111.24815974457</v>
      </c>
      <c r="H214">
        <v>0.2493568704853729</v>
      </c>
      <c r="I214">
        <v>0.1735393685807192</v>
      </c>
      <c r="J214">
        <v>18.86590478215054</v>
      </c>
      <c r="K214">
        <v>3.151241883735947</v>
      </c>
      <c r="L214">
        <v>998.1283006774964</v>
      </c>
      <c r="M214">
        <v>582.6549692318976</v>
      </c>
      <c r="N214">
        <v>442.9560972430821</v>
      </c>
    </row>
    <row r="215" spans="1:14">
      <c r="A215">
        <v>213</v>
      </c>
      <c r="B215">
        <v>40.97142832120286</v>
      </c>
      <c r="C215">
        <v>1920.709077195367</v>
      </c>
      <c r="D215">
        <v>0.4990427479230622</v>
      </c>
      <c r="E215">
        <v>204.1222453918669</v>
      </c>
      <c r="F215">
        <v>17.8248348824861</v>
      </c>
      <c r="G215">
        <v>35108.18464396812</v>
      </c>
      <c r="H215">
        <v>0.2497947903158554</v>
      </c>
      <c r="I215">
        <v>0.1737216204610437</v>
      </c>
      <c r="J215">
        <v>18.89763394301273</v>
      </c>
      <c r="K215">
        <v>3.151241883735947</v>
      </c>
      <c r="L215">
        <v>998.1283006774964</v>
      </c>
      <c r="M215">
        <v>581.7657589995479</v>
      </c>
      <c r="N215">
        <v>440.7456503012692</v>
      </c>
    </row>
    <row r="216" spans="1:14">
      <c r="A216">
        <v>214</v>
      </c>
      <c r="B216">
        <v>40.75125528788018</v>
      </c>
      <c r="C216">
        <v>1911.683482500688</v>
      </c>
      <c r="D216">
        <v>0.498889353322369</v>
      </c>
      <c r="E216">
        <v>203.2835342949974</v>
      </c>
      <c r="F216">
        <v>17.90983349314941</v>
      </c>
      <c r="G216">
        <v>35111.40605375144</v>
      </c>
      <c r="H216">
        <v>0.2495425616431258</v>
      </c>
      <c r="I216">
        <v>0.1736166331590596</v>
      </c>
      <c r="J216">
        <v>18.8866863078912</v>
      </c>
      <c r="K216">
        <v>3.151241883735947</v>
      </c>
      <c r="L216">
        <v>998.1283006774964</v>
      </c>
      <c r="M216">
        <v>582.2775871936785</v>
      </c>
      <c r="N216">
        <v>441.7398647200424</v>
      </c>
    </row>
    <row r="217" spans="1:14">
      <c r="A217">
        <v>215</v>
      </c>
      <c r="B217">
        <v>40.78898739011454</v>
      </c>
      <c r="C217">
        <v>1910.882921870857</v>
      </c>
      <c r="D217">
        <v>0.4989115945258557</v>
      </c>
      <c r="E217">
        <v>203.2446040577982</v>
      </c>
      <c r="F217">
        <v>17.91733574280081</v>
      </c>
      <c r="G217">
        <v>35111.40208005748</v>
      </c>
      <c r="H217">
        <v>0.2495442321115761</v>
      </c>
      <c r="I217">
        <v>0.1736173283322962</v>
      </c>
      <c r="J217">
        <v>18.88182517533737</v>
      </c>
      <c r="K217">
        <v>3.151241883735947</v>
      </c>
      <c r="L217">
        <v>998.1283006774964</v>
      </c>
      <c r="M217">
        <v>582.2741944920843</v>
      </c>
      <c r="N217">
        <v>441.7857053252225</v>
      </c>
    </row>
    <row r="218" spans="1:14">
      <c r="A218">
        <v>216</v>
      </c>
      <c r="B218">
        <v>40.74651814511989</v>
      </c>
      <c r="C218">
        <v>1908.928875030948</v>
      </c>
      <c r="D218">
        <v>0.4992868349879655</v>
      </c>
      <c r="E218">
        <v>203.0672962342669</v>
      </c>
      <c r="F218">
        <v>17.93592945861088</v>
      </c>
      <c r="G218">
        <v>35112.36761548981</v>
      </c>
      <c r="H218">
        <v>0.2494930803068239</v>
      </c>
      <c r="I218">
        <v>0.1735960421183805</v>
      </c>
      <c r="J218">
        <v>18.87920096737459</v>
      </c>
      <c r="K218">
        <v>3.151241883735947</v>
      </c>
      <c r="L218">
        <v>998.1283006774964</v>
      </c>
      <c r="M218">
        <v>582.3781010517115</v>
      </c>
      <c r="N218">
        <v>442.019343435077</v>
      </c>
    </row>
    <row r="219" spans="1:14">
      <c r="A219">
        <v>217</v>
      </c>
      <c r="B219">
        <v>40.72012843285647</v>
      </c>
      <c r="C219">
        <v>1908.063555022215</v>
      </c>
      <c r="D219">
        <v>0.4989361952962672</v>
      </c>
      <c r="E219">
        <v>202.9848282843076</v>
      </c>
      <c r="F219">
        <v>17.94368757256481</v>
      </c>
      <c r="G219">
        <v>35110.93292720072</v>
      </c>
      <c r="H219">
        <v>0.2494878794876552</v>
      </c>
      <c r="I219">
        <v>0.1735938779576965</v>
      </c>
      <c r="J219">
        <v>18.8781763788053</v>
      </c>
      <c r="K219">
        <v>3.151241883735947</v>
      </c>
      <c r="L219">
        <v>998.1283006774964</v>
      </c>
      <c r="M219">
        <v>582.3886677362032</v>
      </c>
      <c r="N219">
        <v>442.1598922127012</v>
      </c>
    </row>
    <row r="220" spans="1:14">
      <c r="A220">
        <v>218</v>
      </c>
      <c r="B220">
        <v>40.72473110092907</v>
      </c>
      <c r="C220">
        <v>1908.308158793621</v>
      </c>
      <c r="D220">
        <v>0.4989940314954235</v>
      </c>
      <c r="E220">
        <v>203.0088494124474</v>
      </c>
      <c r="F220">
        <v>17.94127476765874</v>
      </c>
      <c r="G220">
        <v>35110.50236393137</v>
      </c>
      <c r="H220">
        <v>0.2494887572964318</v>
      </c>
      <c r="I220">
        <v>0.1735942432295056</v>
      </c>
      <c r="J220">
        <v>18.87837925603617</v>
      </c>
      <c r="K220">
        <v>3.151241883735947</v>
      </c>
      <c r="L220">
        <v>998.1283006774964</v>
      </c>
      <c r="M220">
        <v>582.3868842349245</v>
      </c>
      <c r="N220">
        <v>442.1258573376663</v>
      </c>
    </row>
    <row r="221" spans="1:14">
      <c r="A221">
        <v>219</v>
      </c>
      <c r="B221">
        <v>40.74194865381037</v>
      </c>
      <c r="C221">
        <v>1909.253505009778</v>
      </c>
      <c r="D221">
        <v>0.4988862351832974</v>
      </c>
      <c r="E221">
        <v>203.0888195276717</v>
      </c>
      <c r="F221">
        <v>17.93245244181673</v>
      </c>
      <c r="G221">
        <v>35110.73568328824</v>
      </c>
      <c r="H221">
        <v>0.2495317013124454</v>
      </c>
      <c r="I221">
        <v>0.1736121136273961</v>
      </c>
      <c r="J221">
        <v>18.88029903972833</v>
      </c>
      <c r="K221">
        <v>3.151241883735947</v>
      </c>
      <c r="L221">
        <v>998.1283006774964</v>
      </c>
      <c r="M221">
        <v>582.2996453560678</v>
      </c>
      <c r="N221">
        <v>442.0619259073683</v>
      </c>
    </row>
    <row r="222" spans="1:14">
      <c r="A222">
        <v>220</v>
      </c>
      <c r="B222">
        <v>40.72274228356007</v>
      </c>
      <c r="C222">
        <v>1908.300512573197</v>
      </c>
      <c r="D222">
        <v>0.4988912530056101</v>
      </c>
      <c r="E222">
        <v>203.0036651319188</v>
      </c>
      <c r="F222">
        <v>17.94138996244271</v>
      </c>
      <c r="G222">
        <v>35110.66765057883</v>
      </c>
      <c r="H222">
        <v>0.249503425117561</v>
      </c>
      <c r="I222">
        <v>0.1736003468465984</v>
      </c>
      <c r="J222">
        <v>18.87878229408581</v>
      </c>
      <c r="K222">
        <v>3.151241883735947</v>
      </c>
      <c r="L222">
        <v>998.1283006774964</v>
      </c>
      <c r="M222">
        <v>582.3570842759468</v>
      </c>
      <c r="N222">
        <v>442.1635516794638</v>
      </c>
    </row>
    <row r="223" spans="1:14">
      <c r="A223">
        <v>221</v>
      </c>
      <c r="B223">
        <v>40.7077423883845</v>
      </c>
      <c r="C223">
        <v>1907.867224796105</v>
      </c>
      <c r="D223">
        <v>0.4988401679525972</v>
      </c>
      <c r="E223">
        <v>202.9603720569307</v>
      </c>
      <c r="F223">
        <v>17.9455360350708</v>
      </c>
      <c r="G223">
        <v>35110.94039278684</v>
      </c>
      <c r="H223">
        <v>0.2494892752199889</v>
      </c>
      <c r="I223">
        <v>0.1735944587469309</v>
      </c>
      <c r="J223">
        <v>18.87855619759966</v>
      </c>
      <c r="K223">
        <v>3.151241883735947</v>
      </c>
      <c r="L223">
        <v>998.1283006774964</v>
      </c>
      <c r="M223">
        <v>582.3858319409926</v>
      </c>
      <c r="N223">
        <v>442.2061124356478</v>
      </c>
    </row>
    <row r="224" spans="1:14">
      <c r="A224">
        <v>222</v>
      </c>
      <c r="B224">
        <v>40.69060113358574</v>
      </c>
      <c r="C224">
        <v>1906.804500291101</v>
      </c>
      <c r="D224">
        <v>0.498907562057766</v>
      </c>
      <c r="E224">
        <v>202.8667086290994</v>
      </c>
      <c r="F224">
        <v>17.95575922731455</v>
      </c>
      <c r="G224">
        <v>35111.78532894248</v>
      </c>
      <c r="H224">
        <v>0.249466983301575</v>
      </c>
      <c r="I224">
        <v>0.1735851828363797</v>
      </c>
      <c r="J224">
        <v>18.87673614211824</v>
      </c>
      <c r="K224">
        <v>3.151241883735947</v>
      </c>
      <c r="L224">
        <v>998.1283006774964</v>
      </c>
      <c r="M224">
        <v>582.4311270894036</v>
      </c>
      <c r="N224">
        <v>442.3277578637083</v>
      </c>
    </row>
    <row r="225" spans="1:14">
      <c r="A225">
        <v>223</v>
      </c>
      <c r="B225">
        <v>40.67425002744493</v>
      </c>
      <c r="C225">
        <v>1907.012022262729</v>
      </c>
      <c r="D225">
        <v>0.4988391112236725</v>
      </c>
      <c r="E225">
        <v>202.8722023647786</v>
      </c>
      <c r="F225">
        <v>17.95390327543982</v>
      </c>
      <c r="G225">
        <v>35112.15911298065</v>
      </c>
      <c r="H225">
        <v>0.2494655011829004</v>
      </c>
      <c r="I225">
        <v>0.1735845661224356</v>
      </c>
      <c r="J225">
        <v>18.8784674931556</v>
      </c>
      <c r="K225">
        <v>3.151241883735947</v>
      </c>
      <c r="L225">
        <v>998.1283006774964</v>
      </c>
      <c r="M225">
        <v>582.4341388682534</v>
      </c>
      <c r="N225">
        <v>442.320932467791</v>
      </c>
    </row>
    <row r="226" spans="1:14">
      <c r="A226">
        <v>224</v>
      </c>
      <c r="B226">
        <v>40.63731985723182</v>
      </c>
      <c r="C226">
        <v>1905.584410078189</v>
      </c>
      <c r="D226">
        <v>0.4987963504226558</v>
      </c>
      <c r="E226">
        <v>202.738732425648</v>
      </c>
      <c r="F226">
        <v>17.96719307602957</v>
      </c>
      <c r="G226">
        <v>35111.54636446226</v>
      </c>
      <c r="H226">
        <v>0.2494407375381676</v>
      </c>
      <c r="I226">
        <v>0.1735742621148699</v>
      </c>
      <c r="J226">
        <v>18.8767997232069</v>
      </c>
      <c r="K226">
        <v>3.151241883735947</v>
      </c>
      <c r="L226">
        <v>998.1283006774964</v>
      </c>
      <c r="M226">
        <v>582.4844650814991</v>
      </c>
      <c r="N226">
        <v>442.5230340451108</v>
      </c>
    </row>
    <row r="227" spans="1:14">
      <c r="A227">
        <v>225</v>
      </c>
      <c r="B227">
        <v>40.66738431636179</v>
      </c>
      <c r="C227">
        <v>1906.940067082895</v>
      </c>
      <c r="D227">
        <v>0.4988756911798672</v>
      </c>
      <c r="E227">
        <v>202.861560791269</v>
      </c>
      <c r="F227">
        <v>17.95437288089011</v>
      </c>
      <c r="G227">
        <v>35111.36637920057</v>
      </c>
      <c r="H227">
        <v>0.249465030803182</v>
      </c>
      <c r="I227">
        <v>0.1735843703963579</v>
      </c>
      <c r="J227">
        <v>18.87881974541741</v>
      </c>
      <c r="K227">
        <v>3.151241883735947</v>
      </c>
      <c r="L227">
        <v>998.1283006774964</v>
      </c>
      <c r="M227">
        <v>582.4350947224079</v>
      </c>
      <c r="N227">
        <v>442.3370503979529</v>
      </c>
    </row>
    <row r="228" spans="1:14">
      <c r="A228">
        <v>226</v>
      </c>
      <c r="B228">
        <v>40.66824598357826</v>
      </c>
      <c r="C228">
        <v>1906.843837316515</v>
      </c>
      <c r="D228">
        <v>0.4987936467175609</v>
      </c>
      <c r="E228">
        <v>202.8521998300431</v>
      </c>
      <c r="F228">
        <v>17.95527143807098</v>
      </c>
      <c r="G228">
        <v>35111.33770543055</v>
      </c>
      <c r="H228">
        <v>0.2494674733042941</v>
      </c>
      <c r="I228">
        <v>0.1735853867282777</v>
      </c>
      <c r="J228">
        <v>18.8786764061406</v>
      </c>
      <c r="K228">
        <v>3.151241883735947</v>
      </c>
      <c r="L228">
        <v>998.1283006774964</v>
      </c>
      <c r="M228">
        <v>582.4301313731079</v>
      </c>
      <c r="N228">
        <v>442.3433279008592</v>
      </c>
    </row>
    <row r="229" spans="1:14">
      <c r="A229">
        <v>227</v>
      </c>
      <c r="B229">
        <v>40.69987963610244</v>
      </c>
      <c r="C229">
        <v>1909.037385337851</v>
      </c>
      <c r="D229">
        <v>0.4988300637870787</v>
      </c>
      <c r="E229">
        <v>203.0392285138176</v>
      </c>
      <c r="F229">
        <v>17.93461970637144</v>
      </c>
      <c r="G229">
        <v>35111.25934992884</v>
      </c>
      <c r="H229">
        <v>0.2495140744541247</v>
      </c>
      <c r="I229">
        <v>0.1736047783703806</v>
      </c>
      <c r="J229">
        <v>18.8831869248656</v>
      </c>
      <c r="K229">
        <v>3.151241883735947</v>
      </c>
      <c r="L229">
        <v>998.1283006774964</v>
      </c>
      <c r="M229">
        <v>582.3354503951489</v>
      </c>
      <c r="N229">
        <v>442.0908882107041</v>
      </c>
    </row>
    <row r="230" spans="1:14">
      <c r="A230">
        <v>228</v>
      </c>
      <c r="B230">
        <v>40.68317212978786</v>
      </c>
      <c r="C230">
        <v>1907.603326445055</v>
      </c>
      <c r="D230">
        <v>0.4988395195015301</v>
      </c>
      <c r="E230">
        <v>202.9218254653256</v>
      </c>
      <c r="F230">
        <v>17.94802481183804</v>
      </c>
      <c r="G230">
        <v>35110.96399573002</v>
      </c>
      <c r="H230">
        <v>0.2494849672640227</v>
      </c>
      <c r="I230">
        <v>0.1735926661334637</v>
      </c>
      <c r="J230">
        <v>18.8797365955895</v>
      </c>
      <c r="K230">
        <v>3.151241883735947</v>
      </c>
      <c r="L230">
        <v>998.1283006774964</v>
      </c>
      <c r="M230">
        <v>582.3945847685616</v>
      </c>
      <c r="N230">
        <v>442.2579723935021</v>
      </c>
    </row>
    <row r="231" spans="1:14">
      <c r="A231">
        <v>229</v>
      </c>
      <c r="B231">
        <v>40.60644435394091</v>
      </c>
      <c r="C231">
        <v>1904.333011532229</v>
      </c>
      <c r="D231">
        <v>0.498830280210102</v>
      </c>
      <c r="E231">
        <v>202.620549540043</v>
      </c>
      <c r="F231">
        <v>17.97884056317275</v>
      </c>
      <c r="G231">
        <v>35110.93951441792</v>
      </c>
      <c r="H231">
        <v>0.2493930624857431</v>
      </c>
      <c r="I231">
        <v>0.1735544259628385</v>
      </c>
      <c r="J231">
        <v>18.87547322305614</v>
      </c>
      <c r="K231">
        <v>3.151241883735947</v>
      </c>
      <c r="L231">
        <v>998.1283006774964</v>
      </c>
      <c r="M231">
        <v>582.5813776590696</v>
      </c>
      <c r="N231">
        <v>442.6227110849268</v>
      </c>
    </row>
    <row r="232" spans="1:14">
      <c r="A232">
        <v>230</v>
      </c>
      <c r="B232">
        <v>40.68068492871723</v>
      </c>
      <c r="C232">
        <v>1907.496407689498</v>
      </c>
      <c r="D232">
        <v>0.4987708169542261</v>
      </c>
      <c r="E232">
        <v>202.9095410964316</v>
      </c>
      <c r="F232">
        <v>17.94910071864425</v>
      </c>
      <c r="G232">
        <v>35111.2306115106</v>
      </c>
      <c r="H232">
        <v>0.2494911510899377</v>
      </c>
      <c r="I232">
        <v>0.1735952393320878</v>
      </c>
      <c r="J232">
        <v>18.87981031964169</v>
      </c>
      <c r="K232">
        <v>3.151241883735947</v>
      </c>
      <c r="L232">
        <v>998.1283006774964</v>
      </c>
      <c r="M232">
        <v>582.3820206639666</v>
      </c>
      <c r="N232">
        <v>442.2883715802051</v>
      </c>
    </row>
    <row r="233" spans="1:14">
      <c r="A233">
        <v>231</v>
      </c>
      <c r="B233">
        <v>40.66595168902672</v>
      </c>
      <c r="C233">
        <v>1906.955141992081</v>
      </c>
      <c r="D233">
        <v>0.4988406191398189</v>
      </c>
      <c r="E233">
        <v>202.8572674915006</v>
      </c>
      <c r="F233">
        <v>17.95421409564334</v>
      </c>
      <c r="G233">
        <v>35111.30210759633</v>
      </c>
      <c r="H233">
        <v>0.2494773175672911</v>
      </c>
      <c r="I233">
        <v>0.1735894829957085</v>
      </c>
      <c r="J233">
        <v>18.87939081181885</v>
      </c>
      <c r="K233">
        <v>3.151241883735947</v>
      </c>
      <c r="L233">
        <v>998.1283006774964</v>
      </c>
      <c r="M233">
        <v>582.4101279304505</v>
      </c>
      <c r="N233">
        <v>442.3493560969404</v>
      </c>
    </row>
    <row r="234" spans="1:14">
      <c r="A234">
        <v>232</v>
      </c>
      <c r="B234">
        <v>40.6667289900664</v>
      </c>
      <c r="C234">
        <v>1907.445199988896</v>
      </c>
      <c r="D234">
        <v>0.4987894632356434</v>
      </c>
      <c r="E234">
        <v>202.895804980343</v>
      </c>
      <c r="F234">
        <v>17.94955058643803</v>
      </c>
      <c r="G234">
        <v>35111.10854348695</v>
      </c>
      <c r="H234">
        <v>0.2494854742679201</v>
      </c>
      <c r="I234">
        <v>0.1735928771057296</v>
      </c>
      <c r="J234">
        <v>18.88073005464311</v>
      </c>
      <c r="K234">
        <v>3.151241883735947</v>
      </c>
      <c r="L234">
        <v>998.1283006774964</v>
      </c>
      <c r="M234">
        <v>582.3935546335501</v>
      </c>
      <c r="N234">
        <v>442.2995281218502</v>
      </c>
    </row>
    <row r="235" spans="1:14">
      <c r="A235">
        <v>233</v>
      </c>
      <c r="B235">
        <v>40.66773959507123</v>
      </c>
      <c r="C235">
        <v>1906.692084011228</v>
      </c>
      <c r="D235">
        <v>0.4988535472748389</v>
      </c>
      <c r="E235">
        <v>202.8366450801142</v>
      </c>
      <c r="F235">
        <v>17.95637502247117</v>
      </c>
      <c r="G235">
        <v>35110.09655313418</v>
      </c>
      <c r="H235">
        <v>0.249475501853685</v>
      </c>
      <c r="I235">
        <v>0.1735887274595531</v>
      </c>
      <c r="J235">
        <v>18.87863615355545</v>
      </c>
      <c r="K235">
        <v>3.151241883735947</v>
      </c>
      <c r="L235">
        <v>998.1283006774964</v>
      </c>
      <c r="M235">
        <v>582.4138173392262</v>
      </c>
      <c r="N235">
        <v>442.3714424827697</v>
      </c>
    </row>
    <row r="236" spans="1:14">
      <c r="A236">
        <v>234</v>
      </c>
      <c r="B236">
        <v>40.68514323774688</v>
      </c>
      <c r="C236">
        <v>1907.672565369113</v>
      </c>
      <c r="D236">
        <v>0.4988583956544771</v>
      </c>
      <c r="E236">
        <v>202.9247308944701</v>
      </c>
      <c r="F236">
        <v>17.94756277482439</v>
      </c>
      <c r="G236">
        <v>35111.68656891366</v>
      </c>
      <c r="H236">
        <v>0.2494896929231093</v>
      </c>
      <c r="I236">
        <v>0.1735946325609381</v>
      </c>
      <c r="J236">
        <v>18.88018466100035</v>
      </c>
      <c r="K236">
        <v>3.151241883735947</v>
      </c>
      <c r="L236">
        <v>998.1283006774964</v>
      </c>
      <c r="M236">
        <v>582.384983273222</v>
      </c>
      <c r="N236">
        <v>442.2477711837263</v>
      </c>
    </row>
    <row r="237" spans="1:14">
      <c r="A237">
        <v>235</v>
      </c>
      <c r="B237">
        <v>40.63611223617217</v>
      </c>
      <c r="C237">
        <v>1905.349168167759</v>
      </c>
      <c r="D237">
        <v>0.4987464615762372</v>
      </c>
      <c r="E237">
        <v>202.7134359311025</v>
      </c>
      <c r="F237">
        <v>17.96958340760692</v>
      </c>
      <c r="G237">
        <v>35112.20192337882</v>
      </c>
      <c r="H237">
        <v>0.2494436360505754</v>
      </c>
      <c r="I237">
        <v>0.1735754681476598</v>
      </c>
      <c r="J237">
        <v>18.8767949635866</v>
      </c>
      <c r="K237">
        <v>3.151241883735947</v>
      </c>
      <c r="L237">
        <v>998.1283006774964</v>
      </c>
      <c r="M237">
        <v>582.478574097627</v>
      </c>
      <c r="N237">
        <v>442.5400921917165</v>
      </c>
    </row>
    <row r="238" spans="1:14">
      <c r="A238">
        <v>236</v>
      </c>
      <c r="B238">
        <v>40.65837459749437</v>
      </c>
      <c r="C238">
        <v>1906.532410122217</v>
      </c>
      <c r="D238">
        <v>0.4988585173761682</v>
      </c>
      <c r="E238">
        <v>202.8208177808114</v>
      </c>
      <c r="F238">
        <v>17.95825019927293</v>
      </c>
      <c r="G238">
        <v>35111.51239536397</v>
      </c>
      <c r="H238">
        <v>0.2494632873499854</v>
      </c>
      <c r="I238">
        <v>0.1735836449427852</v>
      </c>
      <c r="J238">
        <v>18.87858932638791</v>
      </c>
      <c r="K238">
        <v>3.151241883735947</v>
      </c>
      <c r="L238">
        <v>998.1283006774964</v>
      </c>
      <c r="M238">
        <v>582.4386376043194</v>
      </c>
      <c r="N238">
        <v>442.3916595448118</v>
      </c>
    </row>
    <row r="239" spans="1:14">
      <c r="A239">
        <v>237</v>
      </c>
      <c r="B239">
        <v>40.66337233189981</v>
      </c>
      <c r="C239">
        <v>1907.579447493334</v>
      </c>
      <c r="D239">
        <v>0.4989515321508199</v>
      </c>
      <c r="E239">
        <v>202.9039445530335</v>
      </c>
      <c r="F239">
        <v>17.948025040186</v>
      </c>
      <c r="G239">
        <v>35110.10770687785</v>
      </c>
      <c r="H239">
        <v>0.2495002926125713</v>
      </c>
      <c r="I239">
        <v>0.1735990433272492</v>
      </c>
      <c r="J239">
        <v>18.88144639094204</v>
      </c>
      <c r="K239">
        <v>3.151241883735947</v>
      </c>
      <c r="L239">
        <v>998.1283006774964</v>
      </c>
      <c r="M239">
        <v>582.3634481918994</v>
      </c>
      <c r="N239">
        <v>442.3246890149849</v>
      </c>
    </row>
    <row r="240" spans="1:14">
      <c r="A240">
        <v>238</v>
      </c>
      <c r="B240">
        <v>40.68541623845873</v>
      </c>
      <c r="C240">
        <v>1907.773454316799</v>
      </c>
      <c r="D240">
        <v>0.4988673027848135</v>
      </c>
      <c r="E240">
        <v>202.9322263109647</v>
      </c>
      <c r="F240">
        <v>17.94664741322293</v>
      </c>
      <c r="G240">
        <v>35111.81538522866</v>
      </c>
      <c r="H240">
        <v>0.2494946050120497</v>
      </c>
      <c r="I240">
        <v>0.1735966765809285</v>
      </c>
      <c r="J240">
        <v>18.88051374638846</v>
      </c>
      <c r="K240">
        <v>3.151241883735947</v>
      </c>
      <c r="L240">
        <v>998.1283006774964</v>
      </c>
      <c r="M240">
        <v>582.3750033276306</v>
      </c>
      <c r="N240">
        <v>442.2440828134253</v>
      </c>
    </row>
    <row r="241" spans="1:14">
      <c r="A241">
        <v>239</v>
      </c>
      <c r="B241">
        <v>40.68083475745407</v>
      </c>
      <c r="C241">
        <v>1907.580411208314</v>
      </c>
      <c r="D241">
        <v>0.4988226401984109</v>
      </c>
      <c r="E241">
        <v>202.9143429088844</v>
      </c>
      <c r="F241">
        <v>17.94834938799188</v>
      </c>
      <c r="G241">
        <v>35111.37973948085</v>
      </c>
      <c r="H241">
        <v>0.2494976304852494</v>
      </c>
      <c r="I241">
        <v>0.173597935549835</v>
      </c>
      <c r="J241">
        <v>18.88024737553578</v>
      </c>
      <c r="K241">
        <v>3.151241883735947</v>
      </c>
      <c r="L241">
        <v>998.1283006774964</v>
      </c>
      <c r="M241">
        <v>582.3688566096026</v>
      </c>
      <c r="N241">
        <v>442.2850862936639</v>
      </c>
    </row>
    <row r="242" spans="1:14">
      <c r="A242">
        <v>240</v>
      </c>
      <c r="B242">
        <v>40.64441104164622</v>
      </c>
      <c r="C242">
        <v>1905.934599489213</v>
      </c>
      <c r="D242">
        <v>0.4988045459117696</v>
      </c>
      <c r="E242">
        <v>202.7642619496719</v>
      </c>
      <c r="F242">
        <v>17.96383266397027</v>
      </c>
      <c r="G242">
        <v>35111.3207547596</v>
      </c>
      <c r="H242">
        <v>0.2494546913512339</v>
      </c>
      <c r="I242">
        <v>0.1735800681642028</v>
      </c>
      <c r="J242">
        <v>18.87792796522527</v>
      </c>
      <c r="K242">
        <v>3.151241883735947</v>
      </c>
      <c r="L242">
        <v>998.1283006774964</v>
      </c>
      <c r="M242">
        <v>582.456106213283</v>
      </c>
      <c r="N242">
        <v>442.4737108549184</v>
      </c>
    </row>
    <row r="243" spans="1:14">
      <c r="A243">
        <v>241</v>
      </c>
      <c r="B243">
        <v>40.66100480246886</v>
      </c>
      <c r="C243">
        <v>1906.583502917866</v>
      </c>
      <c r="D243">
        <v>0.4988429416860417</v>
      </c>
      <c r="E243">
        <v>202.8260449435642</v>
      </c>
      <c r="F243">
        <v>17.95770228520631</v>
      </c>
      <c r="G243">
        <v>35111.25818193841</v>
      </c>
      <c r="H243">
        <v>0.2494701585721672</v>
      </c>
      <c r="I243">
        <v>0.1735865040807795</v>
      </c>
      <c r="J243">
        <v>18.87858003187445</v>
      </c>
      <c r="K243">
        <v>3.151241883735947</v>
      </c>
      <c r="L243">
        <v>998.1283006774964</v>
      </c>
      <c r="M243">
        <v>582.4246748003354</v>
      </c>
      <c r="N243">
        <v>442.3939857574828</v>
      </c>
    </row>
    <row r="244" spans="1:14">
      <c r="A244">
        <v>242</v>
      </c>
      <c r="B244">
        <v>40.67089770014178</v>
      </c>
      <c r="C244">
        <v>1907.18480755091</v>
      </c>
      <c r="D244">
        <v>0.4988452689933878</v>
      </c>
      <c r="E244">
        <v>202.8794896309621</v>
      </c>
      <c r="F244">
        <v>17.95199595632294</v>
      </c>
      <c r="G244">
        <v>35111.08823359775</v>
      </c>
      <c r="H244">
        <v>0.2494790582227513</v>
      </c>
      <c r="I244">
        <v>0.1735902073015121</v>
      </c>
      <c r="J244">
        <v>18.87958789687486</v>
      </c>
      <c r="K244">
        <v>3.151241883735947</v>
      </c>
      <c r="L244">
        <v>998.1283006774964</v>
      </c>
      <c r="M244">
        <v>582.4065910784973</v>
      </c>
      <c r="N244">
        <v>442.3160627863169</v>
      </c>
    </row>
    <row r="245" spans="1:14">
      <c r="A245">
        <v>243</v>
      </c>
      <c r="B245">
        <v>40.664135905991</v>
      </c>
      <c r="C245">
        <v>1906.907506602255</v>
      </c>
      <c r="D245">
        <v>0.4988264976219199</v>
      </c>
      <c r="E245">
        <v>202.8534823529417</v>
      </c>
      <c r="F245">
        <v>17.95463628907747</v>
      </c>
      <c r="G245">
        <v>35111.20176327896</v>
      </c>
      <c r="H245">
        <v>0.2494724844093424</v>
      </c>
      <c r="I245">
        <v>0.1735874718763967</v>
      </c>
      <c r="J245">
        <v>18.8792663602711</v>
      </c>
      <c r="K245">
        <v>3.151241883735947</v>
      </c>
      <c r="L245">
        <v>998.1283006774964</v>
      </c>
      <c r="M245">
        <v>582.4199486875102</v>
      </c>
      <c r="N245">
        <v>442.3489402176865</v>
      </c>
    </row>
    <row r="246" spans="1:14">
      <c r="A246">
        <v>244</v>
      </c>
      <c r="B246">
        <v>40.66374979157003</v>
      </c>
      <c r="C246">
        <v>1906.890458832949</v>
      </c>
      <c r="D246">
        <v>0.4988297379336346</v>
      </c>
      <c r="E246">
        <v>202.8514881116267</v>
      </c>
      <c r="F246">
        <v>17.95471233985955</v>
      </c>
      <c r="G246">
        <v>35110.87963130556</v>
      </c>
      <c r="H246">
        <v>0.2494722017516834</v>
      </c>
      <c r="I246">
        <v>0.1735873542605564</v>
      </c>
      <c r="J246">
        <v>18.87928659276365</v>
      </c>
      <c r="K246">
        <v>3.151241883735947</v>
      </c>
      <c r="L246">
        <v>998.1283006774964</v>
      </c>
      <c r="M246">
        <v>582.4205230452169</v>
      </c>
      <c r="N246">
        <v>442.3488915086617</v>
      </c>
    </row>
    <row r="247" spans="1:14">
      <c r="A247">
        <v>245</v>
      </c>
      <c r="B247">
        <v>40.66206755545806</v>
      </c>
      <c r="C247">
        <v>1907.034621925903</v>
      </c>
      <c r="D247">
        <v>0.4988566732790674</v>
      </c>
      <c r="E247">
        <v>202.8615880165607</v>
      </c>
      <c r="F247">
        <v>17.95327359471967</v>
      </c>
      <c r="G247">
        <v>35110.56897144584</v>
      </c>
      <c r="H247">
        <v>0.2494766659337463</v>
      </c>
      <c r="I247">
        <v>0.1735892118443754</v>
      </c>
      <c r="J247">
        <v>18.8798369460873</v>
      </c>
      <c r="K247">
        <v>3.151241883735947</v>
      </c>
      <c r="L247">
        <v>998.1283006774964</v>
      </c>
      <c r="M247">
        <v>582.4114520009377</v>
      </c>
      <c r="N247">
        <v>442.342725073572</v>
      </c>
    </row>
    <row r="248" spans="1:14">
      <c r="A248">
        <v>246</v>
      </c>
      <c r="B248">
        <v>40.66605801486946</v>
      </c>
      <c r="C248">
        <v>1907.362442805811</v>
      </c>
      <c r="D248">
        <v>0.498875016619548</v>
      </c>
      <c r="E248">
        <v>202.8890257743998</v>
      </c>
      <c r="F248">
        <v>17.95018761132014</v>
      </c>
      <c r="G248">
        <v>35110.56770966917</v>
      </c>
      <c r="H248">
        <v>0.2494818927251359</v>
      </c>
      <c r="I248">
        <v>0.1735913867733498</v>
      </c>
      <c r="J248">
        <v>18.88057440067657</v>
      </c>
      <c r="K248">
        <v>3.151241883735947</v>
      </c>
      <c r="L248">
        <v>998.1283006774964</v>
      </c>
      <c r="M248">
        <v>582.4008317216151</v>
      </c>
      <c r="N248">
        <v>442.3017744413789</v>
      </c>
    </row>
    <row r="249" spans="1:14">
      <c r="A249">
        <v>247</v>
      </c>
      <c r="B249">
        <v>40.66483972185905</v>
      </c>
      <c r="C249">
        <v>1907.155959539722</v>
      </c>
      <c r="D249">
        <v>0.4988670956863764</v>
      </c>
      <c r="E249">
        <v>202.8729765615812</v>
      </c>
      <c r="F249">
        <v>17.95213804842972</v>
      </c>
      <c r="G249">
        <v>35110.59445845383</v>
      </c>
      <c r="H249">
        <v>0.2494785417619624</v>
      </c>
      <c r="I249">
        <v>0.1735899923963087</v>
      </c>
      <c r="J249">
        <v>18.87998001863709</v>
      </c>
      <c r="K249">
        <v>3.151241883735947</v>
      </c>
      <c r="L249">
        <v>998.1283006774964</v>
      </c>
      <c r="M249">
        <v>582.4076404749034</v>
      </c>
      <c r="N249">
        <v>442.3262937451733</v>
      </c>
    </row>
    <row r="250" spans="1:14">
      <c r="A250">
        <v>248</v>
      </c>
      <c r="B250">
        <v>40.65086136037328</v>
      </c>
      <c r="C250">
        <v>1906.564017039654</v>
      </c>
      <c r="D250">
        <v>0.4988550520083825</v>
      </c>
      <c r="E250">
        <v>202.8182155440043</v>
      </c>
      <c r="F250">
        <v>17.95769628358356</v>
      </c>
      <c r="G250">
        <v>35110.53545378304</v>
      </c>
      <c r="H250">
        <v>0.249464131974005</v>
      </c>
      <c r="I250">
        <v>0.1735839963918921</v>
      </c>
      <c r="J250">
        <v>18.87922813817933</v>
      </c>
      <c r="K250">
        <v>3.151241883735947</v>
      </c>
      <c r="L250">
        <v>998.1283006774964</v>
      </c>
      <c r="M250">
        <v>582.4369212333213</v>
      </c>
      <c r="N250">
        <v>442.3978604642417</v>
      </c>
    </row>
    <row r="251" spans="1:14">
      <c r="A251">
        <v>249</v>
      </c>
      <c r="B251">
        <v>40.64956276085133</v>
      </c>
      <c r="C251">
        <v>1906.767571539446</v>
      </c>
      <c r="D251">
        <v>0.4988304819689527</v>
      </c>
      <c r="E251">
        <v>202.8331627462516</v>
      </c>
      <c r="F251">
        <v>17.95574041881067</v>
      </c>
      <c r="G251">
        <v>35110.38743450538</v>
      </c>
      <c r="H251">
        <v>0.2494669475797243</v>
      </c>
      <c r="I251">
        <v>0.1735851679723951</v>
      </c>
      <c r="J251">
        <v>18.87989918120357</v>
      </c>
      <c r="K251">
        <v>3.151241883735947</v>
      </c>
      <c r="L251">
        <v>998.1283006774964</v>
      </c>
      <c r="M251">
        <v>582.4311996785801</v>
      </c>
      <c r="N251">
        <v>442.3782231309298</v>
      </c>
    </row>
    <row r="252" spans="1:14">
      <c r="A252">
        <v>250</v>
      </c>
      <c r="B252">
        <v>40.64175940119156</v>
      </c>
      <c r="C252">
        <v>1906.40624868296</v>
      </c>
      <c r="D252">
        <v>0.4988391611526862</v>
      </c>
      <c r="E252">
        <v>202.8007331337366</v>
      </c>
      <c r="F252">
        <v>17.95913191806984</v>
      </c>
      <c r="G252">
        <v>35110.34294642868</v>
      </c>
      <c r="H252">
        <v>0.2494562148399413</v>
      </c>
      <c r="I252">
        <v>0.1735807020813173</v>
      </c>
      <c r="J252">
        <v>18.8793423513264</v>
      </c>
      <c r="K252">
        <v>3.151241883735947</v>
      </c>
      <c r="L252">
        <v>998.1283006774964</v>
      </c>
      <c r="M252">
        <v>582.4530101353297</v>
      </c>
      <c r="N252">
        <v>442.4166972269604</v>
      </c>
    </row>
    <row r="253" spans="1:14">
      <c r="A253">
        <v>251</v>
      </c>
      <c r="B253">
        <v>40.64295251099026</v>
      </c>
      <c r="C253">
        <v>1906.561838211566</v>
      </c>
      <c r="D253">
        <v>0.4988222789169185</v>
      </c>
      <c r="E253">
        <v>202.813016345641</v>
      </c>
      <c r="F253">
        <v>17.95758882173011</v>
      </c>
      <c r="G253">
        <v>35110.04743497921</v>
      </c>
      <c r="H253">
        <v>0.2494647375294895</v>
      </c>
      <c r="I253">
        <v>0.1735842483645781</v>
      </c>
      <c r="J253">
        <v>18.87975622874875</v>
      </c>
      <c r="K253">
        <v>3.151241883735947</v>
      </c>
      <c r="L253">
        <v>998.1283006774964</v>
      </c>
      <c r="M253">
        <v>582.4356906826721</v>
      </c>
      <c r="N253">
        <v>442.4123906031658</v>
      </c>
    </row>
    <row r="254" spans="1:14">
      <c r="A254">
        <v>252</v>
      </c>
      <c r="B254">
        <v>40.64653326556319</v>
      </c>
      <c r="C254">
        <v>1906.637803227332</v>
      </c>
      <c r="D254">
        <v>0.4988240534940511</v>
      </c>
      <c r="E254">
        <v>202.8208431792706</v>
      </c>
      <c r="F254">
        <v>17.95698327570135</v>
      </c>
      <c r="G254">
        <v>35110.4666181151</v>
      </c>
      <c r="H254">
        <v>0.2494646788433063</v>
      </c>
      <c r="I254">
        <v>0.1735842239451448</v>
      </c>
      <c r="J254">
        <v>18.87976380842847</v>
      </c>
      <c r="K254">
        <v>3.151241883735947</v>
      </c>
      <c r="L254">
        <v>998.1283006774964</v>
      </c>
      <c r="M254">
        <v>582.4358099387692</v>
      </c>
      <c r="N254">
        <v>442.3949208726921</v>
      </c>
    </row>
    <row r="255" spans="1:14">
      <c r="A255">
        <v>253</v>
      </c>
      <c r="B255">
        <v>40.64651199339062</v>
      </c>
      <c r="C255">
        <v>1906.746136373196</v>
      </c>
      <c r="D255">
        <v>0.4988389000264987</v>
      </c>
      <c r="E255">
        <v>202.8287786810763</v>
      </c>
      <c r="F255">
        <v>17.95590252206416</v>
      </c>
      <c r="G255">
        <v>35110.2358454479</v>
      </c>
      <c r="H255">
        <v>0.2494682581999511</v>
      </c>
      <c r="I255">
        <v>0.1735857133265259</v>
      </c>
      <c r="J255">
        <v>18.88013227962797</v>
      </c>
      <c r="K255">
        <v>3.151241883735947</v>
      </c>
      <c r="L255">
        <v>998.1283006774964</v>
      </c>
      <c r="M255">
        <v>582.428536422905</v>
      </c>
      <c r="N255">
        <v>442.387856794655</v>
      </c>
    </row>
    <row r="256" spans="1:14">
      <c r="A256">
        <v>254</v>
      </c>
      <c r="B256">
        <v>40.64600118924008</v>
      </c>
      <c r="C256">
        <v>1906.64151192333</v>
      </c>
      <c r="D256">
        <v>0.4988216660032873</v>
      </c>
      <c r="E256">
        <v>202.8208545042314</v>
      </c>
      <c r="F256">
        <v>17.95695757233324</v>
      </c>
      <c r="G256">
        <v>35110.50179788185</v>
      </c>
      <c r="H256">
        <v>0.2494659520946179</v>
      </c>
      <c r="I256">
        <v>0.173584753747973</v>
      </c>
      <c r="J256">
        <v>18.87980397375476</v>
      </c>
      <c r="K256">
        <v>3.151241883735947</v>
      </c>
      <c r="L256">
        <v>998.1283006774964</v>
      </c>
      <c r="M256">
        <v>582.4332225777691</v>
      </c>
      <c r="N256">
        <v>442.3989772474828</v>
      </c>
    </row>
    <row r="257" spans="1:14">
      <c r="A257">
        <v>255</v>
      </c>
      <c r="B257">
        <v>40.64252610927375</v>
      </c>
      <c r="C257">
        <v>1906.578556713666</v>
      </c>
      <c r="D257">
        <v>0.4988254574001209</v>
      </c>
      <c r="E257">
        <v>202.8138749925124</v>
      </c>
      <c r="F257">
        <v>17.95759847742037</v>
      </c>
      <c r="G257">
        <v>35110.68470161609</v>
      </c>
      <c r="H257">
        <v>0.2494603933669425</v>
      </c>
      <c r="I257">
        <v>0.1735824407564628</v>
      </c>
      <c r="J257">
        <v>18.87985874094539</v>
      </c>
      <c r="K257">
        <v>3.151241883735947</v>
      </c>
      <c r="L257">
        <v>998.1283006774964</v>
      </c>
      <c r="M257">
        <v>582.4445185796916</v>
      </c>
      <c r="N257">
        <v>442.4010270296292</v>
      </c>
    </row>
    <row r="258" spans="1:14">
      <c r="A258">
        <v>256</v>
      </c>
      <c r="B258">
        <v>40.63968708243399</v>
      </c>
      <c r="C258">
        <v>1906.416158409025</v>
      </c>
      <c r="D258">
        <v>0.4988039636923646</v>
      </c>
      <c r="E258">
        <v>202.7992453899079</v>
      </c>
      <c r="F258">
        <v>17.95915249680266</v>
      </c>
      <c r="G258">
        <v>35110.77734984153</v>
      </c>
      <c r="H258">
        <v>0.249456487647364</v>
      </c>
      <c r="I258">
        <v>0.1735808155954797</v>
      </c>
      <c r="J258">
        <v>18.87959784700498</v>
      </c>
      <c r="K258">
        <v>3.151241883735947</v>
      </c>
      <c r="L258">
        <v>998.1283006774964</v>
      </c>
      <c r="M258">
        <v>582.4524557316288</v>
      </c>
      <c r="N258">
        <v>442.4182425108535</v>
      </c>
    </row>
    <row r="259" spans="1:14">
      <c r="A259">
        <v>257</v>
      </c>
      <c r="B259">
        <v>40.63927074411546</v>
      </c>
      <c r="C259">
        <v>1906.363505251863</v>
      </c>
      <c r="D259">
        <v>0.4988020594097047</v>
      </c>
      <c r="E259">
        <v>202.795062499429</v>
      </c>
      <c r="F259">
        <v>17.95964995554295</v>
      </c>
      <c r="G259">
        <v>35110.78281205943</v>
      </c>
      <c r="H259">
        <v>0.2494555839247201</v>
      </c>
      <c r="I259">
        <v>0.173580439560012</v>
      </c>
      <c r="J259">
        <v>18.87945604252136</v>
      </c>
      <c r="K259">
        <v>3.151241883735947</v>
      </c>
      <c r="L259">
        <v>998.1283006774964</v>
      </c>
      <c r="M259">
        <v>582.4542922955727</v>
      </c>
      <c r="N259">
        <v>442.4245208631443</v>
      </c>
    </row>
    <row r="260" spans="1:14">
      <c r="A260">
        <v>258</v>
      </c>
      <c r="B260">
        <v>40.643479407187</v>
      </c>
      <c r="C260">
        <v>1906.672559744706</v>
      </c>
      <c r="D260">
        <v>0.4987984069627436</v>
      </c>
      <c r="E260">
        <v>202.8210837990801</v>
      </c>
      <c r="F260">
        <v>17.95674053948019</v>
      </c>
      <c r="G260">
        <v>35110.7892255332</v>
      </c>
      <c r="H260">
        <v>0.249462353498809</v>
      </c>
      <c r="I260">
        <v>0.173583256366704</v>
      </c>
      <c r="J260">
        <v>18.88012158260519</v>
      </c>
      <c r="K260">
        <v>3.151241883735947</v>
      </c>
      <c r="L260">
        <v>998.1283006774964</v>
      </c>
      <c r="M260">
        <v>582.4405353066555</v>
      </c>
      <c r="N260">
        <v>442.3889520207875</v>
      </c>
    </row>
    <row r="261" spans="1:14">
      <c r="A261">
        <v>259</v>
      </c>
      <c r="B261">
        <v>40.64172363741657</v>
      </c>
      <c r="C261">
        <v>1906.473541104575</v>
      </c>
      <c r="D261">
        <v>0.4988066614436453</v>
      </c>
      <c r="E261">
        <v>202.8049558413148</v>
      </c>
      <c r="F261">
        <v>17.9586354634195</v>
      </c>
      <c r="G261">
        <v>35110.86701807193</v>
      </c>
      <c r="H261">
        <v>0.2494574331120909</v>
      </c>
      <c r="I261">
        <v>0.1735812090002516</v>
      </c>
      <c r="J261">
        <v>18.8796276258822</v>
      </c>
      <c r="K261">
        <v>3.151241883735947</v>
      </c>
      <c r="L261">
        <v>998.1283006774964</v>
      </c>
      <c r="M261">
        <v>582.4505343508963</v>
      </c>
      <c r="N261">
        <v>442.4091580158752</v>
      </c>
    </row>
    <row r="262" spans="1:14">
      <c r="A262">
        <v>260</v>
      </c>
      <c r="B262">
        <v>40.63719432555523</v>
      </c>
      <c r="C262">
        <v>1906.267793604339</v>
      </c>
      <c r="D262">
        <v>0.4988068112098877</v>
      </c>
      <c r="E262">
        <v>202.7858987165968</v>
      </c>
      <c r="F262">
        <v>17.960541804245</v>
      </c>
      <c r="G262">
        <v>35110.74512160199</v>
      </c>
      <c r="H262">
        <v>0.2494544049164984</v>
      </c>
      <c r="I262">
        <v>0.1735799489801122</v>
      </c>
      <c r="J262">
        <v>18.87936797677005</v>
      </c>
      <c r="K262">
        <v>3.151241883735947</v>
      </c>
      <c r="L262">
        <v>998.1283006774964</v>
      </c>
      <c r="M262">
        <v>582.4566883179223</v>
      </c>
      <c r="N262">
        <v>442.4373143251502</v>
      </c>
    </row>
    <row r="263" spans="1:14">
      <c r="A263">
        <v>261</v>
      </c>
      <c r="B263">
        <v>40.62836957299828</v>
      </c>
      <c r="C263">
        <v>1905.89162511473</v>
      </c>
      <c r="D263">
        <v>0.4988121730987253</v>
      </c>
      <c r="E263">
        <v>202.7515159571242</v>
      </c>
      <c r="F263">
        <v>17.96407001001669</v>
      </c>
      <c r="G263">
        <v>35110.68149749976</v>
      </c>
      <c r="H263">
        <v>0.2494434261436015</v>
      </c>
      <c r="I263">
        <v>0.1735753808079468</v>
      </c>
      <c r="J263">
        <v>18.87885293707441</v>
      </c>
      <c r="K263">
        <v>3.151241883735947</v>
      </c>
      <c r="L263">
        <v>998.1283006774964</v>
      </c>
      <c r="M263">
        <v>582.4790007119981</v>
      </c>
      <c r="N263">
        <v>442.4785195775227</v>
      </c>
    </row>
    <row r="264" spans="1:14">
      <c r="A264">
        <v>262</v>
      </c>
      <c r="B264">
        <v>40.63689559348467</v>
      </c>
      <c r="C264">
        <v>1906.281150257671</v>
      </c>
      <c r="D264">
        <v>0.4988097337223183</v>
      </c>
      <c r="E264">
        <v>202.7866061069716</v>
      </c>
      <c r="F264">
        <v>17.96040350076574</v>
      </c>
      <c r="G264">
        <v>35110.69761643202</v>
      </c>
      <c r="H264">
        <v>0.2494550405982855</v>
      </c>
      <c r="I264">
        <v>0.173580213484265</v>
      </c>
      <c r="J264">
        <v>18.8794428910079</v>
      </c>
      <c r="K264">
        <v>3.151241883735947</v>
      </c>
      <c r="L264">
        <v>998.1283006774964</v>
      </c>
      <c r="M264">
        <v>582.455396460397</v>
      </c>
      <c r="N264">
        <v>442.4372331504957</v>
      </c>
    </row>
    <row r="265" spans="1:14">
      <c r="A265">
        <v>263</v>
      </c>
      <c r="B265">
        <v>40.63756091534804</v>
      </c>
      <c r="C265">
        <v>1906.395020488166</v>
      </c>
      <c r="D265">
        <v>0.4988117371316532</v>
      </c>
      <c r="E265">
        <v>202.7957586192612</v>
      </c>
      <c r="F265">
        <v>17.95928688366</v>
      </c>
      <c r="G265">
        <v>35110.53050042447</v>
      </c>
      <c r="H265">
        <v>0.2494573597327407</v>
      </c>
      <c r="I265">
        <v>0.1735811784673232</v>
      </c>
      <c r="J265">
        <v>18.87973857454541</v>
      </c>
      <c r="K265">
        <v>3.151241883735947</v>
      </c>
      <c r="L265">
        <v>998.1283006774964</v>
      </c>
      <c r="M265">
        <v>582.4506834725288</v>
      </c>
      <c r="N265">
        <v>442.4256725774723</v>
      </c>
    </row>
    <row r="266" spans="1:14">
      <c r="A266">
        <v>264</v>
      </c>
      <c r="B266">
        <v>40.63587754459586</v>
      </c>
      <c r="C266">
        <v>1906.396581052493</v>
      </c>
      <c r="D266">
        <v>0.4988059849594827</v>
      </c>
      <c r="E266">
        <v>202.7946715971257</v>
      </c>
      <c r="F266">
        <v>17.95926873202695</v>
      </c>
      <c r="G266">
        <v>35110.517345247</v>
      </c>
      <c r="H266">
        <v>0.2494586807902883</v>
      </c>
      <c r="I266">
        <v>0.1735817281559749</v>
      </c>
      <c r="J266">
        <v>18.87987149748193</v>
      </c>
      <c r="K266">
        <v>3.151241883735947</v>
      </c>
      <c r="L266">
        <v>998.1283006774964</v>
      </c>
      <c r="M266">
        <v>582.4479988289254</v>
      </c>
      <c r="N266">
        <v>442.4315047364628</v>
      </c>
    </row>
    <row r="267" spans="1:14">
      <c r="A267">
        <v>265</v>
      </c>
      <c r="B267">
        <v>40.63496799263932</v>
      </c>
      <c r="C267">
        <v>1906.383102685464</v>
      </c>
      <c r="D267">
        <v>0.4988067604765355</v>
      </c>
      <c r="E267">
        <v>202.7930937466249</v>
      </c>
      <c r="F267">
        <v>17.95941114965516</v>
      </c>
      <c r="G267">
        <v>35110.57622713582</v>
      </c>
      <c r="H267">
        <v>0.2494576161249039</v>
      </c>
      <c r="I267">
        <v>0.1735812851513521</v>
      </c>
      <c r="J267">
        <v>18.87989270890831</v>
      </c>
      <c r="K267">
        <v>3.151241883735947</v>
      </c>
      <c r="L267">
        <v>998.1283006774964</v>
      </c>
      <c r="M267">
        <v>582.4501624323001</v>
      </c>
      <c r="N267">
        <v>442.4327449907669</v>
      </c>
    </row>
    <row r="268" spans="1:14">
      <c r="A268">
        <v>266</v>
      </c>
      <c r="B268">
        <v>40.63822829274509</v>
      </c>
      <c r="C268">
        <v>1906.462356338678</v>
      </c>
      <c r="D268">
        <v>0.4988139204251212</v>
      </c>
      <c r="E268">
        <v>202.8009589305958</v>
      </c>
      <c r="F268">
        <v>17.95864535295448</v>
      </c>
      <c r="G268">
        <v>35110.50299985729</v>
      </c>
      <c r="H268">
        <v>0.2494606455534064</v>
      </c>
      <c r="I268">
        <v>0.1735825456910251</v>
      </c>
      <c r="J268">
        <v>18.8799330946577</v>
      </c>
      <c r="K268">
        <v>3.151241883735947</v>
      </c>
      <c r="L268">
        <v>998.1283006774964</v>
      </c>
      <c r="M268">
        <v>582.4440060970795</v>
      </c>
      <c r="N268">
        <v>442.422342945144</v>
      </c>
    </row>
    <row r="269" spans="1:14">
      <c r="A269">
        <v>267</v>
      </c>
      <c r="B269">
        <v>40.63444055384861</v>
      </c>
      <c r="C269">
        <v>1906.312898782166</v>
      </c>
      <c r="D269">
        <v>0.4987951571732274</v>
      </c>
      <c r="E269">
        <v>202.7871605184613</v>
      </c>
      <c r="F269">
        <v>17.96006929869885</v>
      </c>
      <c r="G269">
        <v>35110.56386163113</v>
      </c>
      <c r="H269">
        <v>0.2494566860661863</v>
      </c>
      <c r="I269">
        <v>0.1735808981568512</v>
      </c>
      <c r="J269">
        <v>18.87973426132395</v>
      </c>
      <c r="K269">
        <v>3.151241883735947</v>
      </c>
      <c r="L269">
        <v>998.1283006774964</v>
      </c>
      <c r="M269">
        <v>582.4520525023171</v>
      </c>
      <c r="N269">
        <v>442.4404158433119</v>
      </c>
    </row>
    <row r="270" spans="1:14">
      <c r="A270">
        <v>268</v>
      </c>
      <c r="B270">
        <v>40.63595322143574</v>
      </c>
      <c r="C270">
        <v>1906.414865579063</v>
      </c>
      <c r="D270">
        <v>0.4988082660208481</v>
      </c>
      <c r="E270">
        <v>202.7961035949505</v>
      </c>
      <c r="F270">
        <v>17.95903928574638</v>
      </c>
      <c r="G270">
        <v>35110.2992590994</v>
      </c>
      <c r="H270">
        <v>0.2494611091053873</v>
      </c>
      <c r="I270">
        <v>0.1735827385747016</v>
      </c>
      <c r="J270">
        <v>18.87992207373288</v>
      </c>
      <c r="K270">
        <v>3.151241883735947</v>
      </c>
      <c r="L270">
        <v>998.1283006774964</v>
      </c>
      <c r="M270">
        <v>582.4430640887884</v>
      </c>
      <c r="N270">
        <v>442.4342824718598</v>
      </c>
    </row>
    <row r="271" spans="1:14">
      <c r="A271">
        <v>269</v>
      </c>
      <c r="B271">
        <v>40.63418918110925</v>
      </c>
      <c r="C271">
        <v>1906.292703522476</v>
      </c>
      <c r="D271">
        <v>0.4988106808194774</v>
      </c>
      <c r="E271">
        <v>202.7857488775481</v>
      </c>
      <c r="F271">
        <v>17.9601888713384</v>
      </c>
      <c r="G271">
        <v>35110.2943260047</v>
      </c>
      <c r="H271">
        <v>0.2494582549190582</v>
      </c>
      <c r="I271">
        <v>0.1735815509519223</v>
      </c>
      <c r="J271">
        <v>18.87966713267018</v>
      </c>
      <c r="K271">
        <v>3.151241883735947</v>
      </c>
      <c r="L271">
        <v>998.1283006774964</v>
      </c>
      <c r="M271">
        <v>582.448864278671</v>
      </c>
      <c r="N271">
        <v>442.4481001798799</v>
      </c>
    </row>
    <row r="272" spans="1:14">
      <c r="A272">
        <v>270</v>
      </c>
      <c r="B272">
        <v>40.63841759492999</v>
      </c>
      <c r="C272">
        <v>1906.562443442985</v>
      </c>
      <c r="D272">
        <v>0.4988041075153862</v>
      </c>
      <c r="E272">
        <v>202.8091532220646</v>
      </c>
      <c r="F272">
        <v>17.95763428351032</v>
      </c>
      <c r="G272">
        <v>35110.24252341869</v>
      </c>
      <c r="H272">
        <v>0.249464075498802</v>
      </c>
      <c r="I272">
        <v>0.1735839728924748</v>
      </c>
      <c r="J272">
        <v>18.88017287553899</v>
      </c>
      <c r="K272">
        <v>3.151241883735947</v>
      </c>
      <c r="L272">
        <v>998.1283006774964</v>
      </c>
      <c r="M272">
        <v>582.4370359969715</v>
      </c>
      <c r="N272">
        <v>442.4166159849904</v>
      </c>
    </row>
    <row r="273" spans="1:14">
      <c r="A273">
        <v>271</v>
      </c>
      <c r="B273">
        <v>40.64045356354981</v>
      </c>
      <c r="C273">
        <v>1906.609826732301</v>
      </c>
      <c r="D273">
        <v>0.4988054334604392</v>
      </c>
      <c r="E273">
        <v>202.8139073039288</v>
      </c>
      <c r="F273">
        <v>17.95721166609073</v>
      </c>
      <c r="G273">
        <v>35110.3327739298</v>
      </c>
      <c r="H273">
        <v>0.2494666329983937</v>
      </c>
      <c r="I273">
        <v>0.1735850370740617</v>
      </c>
      <c r="J273">
        <v>18.88019089321571</v>
      </c>
      <c r="K273">
        <v>3.151241883735947</v>
      </c>
      <c r="L273">
        <v>998.1283006774964</v>
      </c>
      <c r="M273">
        <v>582.4318389295439</v>
      </c>
      <c r="N273">
        <v>442.4127234150903</v>
      </c>
    </row>
    <row r="274" spans="1:14">
      <c r="A274">
        <v>272</v>
      </c>
      <c r="B274">
        <v>40.63665011193095</v>
      </c>
      <c r="C274">
        <v>1906.523447977801</v>
      </c>
      <c r="D274">
        <v>0.4988089744266159</v>
      </c>
      <c r="E274">
        <v>202.8051712857513</v>
      </c>
      <c r="F274">
        <v>17.95799934647482</v>
      </c>
      <c r="G274">
        <v>35110.23399301732</v>
      </c>
      <c r="H274">
        <v>0.2494621966686315</v>
      </c>
      <c r="I274">
        <v>0.1735831911096226</v>
      </c>
      <c r="J274">
        <v>18.88016811101209</v>
      </c>
      <c r="K274">
        <v>3.151241883735947</v>
      </c>
      <c r="L274">
        <v>998.1283006774964</v>
      </c>
      <c r="M274">
        <v>582.4408540063894</v>
      </c>
      <c r="N274">
        <v>442.4209979375459</v>
      </c>
    </row>
    <row r="275" spans="1:14">
      <c r="A275">
        <v>273</v>
      </c>
      <c r="B275">
        <v>40.63691982223277</v>
      </c>
      <c r="C275">
        <v>1906.500967714345</v>
      </c>
      <c r="D275">
        <v>0.4988087492225923</v>
      </c>
      <c r="E275">
        <v>202.803696495525</v>
      </c>
      <c r="F275">
        <v>17.95822653620844</v>
      </c>
      <c r="G275">
        <v>35110.29286679842</v>
      </c>
      <c r="H275">
        <v>0.2494619622996563</v>
      </c>
      <c r="I275">
        <v>0.1735830935886562</v>
      </c>
      <c r="J275">
        <v>18.8800738232046</v>
      </c>
      <c r="K275">
        <v>3.151241883735947</v>
      </c>
      <c r="L275">
        <v>998.1283006774964</v>
      </c>
      <c r="M275">
        <v>582.4413302758983</v>
      </c>
      <c r="N275">
        <v>442.4232823185229</v>
      </c>
    </row>
    <row r="276" spans="1:14">
      <c r="A276">
        <v>274</v>
      </c>
      <c r="B276">
        <v>40.6355874125672</v>
      </c>
      <c r="C276">
        <v>1906.454166351595</v>
      </c>
      <c r="D276">
        <v>0.4988065440694408</v>
      </c>
      <c r="E276">
        <v>202.7989145737512</v>
      </c>
      <c r="F276">
        <v>17.95865906123187</v>
      </c>
      <c r="G276">
        <v>35110.26110611546</v>
      </c>
      <c r="H276">
        <v>0.2494611417546614</v>
      </c>
      <c r="I276">
        <v>0.1735827521600486</v>
      </c>
      <c r="J276">
        <v>18.88005983313083</v>
      </c>
      <c r="K276">
        <v>3.151241883735947</v>
      </c>
      <c r="L276">
        <v>998.1283006774964</v>
      </c>
      <c r="M276">
        <v>582.4429977406003</v>
      </c>
      <c r="N276">
        <v>442.4287009960693</v>
      </c>
    </row>
    <row r="277" spans="1:14">
      <c r="A277">
        <v>275</v>
      </c>
      <c r="B277">
        <v>40.63522011442617</v>
      </c>
      <c r="C277">
        <v>1906.540362851742</v>
      </c>
      <c r="D277">
        <v>0.4988188513958975</v>
      </c>
      <c r="E277">
        <v>202.8054170037895</v>
      </c>
      <c r="F277">
        <v>17.95785304111896</v>
      </c>
      <c r="G277">
        <v>35110.28363347518</v>
      </c>
      <c r="H277">
        <v>0.249462221551309</v>
      </c>
      <c r="I277">
        <v>0.1735832014633106</v>
      </c>
      <c r="J277">
        <v>18.88033816118379</v>
      </c>
      <c r="K277">
        <v>3.151241883735947</v>
      </c>
      <c r="L277">
        <v>998.1283006774964</v>
      </c>
      <c r="M277">
        <v>582.4408034414633</v>
      </c>
      <c r="N277">
        <v>442.4204705272058</v>
      </c>
    </row>
    <row r="278" spans="1:14">
      <c r="A278">
        <v>276</v>
      </c>
      <c r="B278">
        <v>40.63366304388229</v>
      </c>
      <c r="C278">
        <v>1906.391249647709</v>
      </c>
      <c r="D278">
        <v>0.4987973800876135</v>
      </c>
      <c r="E278">
        <v>202.7928433346885</v>
      </c>
      <c r="F278">
        <v>17.95925210873792</v>
      </c>
      <c r="G278">
        <v>35110.26246799903</v>
      </c>
      <c r="H278">
        <v>0.2494599743867925</v>
      </c>
      <c r="I278">
        <v>0.1735822664192909</v>
      </c>
      <c r="J278">
        <v>18.88000363945788</v>
      </c>
      <c r="K278">
        <v>3.151241883735947</v>
      </c>
      <c r="L278">
        <v>998.1283006774964</v>
      </c>
      <c r="M278">
        <v>582.4453700153292</v>
      </c>
      <c r="N278">
        <v>442.4379923132819</v>
      </c>
    </row>
    <row r="279" spans="1:14">
      <c r="A279">
        <v>277</v>
      </c>
      <c r="B279">
        <v>40.63525780380909</v>
      </c>
      <c r="C279">
        <v>1906.479235693205</v>
      </c>
      <c r="D279">
        <v>0.498804370445377</v>
      </c>
      <c r="E279">
        <v>202.8003168770087</v>
      </c>
      <c r="F279">
        <v>17.95841297427959</v>
      </c>
      <c r="G279">
        <v>35110.22321030378</v>
      </c>
      <c r="H279">
        <v>0.2494631799573791</v>
      </c>
      <c r="I279">
        <v>0.1735836002566222</v>
      </c>
      <c r="J279">
        <v>18.88018747599096</v>
      </c>
      <c r="K279">
        <v>3.151241883735947</v>
      </c>
      <c r="L279">
        <v>998.1283006774964</v>
      </c>
      <c r="M279">
        <v>582.4388558388941</v>
      </c>
      <c r="N279">
        <v>442.430028828264</v>
      </c>
    </row>
    <row r="280" spans="1:14">
      <c r="A280">
        <v>278</v>
      </c>
      <c r="B280">
        <v>40.63450030494489</v>
      </c>
      <c r="C280">
        <v>1906.396608155547</v>
      </c>
      <c r="D280">
        <v>0.4988015489559535</v>
      </c>
      <c r="E280">
        <v>202.7937087747579</v>
      </c>
      <c r="F280">
        <v>17.95922832067752</v>
      </c>
      <c r="G280">
        <v>35110.36423863012</v>
      </c>
      <c r="H280">
        <v>0.2494589192779613</v>
      </c>
      <c r="I280">
        <v>0.1735818273902076</v>
      </c>
      <c r="J280">
        <v>18.8799719123522</v>
      </c>
      <c r="K280">
        <v>3.151241883735947</v>
      </c>
      <c r="L280">
        <v>998.1283006774964</v>
      </c>
      <c r="M280">
        <v>582.4475141786246</v>
      </c>
      <c r="N280">
        <v>442.4330924160697</v>
      </c>
    </row>
    <row r="281" spans="1:14">
      <c r="A281">
        <v>279</v>
      </c>
      <c r="B281">
        <v>40.63917982521345</v>
      </c>
      <c r="C281">
        <v>1906.541293072021</v>
      </c>
      <c r="D281">
        <v>0.4988018718374765</v>
      </c>
      <c r="E281">
        <v>202.8077869020305</v>
      </c>
      <c r="F281">
        <v>17.9578793065434</v>
      </c>
      <c r="G281">
        <v>35110.41719522587</v>
      </c>
      <c r="H281">
        <v>0.2494614952003492</v>
      </c>
      <c r="I281">
        <v>0.173582899228673</v>
      </c>
      <c r="J281">
        <v>18.88007725251062</v>
      </c>
      <c r="K281">
        <v>3.151241883735947</v>
      </c>
      <c r="L281">
        <v>998.1283006774964</v>
      </c>
      <c r="M281">
        <v>582.4422794872833</v>
      </c>
      <c r="N281">
        <v>442.4106563065318</v>
      </c>
    </row>
    <row r="282" spans="1:14">
      <c r="A282">
        <v>280</v>
      </c>
      <c r="B282">
        <v>40.63045707191824</v>
      </c>
      <c r="C282">
        <v>1906.169065104862</v>
      </c>
      <c r="D282">
        <v>0.4988060629685687</v>
      </c>
      <c r="E282">
        <v>202.7736855164957</v>
      </c>
      <c r="F282">
        <v>17.96136987466431</v>
      </c>
      <c r="G282">
        <v>35110.35557135176</v>
      </c>
      <c r="H282">
        <v>0.2494531275146731</v>
      </c>
      <c r="I282">
        <v>0.1735794174601385</v>
      </c>
      <c r="J282">
        <v>18.879575572483</v>
      </c>
      <c r="K282">
        <v>3.151241883735947</v>
      </c>
      <c r="L282">
        <v>998.1283006774964</v>
      </c>
      <c r="M282">
        <v>582.4592843213928</v>
      </c>
      <c r="N282">
        <v>442.4579199844545</v>
      </c>
    </row>
    <row r="283" spans="1:14">
      <c r="A283">
        <v>281</v>
      </c>
      <c r="B283">
        <v>40.6349059752752</v>
      </c>
      <c r="C283">
        <v>1906.406062018034</v>
      </c>
      <c r="D283">
        <v>0.4988019023060029</v>
      </c>
      <c r="E283">
        <v>202.7946562840834</v>
      </c>
      <c r="F283">
        <v>17.95914423472894</v>
      </c>
      <c r="G283">
        <v>35110.38320285573</v>
      </c>
      <c r="H283">
        <v>0.249459432927869</v>
      </c>
      <c r="I283">
        <v>0.1735820411190127</v>
      </c>
      <c r="J283">
        <v>18.8799756577696</v>
      </c>
      <c r="K283">
        <v>3.151241883735947</v>
      </c>
      <c r="L283">
        <v>998.1283006774964</v>
      </c>
      <c r="M283">
        <v>582.4464703513743</v>
      </c>
      <c r="N283">
        <v>442.4323348522241</v>
      </c>
    </row>
    <row r="284" spans="1:14">
      <c r="A284">
        <v>282</v>
      </c>
      <c r="B284">
        <v>40.63610894683997</v>
      </c>
      <c r="C284">
        <v>1906.4315567503</v>
      </c>
      <c r="D284">
        <v>0.4988003703610033</v>
      </c>
      <c r="E284">
        <v>202.7972476141081</v>
      </c>
      <c r="F284">
        <v>17.95890876507465</v>
      </c>
      <c r="G284">
        <v>35110.40111644453</v>
      </c>
      <c r="H284">
        <v>0.2494605906377951</v>
      </c>
      <c r="I284">
        <v>0.1735825228406847</v>
      </c>
      <c r="J284">
        <v>18.87998037203193</v>
      </c>
      <c r="K284">
        <v>3.151241883735947</v>
      </c>
      <c r="L284">
        <v>998.1283006774964</v>
      </c>
      <c r="M284">
        <v>582.4441176941735</v>
      </c>
      <c r="N284">
        <v>442.4290968231293</v>
      </c>
    </row>
    <row r="285" spans="1:14">
      <c r="A285">
        <v>283</v>
      </c>
      <c r="B285">
        <v>40.63595150499116</v>
      </c>
      <c r="C285">
        <v>1906.436975983009</v>
      </c>
      <c r="D285">
        <v>0.4987998247143677</v>
      </c>
      <c r="E285">
        <v>202.7975080577416</v>
      </c>
      <c r="F285">
        <v>17.95884959835325</v>
      </c>
      <c r="G285">
        <v>35110.37016820527</v>
      </c>
      <c r="H285">
        <v>0.2494606278682205</v>
      </c>
      <c r="I285">
        <v>0.1735825383322337</v>
      </c>
      <c r="J285">
        <v>18.88001289355442</v>
      </c>
      <c r="K285">
        <v>3.151241883735947</v>
      </c>
      <c r="L285">
        <v>998.1283006774964</v>
      </c>
      <c r="M285">
        <v>582.4440420361332</v>
      </c>
      <c r="N285">
        <v>442.4285424233207</v>
      </c>
    </row>
    <row r="286" spans="1:14">
      <c r="A286">
        <v>284</v>
      </c>
      <c r="B286">
        <v>40.63651791313384</v>
      </c>
      <c r="C286">
        <v>1906.501128340497</v>
      </c>
      <c r="D286">
        <v>0.4988073422063207</v>
      </c>
      <c r="E286">
        <v>202.8028102561904</v>
      </c>
      <c r="F286">
        <v>17.95824786901407</v>
      </c>
      <c r="G286">
        <v>35110.37997795609</v>
      </c>
      <c r="H286">
        <v>0.2494613434273532</v>
      </c>
      <c r="I286">
        <v>0.1735828360759733</v>
      </c>
      <c r="J286">
        <v>18.88016754840785</v>
      </c>
      <c r="K286">
        <v>3.151241883735947</v>
      </c>
      <c r="L286">
        <v>998.1283006774964</v>
      </c>
      <c r="M286">
        <v>582.4425879119866</v>
      </c>
      <c r="N286">
        <v>442.4204129246913</v>
      </c>
    </row>
    <row r="287" spans="1:14">
      <c r="A287">
        <v>285</v>
      </c>
      <c r="B287">
        <v>40.63629296679772</v>
      </c>
      <c r="C287">
        <v>1906.442641376643</v>
      </c>
      <c r="D287">
        <v>0.4988008034104097</v>
      </c>
      <c r="E287">
        <v>202.7982752635405</v>
      </c>
      <c r="F287">
        <v>17.95879941405991</v>
      </c>
      <c r="G287">
        <v>35110.38230915613</v>
      </c>
      <c r="H287">
        <v>0.2494604575785587</v>
      </c>
      <c r="I287">
        <v>0.1735824674748548</v>
      </c>
      <c r="J287">
        <v>18.87999507302061</v>
      </c>
      <c r="K287">
        <v>3.151241883735947</v>
      </c>
      <c r="L287">
        <v>998.1283006774964</v>
      </c>
      <c r="M287">
        <v>582.4443880914898</v>
      </c>
      <c r="N287">
        <v>442.4271233511124</v>
      </c>
    </row>
    <row r="288" spans="1:14">
      <c r="A288">
        <v>286</v>
      </c>
      <c r="B288">
        <v>40.63662576170704</v>
      </c>
      <c r="C288">
        <v>1906.471710635727</v>
      </c>
      <c r="D288">
        <v>0.4988004791397401</v>
      </c>
      <c r="E288">
        <v>202.8005900820193</v>
      </c>
      <c r="F288">
        <v>17.95852329916424</v>
      </c>
      <c r="G288">
        <v>35110.3735966672</v>
      </c>
      <c r="H288">
        <v>0.2494617343160223</v>
      </c>
      <c r="I288">
        <v>0.1735829987246666</v>
      </c>
      <c r="J288">
        <v>18.88007120449188</v>
      </c>
      <c r="K288">
        <v>3.151241883735947</v>
      </c>
      <c r="L288">
        <v>998.1283006774964</v>
      </c>
      <c r="M288">
        <v>582.4417935702725</v>
      </c>
      <c r="N288">
        <v>442.4253586918072</v>
      </c>
    </row>
    <row r="289" spans="1:14">
      <c r="A289">
        <v>287</v>
      </c>
      <c r="B289">
        <v>40.63797785984261</v>
      </c>
      <c r="C289">
        <v>1906.516601382781</v>
      </c>
      <c r="D289">
        <v>0.4988023216021839</v>
      </c>
      <c r="E289">
        <v>202.804908121814</v>
      </c>
      <c r="F289">
        <v>17.95810034154393</v>
      </c>
      <c r="G289">
        <v>35110.37318827135</v>
      </c>
      <c r="H289">
        <v>0.2494626706592815</v>
      </c>
      <c r="I289">
        <v>0.173583388337317</v>
      </c>
      <c r="J289">
        <v>18.88011030466971</v>
      </c>
      <c r="K289">
        <v>3.151241883735947</v>
      </c>
      <c r="L289">
        <v>998.1283006774964</v>
      </c>
      <c r="M289">
        <v>582.4398907955448</v>
      </c>
      <c r="N289">
        <v>442.4189544472662</v>
      </c>
    </row>
    <row r="290" spans="1:14">
      <c r="A290">
        <v>288</v>
      </c>
      <c r="B290">
        <v>40.63865708014733</v>
      </c>
      <c r="C290">
        <v>1906.536497429744</v>
      </c>
      <c r="D290">
        <v>0.4987945549636249</v>
      </c>
      <c r="E290">
        <v>202.8067867848636</v>
      </c>
      <c r="F290">
        <v>17.9579206221048</v>
      </c>
      <c r="G290">
        <v>35110.40249534688</v>
      </c>
      <c r="H290">
        <v>0.2494628962813125</v>
      </c>
      <c r="I290">
        <v>0.1735834822187851</v>
      </c>
      <c r="J290">
        <v>18.88012655592011</v>
      </c>
      <c r="K290">
        <v>3.151241883735947</v>
      </c>
      <c r="L290">
        <v>998.1283006774964</v>
      </c>
      <c r="M290">
        <v>582.4394323032541</v>
      </c>
      <c r="N290">
        <v>442.4151393177394</v>
      </c>
    </row>
    <row r="291" spans="1:14">
      <c r="A291">
        <v>289</v>
      </c>
      <c r="B291">
        <v>40.6387170597465</v>
      </c>
      <c r="C291">
        <v>1906.552464967437</v>
      </c>
      <c r="D291">
        <v>0.498804682833261</v>
      </c>
      <c r="E291">
        <v>202.8081653521321</v>
      </c>
      <c r="F291">
        <v>17.95774905197984</v>
      </c>
      <c r="G291">
        <v>35110.3217680064</v>
      </c>
      <c r="H291">
        <v>0.2494639176268323</v>
      </c>
      <c r="I291">
        <v>0.1735839072017212</v>
      </c>
      <c r="J291">
        <v>18.88016309490253</v>
      </c>
      <c r="K291">
        <v>3.151241883735947</v>
      </c>
      <c r="L291">
        <v>998.1283006774964</v>
      </c>
      <c r="M291">
        <v>582.4373568099289</v>
      </c>
      <c r="N291">
        <v>442.4156885280084</v>
      </c>
    </row>
    <row r="292" spans="1:14">
      <c r="A292">
        <v>290</v>
      </c>
      <c r="B292">
        <v>40.6369538753719</v>
      </c>
      <c r="C292">
        <v>1906.461024682895</v>
      </c>
      <c r="D292">
        <v>0.4988033412309932</v>
      </c>
      <c r="E292">
        <v>202.7999997526915</v>
      </c>
      <c r="F292">
        <v>17.95862254557656</v>
      </c>
      <c r="G292">
        <v>35110.36820763523</v>
      </c>
      <c r="H292">
        <v>0.2494612140473537</v>
      </c>
      <c r="I292">
        <v>0.1735827822410052</v>
      </c>
      <c r="J292">
        <v>18.88001547022762</v>
      </c>
      <c r="K292">
        <v>3.151241883735947</v>
      </c>
      <c r="L292">
        <v>998.1283006774964</v>
      </c>
      <c r="M292">
        <v>582.4428508311356</v>
      </c>
      <c r="N292">
        <v>442.4249756412731</v>
      </c>
    </row>
    <row r="293" spans="1:14">
      <c r="A293">
        <v>291</v>
      </c>
      <c r="B293">
        <v>40.63733577781239</v>
      </c>
      <c r="C293">
        <v>1906.451138619333</v>
      </c>
      <c r="D293">
        <v>0.4988053485704446</v>
      </c>
      <c r="E293">
        <v>202.799410037099</v>
      </c>
      <c r="F293">
        <v>17.95871837982299</v>
      </c>
      <c r="G293">
        <v>35110.37853408373</v>
      </c>
      <c r="H293">
        <v>0.2494613738919343</v>
      </c>
      <c r="I293">
        <v>0.1735828487522755</v>
      </c>
      <c r="J293">
        <v>18.87996765086704</v>
      </c>
      <c r="K293">
        <v>3.151241883735947</v>
      </c>
      <c r="L293">
        <v>998.1283006774964</v>
      </c>
      <c r="M293">
        <v>582.442526003521</v>
      </c>
      <c r="N293">
        <v>442.4259659432693</v>
      </c>
    </row>
    <row r="294" spans="1:14">
      <c r="A294">
        <v>292</v>
      </c>
      <c r="B294">
        <v>40.63670416567299</v>
      </c>
      <c r="C294">
        <v>1906.443752301204</v>
      </c>
      <c r="D294">
        <v>0.4988016941087525</v>
      </c>
      <c r="E294">
        <v>202.7985226903158</v>
      </c>
      <c r="F294">
        <v>17.9587838745826</v>
      </c>
      <c r="G294">
        <v>35110.36296061998</v>
      </c>
      <c r="H294">
        <v>0.2494609270065738</v>
      </c>
      <c r="I294">
        <v>0.1735826628034871</v>
      </c>
      <c r="J294">
        <v>18.87997957772212</v>
      </c>
      <c r="K294">
        <v>3.151241883735947</v>
      </c>
      <c r="L294">
        <v>998.1283006774964</v>
      </c>
      <c r="M294">
        <v>582.443434140975</v>
      </c>
      <c r="N294">
        <v>442.427134706994</v>
      </c>
    </row>
    <row r="295" spans="1:14">
      <c r="A295">
        <v>293</v>
      </c>
      <c r="B295">
        <v>40.63665135419148</v>
      </c>
      <c r="C295">
        <v>1906.470935992673</v>
      </c>
      <c r="D295">
        <v>0.4988071616059945</v>
      </c>
      <c r="E295">
        <v>202.8006358691494</v>
      </c>
      <c r="F295">
        <v>17.95852391699346</v>
      </c>
      <c r="G295">
        <v>35110.34812952342</v>
      </c>
      <c r="H295">
        <v>0.2494608688538927</v>
      </c>
      <c r="I295">
        <v>0.1735826386061936</v>
      </c>
      <c r="J295">
        <v>18.88006130955122</v>
      </c>
      <c r="K295">
        <v>3.151241883735947</v>
      </c>
      <c r="L295">
        <v>998.1283006774964</v>
      </c>
      <c r="M295">
        <v>582.4435523160716</v>
      </c>
      <c r="N295">
        <v>442.4234136353057</v>
      </c>
    </row>
    <row r="296" spans="1:14">
      <c r="A296">
        <v>294</v>
      </c>
      <c r="B296">
        <v>40.6366549732275</v>
      </c>
      <c r="C296">
        <v>1906.474608742474</v>
      </c>
      <c r="D296">
        <v>0.4988071296958532</v>
      </c>
      <c r="E296">
        <v>202.8009201372596</v>
      </c>
      <c r="F296">
        <v>17.95848636148163</v>
      </c>
      <c r="G296">
        <v>35110.33684659426</v>
      </c>
      <c r="H296">
        <v>0.2494608485486695</v>
      </c>
      <c r="I296">
        <v>0.1735826301572037</v>
      </c>
      <c r="J296">
        <v>18.88007206788621</v>
      </c>
      <c r="K296">
        <v>3.151241883735947</v>
      </c>
      <c r="L296">
        <v>998.1283006774964</v>
      </c>
      <c r="M296">
        <v>582.4435935793857</v>
      </c>
      <c r="N296">
        <v>442.4228555557969</v>
      </c>
    </row>
    <row r="297" spans="1:14">
      <c r="A297">
        <v>295</v>
      </c>
      <c r="B297">
        <v>40.63712117224706</v>
      </c>
      <c r="C297">
        <v>1906.478383816546</v>
      </c>
      <c r="D297">
        <v>0.4988092694300464</v>
      </c>
      <c r="E297">
        <v>202.8016377675646</v>
      </c>
      <c r="F297">
        <v>17.95846006638893</v>
      </c>
      <c r="G297">
        <v>35110.37217377509</v>
      </c>
      <c r="H297">
        <v>0.2494607709482575</v>
      </c>
      <c r="I297">
        <v>0.1735825978677265</v>
      </c>
      <c r="J297">
        <v>18.88003872834777</v>
      </c>
      <c r="K297">
        <v>3.151241883735947</v>
      </c>
      <c r="L297">
        <v>998.1283006774964</v>
      </c>
      <c r="M297">
        <v>582.4437512753266</v>
      </c>
      <c r="N297">
        <v>442.4217280463089</v>
      </c>
    </row>
    <row r="298" spans="1:14">
      <c r="A298">
        <v>296</v>
      </c>
      <c r="B298">
        <v>40.63696490287209</v>
      </c>
      <c r="C298">
        <v>1906.470523105465</v>
      </c>
      <c r="D298">
        <v>0.4988097616478832</v>
      </c>
      <c r="E298">
        <v>202.8009444768177</v>
      </c>
      <c r="F298">
        <v>17.95853333021052</v>
      </c>
      <c r="G298">
        <v>35110.36919187556</v>
      </c>
      <c r="H298">
        <v>0.249460532222521</v>
      </c>
      <c r="I298">
        <v>0.1735824985341397</v>
      </c>
      <c r="J298">
        <v>18.88002543943678</v>
      </c>
      <c r="K298">
        <v>3.151241883735947</v>
      </c>
      <c r="L298">
        <v>998.1283006774964</v>
      </c>
      <c r="M298">
        <v>582.4442364031759</v>
      </c>
      <c r="N298">
        <v>442.4225097765029</v>
      </c>
    </row>
    <row r="299" spans="1:14">
      <c r="A299">
        <v>297</v>
      </c>
      <c r="B299">
        <v>40.63708624516901</v>
      </c>
      <c r="C299">
        <v>1906.473335381196</v>
      </c>
      <c r="D299">
        <v>0.4988088795749458</v>
      </c>
      <c r="E299">
        <v>202.8012311434761</v>
      </c>
      <c r="F299">
        <v>17.95851029684155</v>
      </c>
      <c r="G299">
        <v>35110.38237556289</v>
      </c>
      <c r="H299">
        <v>0.2494603110178154</v>
      </c>
      <c r="I299">
        <v>0.1735824064910738</v>
      </c>
      <c r="J299">
        <v>18.88002560767957</v>
      </c>
      <c r="K299">
        <v>3.151241883735947</v>
      </c>
      <c r="L299">
        <v>998.1283006774964</v>
      </c>
      <c r="M299">
        <v>582.4446859262825</v>
      </c>
      <c r="N299">
        <v>442.4212185945607</v>
      </c>
    </row>
    <row r="300" spans="1:14">
      <c r="A300">
        <v>298</v>
      </c>
      <c r="B300">
        <v>40.63583205760946</v>
      </c>
      <c r="C300">
        <v>1906.433426416508</v>
      </c>
      <c r="D300">
        <v>0.4988095806683098</v>
      </c>
      <c r="E300">
        <v>202.7973831362131</v>
      </c>
      <c r="F300">
        <v>17.95888699156466</v>
      </c>
      <c r="G300">
        <v>35110.38525127969</v>
      </c>
      <c r="H300">
        <v>0.2494593193739535</v>
      </c>
      <c r="I300">
        <v>0.1735819938694169</v>
      </c>
      <c r="J300">
        <v>18.87999327367296</v>
      </c>
      <c r="K300">
        <v>3.151241883735947</v>
      </c>
      <c r="L300">
        <v>998.1283006774964</v>
      </c>
      <c r="M300">
        <v>582.4467011126472</v>
      </c>
      <c r="N300">
        <v>442.4266474684912</v>
      </c>
    </row>
    <row r="301" spans="1:14">
      <c r="A301">
        <v>299</v>
      </c>
      <c r="B301">
        <v>40.63672336066224</v>
      </c>
      <c r="C301">
        <v>1906.455502195442</v>
      </c>
      <c r="D301">
        <v>0.4988077131161725</v>
      </c>
      <c r="E301">
        <v>202.799613640493</v>
      </c>
      <c r="F301">
        <v>17.95868505039414</v>
      </c>
      <c r="G301">
        <v>35110.40818040667</v>
      </c>
      <c r="H301">
        <v>0.2494596937036845</v>
      </c>
      <c r="I301">
        <v>0.1735821496274294</v>
      </c>
      <c r="J301">
        <v>18.87999911682381</v>
      </c>
      <c r="K301">
        <v>3.151241883735947</v>
      </c>
      <c r="L301">
        <v>998.1283006774964</v>
      </c>
      <c r="M301">
        <v>582.4459404103268</v>
      </c>
      <c r="N301">
        <v>442.4228406054129</v>
      </c>
    </row>
    <row r="302" spans="1:14">
      <c r="A302">
        <v>300</v>
      </c>
      <c r="B302">
        <v>40.63787427726445</v>
      </c>
      <c r="C302">
        <v>1906.491523587069</v>
      </c>
      <c r="D302">
        <v>0.4988132382823682</v>
      </c>
      <c r="E302">
        <v>202.8030998767565</v>
      </c>
      <c r="F302">
        <v>17.95834042624589</v>
      </c>
      <c r="G302">
        <v>35110.38792802635</v>
      </c>
      <c r="H302">
        <v>0.249460957880082</v>
      </c>
      <c r="I302">
        <v>0.173582675649935</v>
      </c>
      <c r="J302">
        <v>18.88002986047951</v>
      </c>
      <c r="K302">
        <v>3.151241883735947</v>
      </c>
      <c r="L302">
        <v>998.1283006774964</v>
      </c>
      <c r="M302">
        <v>582.4433714013284</v>
      </c>
      <c r="N302">
        <v>442.4188122240905</v>
      </c>
    </row>
    <row r="303" spans="1:14">
      <c r="A303">
        <v>301</v>
      </c>
      <c r="B303">
        <v>40.63652296627291</v>
      </c>
      <c r="C303">
        <v>1906.439877461997</v>
      </c>
      <c r="D303">
        <v>0.4988081994452158</v>
      </c>
      <c r="E303">
        <v>202.7983765983109</v>
      </c>
      <c r="F303">
        <v>17.95882059894391</v>
      </c>
      <c r="G303">
        <v>35110.36381139401</v>
      </c>
      <c r="H303">
        <v>0.2494595432423438</v>
      </c>
      <c r="I303">
        <v>0.1735820870206908</v>
      </c>
      <c r="J303">
        <v>18.8799570313737</v>
      </c>
      <c r="K303">
        <v>3.151241883735947</v>
      </c>
      <c r="L303">
        <v>998.1283006774964</v>
      </c>
      <c r="M303">
        <v>582.4462461733813</v>
      </c>
      <c r="N303">
        <v>442.4250883287927</v>
      </c>
    </row>
    <row r="304" spans="1:14">
      <c r="A304">
        <v>302</v>
      </c>
      <c r="B304">
        <v>40.63813238959401</v>
      </c>
      <c r="C304">
        <v>1906.531077152231</v>
      </c>
      <c r="D304">
        <v>0.4988083784972202</v>
      </c>
      <c r="E304">
        <v>202.8063316283284</v>
      </c>
      <c r="F304">
        <v>17.95796729555733</v>
      </c>
      <c r="G304">
        <v>35110.38579029567</v>
      </c>
      <c r="H304">
        <v>0.2494617772758912</v>
      </c>
      <c r="I304">
        <v>0.1735830166002653</v>
      </c>
      <c r="J304">
        <v>18.88012440775959</v>
      </c>
      <c r="K304">
        <v>3.151241883735947</v>
      </c>
      <c r="L304">
        <v>998.1283006774964</v>
      </c>
      <c r="M304">
        <v>582.4417062698025</v>
      </c>
      <c r="N304">
        <v>442.4148933387402</v>
      </c>
    </row>
    <row r="305" spans="1:14">
      <c r="A305">
        <v>303</v>
      </c>
      <c r="B305">
        <v>40.63715909398989</v>
      </c>
      <c r="C305">
        <v>1906.470482206125</v>
      </c>
      <c r="D305">
        <v>0.4988079577374018</v>
      </c>
      <c r="E305">
        <v>202.8010420579125</v>
      </c>
      <c r="F305">
        <v>17.95853881297488</v>
      </c>
      <c r="G305">
        <v>35110.38862834802</v>
      </c>
      <c r="H305">
        <v>0.249460397162615</v>
      </c>
      <c r="I305">
        <v>0.1735824423358384</v>
      </c>
      <c r="J305">
        <v>18.88001317719775</v>
      </c>
      <c r="K305">
        <v>3.151241883735947</v>
      </c>
      <c r="L305">
        <v>998.1283006774964</v>
      </c>
      <c r="M305">
        <v>582.4445108662808</v>
      </c>
      <c r="N305">
        <v>442.4216656059147</v>
      </c>
    </row>
    <row r="306" spans="1:14">
      <c r="A306">
        <v>304</v>
      </c>
      <c r="B306">
        <v>40.63712209678635</v>
      </c>
      <c r="C306">
        <v>1906.463989611158</v>
      </c>
      <c r="D306">
        <v>0.4988079862049348</v>
      </c>
      <c r="E306">
        <v>202.8005271249548</v>
      </c>
      <c r="F306">
        <v>17.95859709576157</v>
      </c>
      <c r="G306">
        <v>35110.37766137867</v>
      </c>
      <c r="H306">
        <v>0.2494602110925394</v>
      </c>
      <c r="I306">
        <v>0.173582364912273</v>
      </c>
      <c r="J306">
        <v>18.87999569883387</v>
      </c>
      <c r="K306">
        <v>3.151241883735947</v>
      </c>
      <c r="L306">
        <v>998.1283006774964</v>
      </c>
      <c r="M306">
        <v>582.4448889905457</v>
      </c>
      <c r="N306">
        <v>442.4221798495953</v>
      </c>
    </row>
    <row r="307" spans="1:14">
      <c r="A307">
        <v>305</v>
      </c>
      <c r="B307">
        <v>40.6370256426909</v>
      </c>
      <c r="C307">
        <v>1906.466229590253</v>
      </c>
      <c r="D307">
        <v>0.4988078327490589</v>
      </c>
      <c r="E307">
        <v>202.8006145535031</v>
      </c>
      <c r="F307">
        <v>17.95857760289202</v>
      </c>
      <c r="G307">
        <v>35110.38379014782</v>
      </c>
      <c r="H307">
        <v>0.249460317267861</v>
      </c>
      <c r="I307">
        <v>0.1735824090917113</v>
      </c>
      <c r="J307">
        <v>18.88001133334231</v>
      </c>
      <c r="K307">
        <v>3.151241883735947</v>
      </c>
      <c r="L307">
        <v>998.1283006774964</v>
      </c>
      <c r="M307">
        <v>582.4446732251869</v>
      </c>
      <c r="N307">
        <v>442.4222320887813</v>
      </c>
    </row>
    <row r="308" spans="1:14">
      <c r="A308">
        <v>306</v>
      </c>
      <c r="B308">
        <v>40.63689283430922</v>
      </c>
      <c r="C308">
        <v>1906.464872681539</v>
      </c>
      <c r="D308">
        <v>0.4988067725403544</v>
      </c>
      <c r="E308">
        <v>202.8003679987493</v>
      </c>
      <c r="F308">
        <v>17.95858777302243</v>
      </c>
      <c r="G308">
        <v>35110.37383183968</v>
      </c>
      <c r="H308">
        <v>0.2494604345224863</v>
      </c>
      <c r="I308">
        <v>0.1735824578812449</v>
      </c>
      <c r="J308">
        <v>18.88002178686532</v>
      </c>
      <c r="K308">
        <v>3.151241883735947</v>
      </c>
      <c r="L308">
        <v>998.1283006774964</v>
      </c>
      <c r="M308">
        <v>582.4444349450838</v>
      </c>
      <c r="N308">
        <v>442.4227646459989</v>
      </c>
    </row>
    <row r="309" spans="1:14">
      <c r="A309">
        <v>307</v>
      </c>
      <c r="B309">
        <v>40.63683959792475</v>
      </c>
      <c r="C309">
        <v>1906.460796836311</v>
      </c>
      <c r="D309">
        <v>0.4988064098533675</v>
      </c>
      <c r="E309">
        <v>202.8000269809633</v>
      </c>
      <c r="F309">
        <v>17.9586267611139</v>
      </c>
      <c r="G309">
        <v>35110.37609752699</v>
      </c>
      <c r="H309">
        <v>0.2494602674873869</v>
      </c>
      <c r="I309">
        <v>0.173582388378108</v>
      </c>
      <c r="J309">
        <v>18.88001255091175</v>
      </c>
      <c r="K309">
        <v>3.151241883735947</v>
      </c>
      <c r="L309">
        <v>998.1283006774964</v>
      </c>
      <c r="M309">
        <v>582.4447743871103</v>
      </c>
      <c r="N309">
        <v>442.4229982940706</v>
      </c>
    </row>
    <row r="310" spans="1:14">
      <c r="A310">
        <v>308</v>
      </c>
      <c r="B310">
        <v>40.63643260280864</v>
      </c>
      <c r="C310">
        <v>1906.439145731046</v>
      </c>
      <c r="D310">
        <v>0.4988066518995016</v>
      </c>
      <c r="E310">
        <v>202.7981171065219</v>
      </c>
      <c r="F310">
        <v>17.95882585330792</v>
      </c>
      <c r="G310">
        <v>35110.35756359473</v>
      </c>
      <c r="H310">
        <v>0.249459992419336</v>
      </c>
      <c r="I310">
        <v>0.1735822739226097</v>
      </c>
      <c r="J310">
        <v>18.87997516194884</v>
      </c>
      <c r="K310">
        <v>3.151241883735947</v>
      </c>
      <c r="L310">
        <v>998.1283006774964</v>
      </c>
      <c r="M310">
        <v>582.445333370224</v>
      </c>
      <c r="N310">
        <v>442.4261234233955</v>
      </c>
    </row>
    <row r="311" spans="1:14">
      <c r="A311">
        <v>309</v>
      </c>
      <c r="B311">
        <v>40.63676902433201</v>
      </c>
      <c r="C311">
        <v>1906.448630561469</v>
      </c>
      <c r="D311">
        <v>0.4988069685580136</v>
      </c>
      <c r="E311">
        <v>202.7990518197835</v>
      </c>
      <c r="F311">
        <v>17.95873693294969</v>
      </c>
      <c r="G311">
        <v>35110.35919224001</v>
      </c>
      <c r="H311">
        <v>0.2494602414733469</v>
      </c>
      <c r="I311">
        <v>0.1735823775536939</v>
      </c>
      <c r="J311">
        <v>18.87998084169106</v>
      </c>
      <c r="K311">
        <v>3.151241883735947</v>
      </c>
      <c r="L311">
        <v>998.1283006774964</v>
      </c>
      <c r="M311">
        <v>582.4448272518333</v>
      </c>
      <c r="N311">
        <v>442.4247932398537</v>
      </c>
    </row>
    <row r="312" spans="1:14">
      <c r="A312">
        <v>310</v>
      </c>
      <c r="B312">
        <v>40.63618005227377</v>
      </c>
      <c r="C312">
        <v>1906.423646659387</v>
      </c>
      <c r="D312">
        <v>0.4988085305782376</v>
      </c>
      <c r="E312">
        <v>202.7967494752121</v>
      </c>
      <c r="F312">
        <v>17.95897138294415</v>
      </c>
      <c r="G312">
        <v>35110.35575561669</v>
      </c>
      <c r="H312">
        <v>0.2494597718183302</v>
      </c>
      <c r="I312">
        <v>0.1735821821308225</v>
      </c>
      <c r="J312">
        <v>18.87994919723459</v>
      </c>
      <c r="K312">
        <v>3.151241883735947</v>
      </c>
      <c r="L312">
        <v>998.1283006774964</v>
      </c>
      <c r="M312">
        <v>582.4457816681961</v>
      </c>
      <c r="N312">
        <v>442.4281683705934</v>
      </c>
    </row>
    <row r="313" spans="1:14">
      <c r="A313">
        <v>311</v>
      </c>
      <c r="B313">
        <v>40.63570404344743</v>
      </c>
      <c r="C313">
        <v>1906.398085114438</v>
      </c>
      <c r="D313">
        <v>0.4988083249531012</v>
      </c>
      <c r="E313">
        <v>202.7944778784285</v>
      </c>
      <c r="F313">
        <v>17.95921406467878</v>
      </c>
      <c r="G313">
        <v>35110.36293349656</v>
      </c>
      <c r="H313">
        <v>0.2494590695136532</v>
      </c>
      <c r="I313">
        <v>0.1735818899029912</v>
      </c>
      <c r="J313">
        <v>18.87990675883139</v>
      </c>
      <c r="K313">
        <v>3.151241883735947</v>
      </c>
      <c r="L313">
        <v>998.1283006774964</v>
      </c>
      <c r="M313">
        <v>582.4472088728029</v>
      </c>
      <c r="N313">
        <v>442.4308614290998</v>
      </c>
    </row>
    <row r="314" spans="1:14">
      <c r="A314">
        <v>312</v>
      </c>
      <c r="B314">
        <v>40.63668096251984</v>
      </c>
      <c r="C314">
        <v>1906.455210394761</v>
      </c>
      <c r="D314">
        <v>0.4988079920352163</v>
      </c>
      <c r="E314">
        <v>202.7994613569766</v>
      </c>
      <c r="F314">
        <v>17.95867313627933</v>
      </c>
      <c r="G314">
        <v>35110.3522722411</v>
      </c>
      <c r="H314">
        <v>0.249460839087792</v>
      </c>
      <c r="I314">
        <v>0.173582626220539</v>
      </c>
      <c r="J314">
        <v>18.88001113728213</v>
      </c>
      <c r="K314">
        <v>3.151241883735947</v>
      </c>
      <c r="L314">
        <v>998.1283006774964</v>
      </c>
      <c r="M314">
        <v>582.4436128053353</v>
      </c>
      <c r="N314">
        <v>442.4254265547935</v>
      </c>
    </row>
    <row r="315" spans="1:14">
      <c r="A315">
        <v>313</v>
      </c>
      <c r="B315">
        <v>40.63621000210379</v>
      </c>
      <c r="C315">
        <v>1906.425512091202</v>
      </c>
      <c r="D315">
        <v>0.4988086775791588</v>
      </c>
      <c r="E315">
        <v>202.7969043782342</v>
      </c>
      <c r="F315">
        <v>17.95895223643536</v>
      </c>
      <c r="G315">
        <v>35110.3497553042</v>
      </c>
      <c r="H315">
        <v>0.2494598199972418</v>
      </c>
      <c r="I315">
        <v>0.1735822021780012</v>
      </c>
      <c r="J315">
        <v>18.87995351958334</v>
      </c>
      <c r="K315">
        <v>3.151241883735947</v>
      </c>
      <c r="L315">
        <v>998.1283006774964</v>
      </c>
      <c r="M315">
        <v>582.4456837605679</v>
      </c>
      <c r="N315">
        <v>442.4279572514852</v>
      </c>
    </row>
    <row r="316" spans="1:14">
      <c r="A316">
        <v>314</v>
      </c>
      <c r="B316">
        <v>40.63606216470041</v>
      </c>
      <c r="C316">
        <v>1906.413538974689</v>
      </c>
      <c r="D316">
        <v>0.4988087653607609</v>
      </c>
      <c r="E316">
        <v>202.7959342678063</v>
      </c>
      <c r="F316">
        <v>17.95906292865808</v>
      </c>
      <c r="G316">
        <v>35110.34175635315</v>
      </c>
      <c r="H316">
        <v>0.2494596131121783</v>
      </c>
      <c r="I316">
        <v>0.1735821160934224</v>
      </c>
      <c r="J316">
        <v>18.87992360387025</v>
      </c>
      <c r="K316">
        <v>3.151241883735947</v>
      </c>
      <c r="L316">
        <v>998.1283006774964</v>
      </c>
      <c r="M316">
        <v>582.4461041859452</v>
      </c>
      <c r="N316">
        <v>442.429433316273</v>
      </c>
    </row>
    <row r="317" spans="1:14">
      <c r="A317">
        <v>315</v>
      </c>
      <c r="B317">
        <v>40.63613703042192</v>
      </c>
      <c r="C317">
        <v>1906.429157776222</v>
      </c>
      <c r="D317">
        <v>0.498809527958759</v>
      </c>
      <c r="E317">
        <v>202.7971575221187</v>
      </c>
      <c r="F317">
        <v>17.9589171781175</v>
      </c>
      <c r="G317">
        <v>35110.34702827173</v>
      </c>
      <c r="H317">
        <v>0.2494598137001212</v>
      </c>
      <c r="I317">
        <v>0.1735821995577779</v>
      </c>
      <c r="J317">
        <v>18.8799679012266</v>
      </c>
      <c r="K317">
        <v>3.151241883735947</v>
      </c>
      <c r="L317">
        <v>998.1283006774964</v>
      </c>
      <c r="M317">
        <v>582.4456965573713</v>
      </c>
      <c r="N317">
        <v>442.4276011024514</v>
      </c>
    </row>
    <row r="318" spans="1:14">
      <c r="A318">
        <v>316</v>
      </c>
      <c r="B318">
        <v>40.63615324151487</v>
      </c>
      <c r="C318">
        <v>1906.422556164096</v>
      </c>
      <c r="D318">
        <v>0.4988082690538874</v>
      </c>
      <c r="E318">
        <v>202.7966416247121</v>
      </c>
      <c r="F318">
        <v>17.95898131000259</v>
      </c>
      <c r="G318">
        <v>35110.35443760549</v>
      </c>
      <c r="H318">
        <v>0.2494597674011922</v>
      </c>
      <c r="I318">
        <v>0.1735821802928575</v>
      </c>
      <c r="J318">
        <v>18.8799483756865</v>
      </c>
      <c r="K318">
        <v>3.151241883735947</v>
      </c>
      <c r="L318">
        <v>998.1283006774964</v>
      </c>
      <c r="M318">
        <v>582.4457906445626</v>
      </c>
      <c r="N318">
        <v>442.4283319545673</v>
      </c>
    </row>
    <row r="319" spans="1:14">
      <c r="A319">
        <v>317</v>
      </c>
      <c r="B319">
        <v>40.63636629783382</v>
      </c>
      <c r="C319">
        <v>1906.430576996049</v>
      </c>
      <c r="D319">
        <v>0.4988089700697826</v>
      </c>
      <c r="E319">
        <v>202.7974234204073</v>
      </c>
      <c r="F319">
        <v>17.95890756304393</v>
      </c>
      <c r="G319">
        <v>35110.36134263389</v>
      </c>
      <c r="H319">
        <v>0.2494599168940104</v>
      </c>
      <c r="I319">
        <v>0.1735822424966177</v>
      </c>
      <c r="J319">
        <v>18.87995478481311</v>
      </c>
      <c r="K319">
        <v>3.151241883735947</v>
      </c>
      <c r="L319">
        <v>998.1283006774964</v>
      </c>
      <c r="M319">
        <v>582.4454868501826</v>
      </c>
      <c r="N319">
        <v>442.4273230275126</v>
      </c>
    </row>
    <row r="320" spans="1:14">
      <c r="A320">
        <v>318</v>
      </c>
      <c r="B320">
        <v>40.6363580991912</v>
      </c>
      <c r="C320">
        <v>1906.432203999385</v>
      </c>
      <c r="D320">
        <v>0.4988088482214858</v>
      </c>
      <c r="E320">
        <v>202.7975428986813</v>
      </c>
      <c r="F320">
        <v>17.95889301915078</v>
      </c>
      <c r="G320">
        <v>35110.36432714636</v>
      </c>
      <c r="H320">
        <v>0.249459906040367</v>
      </c>
      <c r="I320">
        <v>0.1735822379804308</v>
      </c>
      <c r="J320">
        <v>18.87996021825123</v>
      </c>
      <c r="K320">
        <v>3.151241883735947</v>
      </c>
      <c r="L320">
        <v>998.1283006774964</v>
      </c>
      <c r="M320">
        <v>582.4455089065887</v>
      </c>
      <c r="N320">
        <v>442.4270786229258</v>
      </c>
    </row>
    <row r="321" spans="1:14">
      <c r="A321">
        <v>319</v>
      </c>
      <c r="B321">
        <v>40.63685079518892</v>
      </c>
      <c r="C321">
        <v>1906.452037425747</v>
      </c>
      <c r="D321">
        <v>0.4988093167043964</v>
      </c>
      <c r="E321">
        <v>202.7993693484428</v>
      </c>
      <c r="F321">
        <v>17.95870753258922</v>
      </c>
      <c r="G321">
        <v>35110.36945744443</v>
      </c>
      <c r="H321">
        <v>0.2494603885609726</v>
      </c>
      <c r="I321">
        <v>0.1735824387567034</v>
      </c>
      <c r="J321">
        <v>18.87998620995125</v>
      </c>
      <c r="K321">
        <v>3.151241883735947</v>
      </c>
      <c r="L321">
        <v>998.1283006774964</v>
      </c>
      <c r="M321">
        <v>582.4445283461887</v>
      </c>
      <c r="N321">
        <v>442.4245918551773</v>
      </c>
    </row>
    <row r="322" spans="1:14">
      <c r="A322">
        <v>320</v>
      </c>
      <c r="B322">
        <v>40.63674966188393</v>
      </c>
      <c r="C322">
        <v>1906.445600786512</v>
      </c>
      <c r="D322">
        <v>0.4988097725007722</v>
      </c>
      <c r="E322">
        <v>202.7988117376732</v>
      </c>
      <c r="F322">
        <v>17.95876774833298</v>
      </c>
      <c r="G322">
        <v>35110.367866081</v>
      </c>
      <c r="H322">
        <v>0.2494602598196264</v>
      </c>
      <c r="I322">
        <v>0.1735823851875611</v>
      </c>
      <c r="J322">
        <v>18.87997418746391</v>
      </c>
      <c r="K322">
        <v>3.151241883735947</v>
      </c>
      <c r="L322">
        <v>998.1283006774964</v>
      </c>
      <c r="M322">
        <v>582.4447899692349</v>
      </c>
      <c r="N322">
        <v>442.4253544926619</v>
      </c>
    </row>
    <row r="323" spans="1:14">
      <c r="A323">
        <v>321</v>
      </c>
      <c r="B323">
        <v>40.63710471007361</v>
      </c>
      <c r="C323">
        <v>1906.464377208915</v>
      </c>
      <c r="D323">
        <v>0.498809177397865</v>
      </c>
      <c r="E323">
        <v>202.8005028483373</v>
      </c>
      <c r="F323">
        <v>17.9585904020591</v>
      </c>
      <c r="G323">
        <v>35110.36606019198</v>
      </c>
      <c r="H323">
        <v>0.2494606549959838</v>
      </c>
      <c r="I323">
        <v>0.173582549620074</v>
      </c>
      <c r="J323">
        <v>18.88000270474687</v>
      </c>
      <c r="K323">
        <v>3.151241883735947</v>
      </c>
      <c r="L323">
        <v>998.1283006774964</v>
      </c>
      <c r="M323">
        <v>582.4439869082921</v>
      </c>
      <c r="N323">
        <v>442.423107713557</v>
      </c>
    </row>
    <row r="324" spans="1:14">
      <c r="A324">
        <v>322</v>
      </c>
      <c r="B324">
        <v>40.63711806569686</v>
      </c>
      <c r="C324">
        <v>1906.468796055498</v>
      </c>
      <c r="D324">
        <v>0.4988090218152428</v>
      </c>
      <c r="E324">
        <v>202.8008132193644</v>
      </c>
      <c r="F324">
        <v>17.95855037507123</v>
      </c>
      <c r="G324">
        <v>35110.37215229689</v>
      </c>
      <c r="H324">
        <v>0.2494609063987412</v>
      </c>
      <c r="I324">
        <v>0.1735826542285809</v>
      </c>
      <c r="J324">
        <v>18.8800187172261</v>
      </c>
      <c r="K324">
        <v>3.151241883735947</v>
      </c>
      <c r="L324">
        <v>998.1283006774964</v>
      </c>
      <c r="M324">
        <v>582.4434760192214</v>
      </c>
      <c r="N324">
        <v>442.4230283734796</v>
      </c>
    </row>
    <row r="325" spans="1:14">
      <c r="A325">
        <v>323</v>
      </c>
      <c r="B325">
        <v>40.63709179347431</v>
      </c>
      <c r="C325">
        <v>1906.467601390479</v>
      </c>
      <c r="D325">
        <v>0.4988089470610123</v>
      </c>
      <c r="E325">
        <v>202.8007062118114</v>
      </c>
      <c r="F325">
        <v>17.95856341686198</v>
      </c>
      <c r="G325">
        <v>35110.3789708961</v>
      </c>
      <c r="H325">
        <v>0.2494608212132275</v>
      </c>
      <c r="I325">
        <v>0.173582618782945</v>
      </c>
      <c r="J325">
        <v>18.88001686261832</v>
      </c>
      <c r="K325">
        <v>3.151241883735947</v>
      </c>
      <c r="L325">
        <v>998.1283006774964</v>
      </c>
      <c r="M325">
        <v>582.4436491291875</v>
      </c>
      <c r="N325">
        <v>442.4230482593388</v>
      </c>
    </row>
    <row r="326" spans="1:14">
      <c r="A326">
        <v>324</v>
      </c>
      <c r="B326">
        <v>40.63713052118378</v>
      </c>
      <c r="C326">
        <v>1906.467680327065</v>
      </c>
      <c r="D326">
        <v>0.4988088038744646</v>
      </c>
      <c r="E326">
        <v>202.8007320218205</v>
      </c>
      <c r="F326">
        <v>17.95856128122873</v>
      </c>
      <c r="G326">
        <v>35110.37366303994</v>
      </c>
      <c r="H326">
        <v>0.2494609007794074</v>
      </c>
      <c r="I326">
        <v>0.1735826518903796</v>
      </c>
      <c r="J326">
        <v>18.88001476176012</v>
      </c>
      <c r="K326">
        <v>3.151241883735947</v>
      </c>
      <c r="L326">
        <v>998.1283006774964</v>
      </c>
      <c r="M326">
        <v>582.4434874385622</v>
      </c>
      <c r="N326">
        <v>442.4231416092807</v>
      </c>
    </row>
    <row r="327" spans="1:14">
      <c r="A327">
        <v>325</v>
      </c>
      <c r="B327">
        <v>40.63718463968211</v>
      </c>
      <c r="C327">
        <v>1906.474105322048</v>
      </c>
      <c r="D327">
        <v>0.4988092961234609</v>
      </c>
      <c r="E327">
        <v>202.8012633005442</v>
      </c>
      <c r="F327">
        <v>17.95849944107266</v>
      </c>
      <c r="G327">
        <v>35110.36863705978</v>
      </c>
      <c r="H327">
        <v>0.2494610121136788</v>
      </c>
      <c r="I327">
        <v>0.1735826982165031</v>
      </c>
      <c r="J327">
        <v>18.88003006037487</v>
      </c>
      <c r="K327">
        <v>3.151241883735947</v>
      </c>
      <c r="L327">
        <v>998.1283006774964</v>
      </c>
      <c r="M327">
        <v>582.4432611904748</v>
      </c>
      <c r="N327">
        <v>442.4224296832122</v>
      </c>
    </row>
    <row r="328" spans="1:14">
      <c r="A328">
        <v>326</v>
      </c>
      <c r="B328">
        <v>40.63715884590231</v>
      </c>
      <c r="C328">
        <v>1906.470299401907</v>
      </c>
      <c r="D328">
        <v>0.4988090880360714</v>
      </c>
      <c r="E328">
        <v>202.8009591398853</v>
      </c>
      <c r="F328">
        <v>17.95853651428821</v>
      </c>
      <c r="G328">
        <v>35110.37329779901</v>
      </c>
      <c r="H328">
        <v>0.2494609406552599</v>
      </c>
      <c r="I328">
        <v>0.173582668482697</v>
      </c>
      <c r="J328">
        <v>18.88001993798746</v>
      </c>
      <c r="K328">
        <v>3.151241883735947</v>
      </c>
      <c r="L328">
        <v>998.1283006774964</v>
      </c>
      <c r="M328">
        <v>582.4434064047754</v>
      </c>
      <c r="N328">
        <v>442.422849636891</v>
      </c>
    </row>
    <row r="329" spans="1:14">
      <c r="A329">
        <v>327</v>
      </c>
      <c r="B329">
        <v>40.63713956144824</v>
      </c>
      <c r="C329">
        <v>1906.47152135058</v>
      </c>
      <c r="D329">
        <v>0.4988086601570997</v>
      </c>
      <c r="E329">
        <v>202.8010238109494</v>
      </c>
      <c r="F329">
        <v>17.95852426817336</v>
      </c>
      <c r="G329">
        <v>35110.37049288034</v>
      </c>
      <c r="H329">
        <v>0.2494609895439305</v>
      </c>
      <c r="I329">
        <v>0.1735826888252437</v>
      </c>
      <c r="J329">
        <v>18.88002638911567</v>
      </c>
      <c r="K329">
        <v>3.151241883735947</v>
      </c>
      <c r="L329">
        <v>998.1283006774964</v>
      </c>
      <c r="M329">
        <v>582.4433070556045</v>
      </c>
      <c r="N329">
        <v>442.4227656918144</v>
      </c>
    </row>
    <row r="330" spans="1:14">
      <c r="A330">
        <v>328</v>
      </c>
      <c r="B330">
        <v>40.63723910812891</v>
      </c>
      <c r="C330">
        <v>1906.473325953772</v>
      </c>
      <c r="D330">
        <v>0.4988091568762291</v>
      </c>
      <c r="E330">
        <v>202.8012356893269</v>
      </c>
      <c r="F330">
        <v>17.95850789401627</v>
      </c>
      <c r="G330">
        <v>35110.37287511331</v>
      </c>
      <c r="H330">
        <v>0.2494610254360839</v>
      </c>
      <c r="I330">
        <v>0.1735827037599484</v>
      </c>
      <c r="J330">
        <v>18.88002407549752</v>
      </c>
      <c r="K330">
        <v>3.151241883735947</v>
      </c>
      <c r="L330">
        <v>998.1283006774964</v>
      </c>
      <c r="M330">
        <v>582.4432341173433</v>
      </c>
      <c r="N330">
        <v>442.4224674896449</v>
      </c>
    </row>
    <row r="331" spans="1:14">
      <c r="A331">
        <v>329</v>
      </c>
      <c r="B331">
        <v>40.63704762720483</v>
      </c>
      <c r="C331">
        <v>1906.46641873586</v>
      </c>
      <c r="D331">
        <v>0.4988088534647962</v>
      </c>
      <c r="E331">
        <v>202.8005841415697</v>
      </c>
      <c r="F331">
        <v>17.95857151730618</v>
      </c>
      <c r="G331">
        <v>35110.36737978982</v>
      </c>
      <c r="H331">
        <v>0.2494608955840882</v>
      </c>
      <c r="I331">
        <v>0.1735826497286106</v>
      </c>
      <c r="J331">
        <v>18.88001659196802</v>
      </c>
      <c r="K331">
        <v>3.151241883735947</v>
      </c>
      <c r="L331">
        <v>998.1283006774964</v>
      </c>
      <c r="M331">
        <v>582.4434979962409</v>
      </c>
      <c r="N331">
        <v>442.4234512222594</v>
      </c>
    </row>
    <row r="332" spans="1:14">
      <c r="A332">
        <v>330</v>
      </c>
      <c r="B332">
        <v>40.63714632632999</v>
      </c>
      <c r="C332">
        <v>1906.471868665786</v>
      </c>
      <c r="D332">
        <v>0.4988087552174433</v>
      </c>
      <c r="E332">
        <v>202.8010761691463</v>
      </c>
      <c r="F332">
        <v>17.95851946557808</v>
      </c>
      <c r="G332">
        <v>35110.36465539186</v>
      </c>
      <c r="H332">
        <v>0.2494610200756958</v>
      </c>
      <c r="I332">
        <v>0.1735827015294939</v>
      </c>
      <c r="J332">
        <v>18.88002479268128</v>
      </c>
      <c r="K332">
        <v>3.151241883735947</v>
      </c>
      <c r="L332">
        <v>998.1283006774964</v>
      </c>
      <c r="M332">
        <v>582.4432450104579</v>
      </c>
      <c r="N332">
        <v>442.4228322895286</v>
      </c>
    </row>
    <row r="333" spans="1:14">
      <c r="A333">
        <v>331</v>
      </c>
      <c r="B333">
        <v>40.63718944328788</v>
      </c>
      <c r="C333">
        <v>1906.474552575752</v>
      </c>
      <c r="D333">
        <v>0.4988087782147975</v>
      </c>
      <c r="E333">
        <v>202.8013067809865</v>
      </c>
      <c r="F333">
        <v>17.95849426708945</v>
      </c>
      <c r="G333">
        <v>35110.36497293589</v>
      </c>
      <c r="H333">
        <v>0.249461117387916</v>
      </c>
      <c r="I333">
        <v>0.1735827420210576</v>
      </c>
      <c r="J333">
        <v>18.88003009362501</v>
      </c>
      <c r="K333">
        <v>3.151241883735947</v>
      </c>
      <c r="L333">
        <v>998.1283006774964</v>
      </c>
      <c r="M333">
        <v>582.4430472574547</v>
      </c>
      <c r="N333">
        <v>442.422615137916</v>
      </c>
    </row>
    <row r="334" spans="1:14">
      <c r="A334">
        <v>332</v>
      </c>
      <c r="B334">
        <v>40.63694223728484</v>
      </c>
      <c r="C334">
        <v>1906.461159983071</v>
      </c>
      <c r="D334">
        <v>0.4988090608525692</v>
      </c>
      <c r="E334">
        <v>202.8001273011802</v>
      </c>
      <c r="F334">
        <v>17.95861919304685</v>
      </c>
      <c r="G334">
        <v>35110.36028430946</v>
      </c>
      <c r="H334">
        <v>0.2494607549641914</v>
      </c>
      <c r="I334">
        <v>0.1735825912167683</v>
      </c>
      <c r="J334">
        <v>18.88000689684137</v>
      </c>
      <c r="K334">
        <v>3.151241883735947</v>
      </c>
      <c r="L334">
        <v>998.1283006774964</v>
      </c>
      <c r="M334">
        <v>582.4437837574116</v>
      </c>
      <c r="N334">
        <v>442.4240347356842</v>
      </c>
    </row>
    <row r="335" spans="1:14">
      <c r="A335">
        <v>333</v>
      </c>
      <c r="B335">
        <v>40.63690787461826</v>
      </c>
      <c r="C335">
        <v>1906.458565308258</v>
      </c>
      <c r="D335">
        <v>0.4988089321317133</v>
      </c>
      <c r="E335">
        <v>202.7999064164389</v>
      </c>
      <c r="F335">
        <v>17.9586441888273</v>
      </c>
      <c r="G335">
        <v>35110.36239759515</v>
      </c>
      <c r="H335">
        <v>0.2494606983192096</v>
      </c>
      <c r="I335">
        <v>0.1735825676468341</v>
      </c>
      <c r="J335">
        <v>18.88000146390525</v>
      </c>
      <c r="K335">
        <v>3.151241883735947</v>
      </c>
      <c r="L335">
        <v>998.1283006774964</v>
      </c>
      <c r="M335">
        <v>582.4438988687698</v>
      </c>
      <c r="N335">
        <v>442.4243197151998</v>
      </c>
    </row>
    <row r="336" spans="1:14">
      <c r="A336">
        <v>334</v>
      </c>
      <c r="B336">
        <v>40.63681548513546</v>
      </c>
      <c r="C336">
        <v>1906.457788204335</v>
      </c>
      <c r="D336">
        <v>0.4988089904806944</v>
      </c>
      <c r="E336">
        <v>202.7997897154366</v>
      </c>
      <c r="F336">
        <v>17.95865031038757</v>
      </c>
      <c r="G336">
        <v>35110.35782712194</v>
      </c>
      <c r="H336">
        <v>0.2494606054281825</v>
      </c>
      <c r="I336">
        <v>0.1735825289949525</v>
      </c>
      <c r="J336">
        <v>18.88000547898265</v>
      </c>
      <c r="K336">
        <v>3.151241883735947</v>
      </c>
      <c r="L336">
        <v>998.1283006774964</v>
      </c>
      <c r="M336">
        <v>582.4440876377936</v>
      </c>
      <c r="N336">
        <v>442.4243607538561</v>
      </c>
    </row>
    <row r="337" spans="1:14">
      <c r="A337">
        <v>335</v>
      </c>
      <c r="B337">
        <v>40.63679006963728</v>
      </c>
      <c r="C337">
        <v>1906.457532247989</v>
      </c>
      <c r="D337">
        <v>0.4988090593153335</v>
      </c>
      <c r="E337">
        <v>202.7997644555623</v>
      </c>
      <c r="F337">
        <v>17.95865173626638</v>
      </c>
      <c r="G337">
        <v>35110.35407061573</v>
      </c>
      <c r="H337">
        <v>0.2494605777063296</v>
      </c>
      <c r="I337">
        <v>0.1735825174599129</v>
      </c>
      <c r="J337">
        <v>18.8800054522453</v>
      </c>
      <c r="K337">
        <v>3.151241883735947</v>
      </c>
      <c r="L337">
        <v>998.1283006774964</v>
      </c>
      <c r="M337">
        <v>582.4441439729363</v>
      </c>
      <c r="N337">
        <v>442.424401783261</v>
      </c>
    </row>
    <row r="338" spans="1:14">
      <c r="A338">
        <v>336</v>
      </c>
      <c r="B338">
        <v>40.63680794560169</v>
      </c>
      <c r="C338">
        <v>1906.456653947972</v>
      </c>
      <c r="D338">
        <v>0.4988091913903484</v>
      </c>
      <c r="E338">
        <v>202.7997041687514</v>
      </c>
      <c r="F338">
        <v>17.95866119181446</v>
      </c>
      <c r="G338">
        <v>35110.35857763255</v>
      </c>
      <c r="H338">
        <v>0.249460568196639</v>
      </c>
      <c r="I338">
        <v>0.1735825135029388</v>
      </c>
      <c r="J338">
        <v>18.8800020925681</v>
      </c>
      <c r="K338">
        <v>3.151241883735947</v>
      </c>
      <c r="L338">
        <v>998.1283006774964</v>
      </c>
      <c r="M338">
        <v>582.4441632981182</v>
      </c>
      <c r="N338">
        <v>442.424465484035</v>
      </c>
    </row>
    <row r="339" spans="1:14">
      <c r="A339">
        <v>337</v>
      </c>
      <c r="B339">
        <v>40.63698457975102</v>
      </c>
      <c r="C339">
        <v>1906.46464675678</v>
      </c>
      <c r="D339">
        <v>0.4988092153674646</v>
      </c>
      <c r="E339">
        <v>202.8004193836834</v>
      </c>
      <c r="F339">
        <v>17.95858492612511</v>
      </c>
      <c r="G339">
        <v>35110.35486224228</v>
      </c>
      <c r="H339">
        <v>0.2494607789997507</v>
      </c>
      <c r="I339">
        <v>0.1735826012179471</v>
      </c>
      <c r="J339">
        <v>18.88001466511489</v>
      </c>
      <c r="K339">
        <v>3.151241883735947</v>
      </c>
      <c r="L339">
        <v>998.1283006774964</v>
      </c>
      <c r="M339">
        <v>582.443734913454</v>
      </c>
      <c r="N339">
        <v>442.4235065897589</v>
      </c>
    </row>
    <row r="340" spans="1:14">
      <c r="A340">
        <v>338</v>
      </c>
      <c r="B340">
        <v>40.63680137304202</v>
      </c>
      <c r="C340">
        <v>1906.456084832759</v>
      </c>
      <c r="D340">
        <v>0.4988087588756207</v>
      </c>
      <c r="E340">
        <v>202.7996465985047</v>
      </c>
      <c r="F340">
        <v>17.95866624489325</v>
      </c>
      <c r="G340">
        <v>35110.3574034836</v>
      </c>
      <c r="H340">
        <v>0.2494605972450404</v>
      </c>
      <c r="I340">
        <v>0.1735825255899539</v>
      </c>
      <c r="J340">
        <v>18.88000159330223</v>
      </c>
      <c r="K340">
        <v>3.151241883735947</v>
      </c>
      <c r="L340">
        <v>998.1283006774964</v>
      </c>
      <c r="M340">
        <v>582.4441042672171</v>
      </c>
      <c r="N340">
        <v>442.4245956655884</v>
      </c>
    </row>
    <row r="341" spans="1:14">
      <c r="A341">
        <v>339</v>
      </c>
      <c r="B341">
        <v>40.63684487453141</v>
      </c>
      <c r="C341">
        <v>1906.457184734284</v>
      </c>
      <c r="D341">
        <v>0.4988088871192873</v>
      </c>
      <c r="E341">
        <v>202.7997605239209</v>
      </c>
      <c r="F341">
        <v>17.95865694746389</v>
      </c>
      <c r="G341">
        <v>35110.36145871041</v>
      </c>
      <c r="H341">
        <v>0.2494605610554849</v>
      </c>
      <c r="I341">
        <v>0.1735825105315107</v>
      </c>
      <c r="J341">
        <v>18.88000176520266</v>
      </c>
      <c r="K341">
        <v>3.151241883735947</v>
      </c>
      <c r="L341">
        <v>998.1283006774964</v>
      </c>
      <c r="M341">
        <v>582.4441778100636</v>
      </c>
      <c r="N341">
        <v>442.4242788863281</v>
      </c>
    </row>
    <row r="342" spans="1:14">
      <c r="A342">
        <v>340</v>
      </c>
      <c r="B342">
        <v>40.63678527938596</v>
      </c>
      <c r="C342">
        <v>1906.453807709697</v>
      </c>
      <c r="D342">
        <v>0.4988089276497548</v>
      </c>
      <c r="E342">
        <v>202.7994589751979</v>
      </c>
      <c r="F342">
        <v>17.95868907748437</v>
      </c>
      <c r="G342">
        <v>35110.36267385802</v>
      </c>
      <c r="H342">
        <v>0.2494604736503535</v>
      </c>
      <c r="I342">
        <v>0.1735824741623137</v>
      </c>
      <c r="J342">
        <v>18.87999632373493</v>
      </c>
      <c r="K342">
        <v>3.151241883735947</v>
      </c>
      <c r="L342">
        <v>998.1283006774964</v>
      </c>
      <c r="M342">
        <v>582.4443554310591</v>
      </c>
      <c r="N342">
        <v>442.4246374155796</v>
      </c>
    </row>
    <row r="343" spans="1:14">
      <c r="A343">
        <v>341</v>
      </c>
      <c r="B343">
        <v>40.63673420175865</v>
      </c>
      <c r="C343">
        <v>1906.454372907733</v>
      </c>
      <c r="D343">
        <v>0.4988091222253606</v>
      </c>
      <c r="E343">
        <v>202.799461438222</v>
      </c>
      <c r="F343">
        <v>17.95868317915393</v>
      </c>
      <c r="G343">
        <v>35110.3604844939</v>
      </c>
      <c r="H343">
        <v>0.2494605039583769</v>
      </c>
      <c r="I343">
        <v>0.1735824867734546</v>
      </c>
      <c r="J343">
        <v>18.8800025429139</v>
      </c>
      <c r="K343">
        <v>3.151241883735947</v>
      </c>
      <c r="L343">
        <v>998.1283006774964</v>
      </c>
      <c r="M343">
        <v>582.444293840369</v>
      </c>
      <c r="N343">
        <v>442.4246997926363</v>
      </c>
    </row>
    <row r="344" spans="1:14">
      <c r="A344">
        <v>342</v>
      </c>
      <c r="B344">
        <v>40.6368578882822</v>
      </c>
      <c r="C344">
        <v>1906.458580258706</v>
      </c>
      <c r="D344">
        <v>0.4988087670528518</v>
      </c>
      <c r="E344">
        <v>202.7998697925349</v>
      </c>
      <c r="F344">
        <v>17.95864457276305</v>
      </c>
      <c r="G344">
        <v>35110.36439848987</v>
      </c>
      <c r="H344">
        <v>0.2494605796877237</v>
      </c>
      <c r="I344">
        <v>0.1735825182843693</v>
      </c>
      <c r="J344">
        <v>18.88000561096754</v>
      </c>
      <c r="K344">
        <v>3.151241883735947</v>
      </c>
      <c r="L344">
        <v>998.1283006774964</v>
      </c>
      <c r="M344">
        <v>582.4441399464332</v>
      </c>
      <c r="N344">
        <v>442.4241009628654</v>
      </c>
    </row>
    <row r="345" spans="1:14">
      <c r="A345">
        <v>343</v>
      </c>
      <c r="B345">
        <v>40.63704766423908</v>
      </c>
      <c r="C345">
        <v>1906.465141135456</v>
      </c>
      <c r="D345">
        <v>0.4988087426415147</v>
      </c>
      <c r="E345">
        <v>202.8004943089694</v>
      </c>
      <c r="F345">
        <v>17.95858328147482</v>
      </c>
      <c r="G345">
        <v>35110.36634798822</v>
      </c>
      <c r="H345">
        <v>0.2494607692594953</v>
      </c>
      <c r="I345">
        <v>0.1735825971650338</v>
      </c>
      <c r="J345">
        <v>18.88001193195728</v>
      </c>
      <c r="K345">
        <v>3.151241883735947</v>
      </c>
      <c r="L345">
        <v>998.1283006774964</v>
      </c>
      <c r="M345">
        <v>582.443754707151</v>
      </c>
      <c r="N345">
        <v>442.4233273383293</v>
      </c>
    </row>
    <row r="346" spans="1:14">
      <c r="A346">
        <v>344</v>
      </c>
      <c r="B346">
        <v>40.63677160803029</v>
      </c>
      <c r="C346">
        <v>1906.45356220305</v>
      </c>
      <c r="D346">
        <v>0.4988083450898984</v>
      </c>
      <c r="E346">
        <v>202.7994296798609</v>
      </c>
      <c r="F346">
        <v>17.95869306325917</v>
      </c>
      <c r="G346">
        <v>35110.36905329207</v>
      </c>
      <c r="H346">
        <v>0.2494604164034007</v>
      </c>
      <c r="I346">
        <v>0.1735824503419107</v>
      </c>
      <c r="J346">
        <v>18.87999645532319</v>
      </c>
      <c r="K346">
        <v>3.151241883735947</v>
      </c>
      <c r="L346">
        <v>998.1283006774964</v>
      </c>
      <c r="M346">
        <v>582.4444717659431</v>
      </c>
      <c r="N346">
        <v>442.4245488171661</v>
      </c>
    </row>
    <row r="347" spans="1:14">
      <c r="A347">
        <v>345</v>
      </c>
      <c r="B347">
        <v>40.63684717911833</v>
      </c>
      <c r="C347">
        <v>1906.459017801384</v>
      </c>
      <c r="D347">
        <v>0.4988087862433541</v>
      </c>
      <c r="E347">
        <v>202.7999008183526</v>
      </c>
      <c r="F347">
        <v>17.95863999743883</v>
      </c>
      <c r="G347">
        <v>35110.36266850056</v>
      </c>
      <c r="H347">
        <v>0.2494605743022879</v>
      </c>
      <c r="I347">
        <v>0.173582516043494</v>
      </c>
      <c r="J347">
        <v>18.88000724383843</v>
      </c>
      <c r="K347">
        <v>3.151241883735947</v>
      </c>
      <c r="L347">
        <v>998.1283006774964</v>
      </c>
      <c r="M347">
        <v>582.4441508904828</v>
      </c>
      <c r="N347">
        <v>442.4240553449134</v>
      </c>
    </row>
    <row r="348" spans="1:14">
      <c r="A348">
        <v>346</v>
      </c>
      <c r="B348">
        <v>40.63683642991777</v>
      </c>
      <c r="C348">
        <v>1906.457937423335</v>
      </c>
      <c r="D348">
        <v>0.4988087626764097</v>
      </c>
      <c r="E348">
        <v>202.7998072882058</v>
      </c>
      <c r="F348">
        <v>17.95865046060842</v>
      </c>
      <c r="G348">
        <v>35110.36375944508</v>
      </c>
      <c r="H348">
        <v>0.2494605496305524</v>
      </c>
      <c r="I348">
        <v>0.1735825057776062</v>
      </c>
      <c r="J348">
        <v>18.88000514215258</v>
      </c>
      <c r="K348">
        <v>3.151241883735947</v>
      </c>
      <c r="L348">
        <v>998.1283006774964</v>
      </c>
      <c r="M348">
        <v>582.4442010273199</v>
      </c>
      <c r="N348">
        <v>442.4241546872325</v>
      </c>
    </row>
    <row r="349" spans="1:14">
      <c r="A349">
        <v>347</v>
      </c>
      <c r="B349">
        <v>40.63695100828773</v>
      </c>
      <c r="C349">
        <v>1906.462820242047</v>
      </c>
      <c r="D349">
        <v>0.4988089067673706</v>
      </c>
      <c r="E349">
        <v>202.8002523050428</v>
      </c>
      <c r="F349">
        <v>17.95860432059355</v>
      </c>
      <c r="G349">
        <v>35110.36320866836</v>
      </c>
      <c r="H349">
        <v>0.2494606845532874</v>
      </c>
      <c r="I349">
        <v>0.1735825619188446</v>
      </c>
      <c r="J349">
        <v>18.88001204047864</v>
      </c>
      <c r="K349">
        <v>3.151241883735947</v>
      </c>
      <c r="L349">
        <v>998.1283006774964</v>
      </c>
      <c r="M349">
        <v>582.4439268432587</v>
      </c>
      <c r="N349">
        <v>442.4235895292669</v>
      </c>
    </row>
    <row r="350" spans="1:14">
      <c r="A350">
        <v>348</v>
      </c>
      <c r="B350">
        <v>40.63686246557997</v>
      </c>
      <c r="C350">
        <v>1906.458822518705</v>
      </c>
      <c r="D350">
        <v>0.4988089102926929</v>
      </c>
      <c r="E350">
        <v>202.7998944526949</v>
      </c>
      <c r="F350">
        <v>17.95864244883136</v>
      </c>
      <c r="G350">
        <v>35110.36500143568</v>
      </c>
      <c r="H350">
        <v>0.2494605684747865</v>
      </c>
      <c r="I350">
        <v>0.1735825136186757</v>
      </c>
      <c r="J350">
        <v>18.88000577769371</v>
      </c>
      <c r="K350">
        <v>3.151241883735947</v>
      </c>
      <c r="L350">
        <v>998.1283006774964</v>
      </c>
      <c r="M350">
        <v>582.4441627328792</v>
      </c>
      <c r="N350">
        <v>442.4240417856471</v>
      </c>
    </row>
    <row r="351" spans="1:14">
      <c r="A351">
        <v>349</v>
      </c>
      <c r="B351">
        <v>40.6368454805684</v>
      </c>
      <c r="C351">
        <v>1906.458537688063</v>
      </c>
      <c r="D351">
        <v>0.4988088311599851</v>
      </c>
      <c r="E351">
        <v>202.7998607182122</v>
      </c>
      <c r="F351">
        <v>17.95864464382488</v>
      </c>
      <c r="G351">
        <v>35110.36314042065</v>
      </c>
      <c r="H351">
        <v>0.2494605941734731</v>
      </c>
      <c r="I351">
        <v>0.1735825243118773</v>
      </c>
      <c r="J351">
        <v>18.88000615844177</v>
      </c>
      <c r="K351">
        <v>3.151241883735947</v>
      </c>
      <c r="L351">
        <v>998.1283006774964</v>
      </c>
      <c r="M351">
        <v>582.4441105091228</v>
      </c>
      <c r="N351">
        <v>442.4241732498021</v>
      </c>
    </row>
    <row r="352" spans="1:14">
      <c r="A352">
        <v>350</v>
      </c>
      <c r="B352">
        <v>40.63684679972181</v>
      </c>
      <c r="C352">
        <v>1906.45932244829</v>
      </c>
      <c r="D352">
        <v>0.4988089034643972</v>
      </c>
      <c r="E352">
        <v>202.7999201815776</v>
      </c>
      <c r="F352">
        <v>17.9586370363422</v>
      </c>
      <c r="G352">
        <v>35110.36232016823</v>
      </c>
      <c r="H352">
        <v>0.2494606198369914</v>
      </c>
      <c r="I352">
        <v>0.1735825349904459</v>
      </c>
      <c r="J352">
        <v>18.8800086111927</v>
      </c>
      <c r="K352">
        <v>3.151241883735947</v>
      </c>
      <c r="L352">
        <v>998.1283006774964</v>
      </c>
      <c r="M352">
        <v>582.4440583568434</v>
      </c>
      <c r="N352">
        <v>442.4241203514153</v>
      </c>
    </row>
    <row r="353" spans="1:14">
      <c r="A353">
        <v>351</v>
      </c>
      <c r="B353">
        <v>40.63679738950048</v>
      </c>
      <c r="C353">
        <v>1906.456947200232</v>
      </c>
      <c r="D353">
        <v>0.4988085759835927</v>
      </c>
      <c r="E353">
        <v>202.7997028155932</v>
      </c>
      <c r="F353">
        <v>17.95865977694963</v>
      </c>
      <c r="G353">
        <v>35110.36371571077</v>
      </c>
      <c r="H353">
        <v>0.2494605734408638</v>
      </c>
      <c r="I353">
        <v>0.1735825156850562</v>
      </c>
      <c r="J353">
        <v>18.88000515986531</v>
      </c>
      <c r="K353">
        <v>3.151241883735947</v>
      </c>
      <c r="L353">
        <v>998.1283006774964</v>
      </c>
      <c r="M353">
        <v>582.4441526410313</v>
      </c>
      <c r="N353">
        <v>442.4244135707658</v>
      </c>
    </row>
    <row r="354" spans="1:14">
      <c r="A354">
        <v>352</v>
      </c>
      <c r="B354">
        <v>40.63688594541927</v>
      </c>
      <c r="C354">
        <v>1906.459853115313</v>
      </c>
      <c r="D354">
        <v>0.4988087377336337</v>
      </c>
      <c r="E354">
        <v>202.7999855403477</v>
      </c>
      <c r="F354">
        <v>17.95863247335831</v>
      </c>
      <c r="G354">
        <v>35110.36398198993</v>
      </c>
      <c r="H354">
        <v>0.2494606430626405</v>
      </c>
      <c r="I354">
        <v>0.1735825446546195</v>
      </c>
      <c r="J354">
        <v>18.88000740574372</v>
      </c>
      <c r="K354">
        <v>3.151241883735947</v>
      </c>
      <c r="L354">
        <v>998.1283006774964</v>
      </c>
      <c r="M354">
        <v>582.4440111587027</v>
      </c>
      <c r="N354">
        <v>442.4240355338028</v>
      </c>
    </row>
    <row r="355" spans="1:14">
      <c r="A355">
        <v>353</v>
      </c>
      <c r="B355">
        <v>40.63688115916312</v>
      </c>
      <c r="C355">
        <v>1906.46023479471</v>
      </c>
      <c r="D355">
        <v>0.4988089335814265</v>
      </c>
      <c r="E355">
        <v>202.8000169425422</v>
      </c>
      <c r="F355">
        <v>17.95862822354154</v>
      </c>
      <c r="G355">
        <v>35110.36148665658</v>
      </c>
      <c r="H355">
        <v>0.2494606393011118</v>
      </c>
      <c r="I355">
        <v>0.1735825430894504</v>
      </c>
      <c r="J355">
        <v>18.88000844684606</v>
      </c>
      <c r="K355">
        <v>3.151241883735947</v>
      </c>
      <c r="L355">
        <v>998.1283006774964</v>
      </c>
      <c r="M355">
        <v>582.4440188027155</v>
      </c>
      <c r="N355">
        <v>442.4239957498376</v>
      </c>
    </row>
    <row r="356" spans="1:14">
      <c r="A356">
        <v>354</v>
      </c>
      <c r="B356">
        <v>40.63685793738764</v>
      </c>
      <c r="C356">
        <v>1906.459080987023</v>
      </c>
      <c r="D356">
        <v>0.4988089041585487</v>
      </c>
      <c r="E356">
        <v>202.7999122040195</v>
      </c>
      <c r="F356">
        <v>17.95863988553142</v>
      </c>
      <c r="G356">
        <v>35110.36451126303</v>
      </c>
      <c r="H356">
        <v>0.2494605998584077</v>
      </c>
      <c r="I356">
        <v>0.1735825266773739</v>
      </c>
      <c r="J356">
        <v>18.88000677021517</v>
      </c>
      <c r="K356">
        <v>3.151241883735947</v>
      </c>
      <c r="L356">
        <v>998.1283006774964</v>
      </c>
      <c r="M356">
        <v>582.4440989564467</v>
      </c>
      <c r="N356">
        <v>442.4240978419747</v>
      </c>
    </row>
    <row r="357" spans="1:14">
      <c r="A357">
        <v>355</v>
      </c>
      <c r="B357">
        <v>40.63682648123381</v>
      </c>
      <c r="C357">
        <v>1906.457388811732</v>
      </c>
      <c r="D357">
        <v>0.4988088497069941</v>
      </c>
      <c r="E357">
        <v>202.799759446784</v>
      </c>
      <c r="F357">
        <v>17.95865552869796</v>
      </c>
      <c r="G357">
        <v>35110.36337899056</v>
      </c>
      <c r="H357">
        <v>0.2494605661824291</v>
      </c>
      <c r="I357">
        <v>0.1735825126648278</v>
      </c>
      <c r="J357">
        <v>18.88000416731309</v>
      </c>
      <c r="K357">
        <v>3.151241883735947</v>
      </c>
      <c r="L357">
        <v>998.1283006774964</v>
      </c>
      <c r="M357">
        <v>582.4441673913087</v>
      </c>
      <c r="N357">
        <v>442.4242977246305</v>
      </c>
    </row>
    <row r="358" spans="1:14">
      <c r="A358">
        <v>356</v>
      </c>
      <c r="B358">
        <v>40.63682643387976</v>
      </c>
      <c r="C358">
        <v>1906.457040035422</v>
      </c>
      <c r="D358">
        <v>0.4988088715632591</v>
      </c>
      <c r="E358">
        <v>202.7997348522647</v>
      </c>
      <c r="F358">
        <v>17.95865855739574</v>
      </c>
      <c r="G358">
        <v>35110.36240004774</v>
      </c>
      <c r="H358">
        <v>0.2494605689069116</v>
      </c>
      <c r="I358">
        <v>0.1735825137984826</v>
      </c>
      <c r="J358">
        <v>18.8800029045193</v>
      </c>
      <c r="K358">
        <v>3.151241883735947</v>
      </c>
      <c r="L358">
        <v>998.1283006774964</v>
      </c>
      <c r="M358">
        <v>582.444161854733</v>
      </c>
      <c r="N358">
        <v>442.4243551724192</v>
      </c>
    </row>
    <row r="359" spans="1:14">
      <c r="A359">
        <v>357</v>
      </c>
      <c r="B359">
        <v>40.63684191948996</v>
      </c>
      <c r="C359">
        <v>1906.457579954926</v>
      </c>
      <c r="D359">
        <v>0.4988088894328129</v>
      </c>
      <c r="E359">
        <v>202.7997850144458</v>
      </c>
      <c r="F359">
        <v>17.95865350408897</v>
      </c>
      <c r="G359">
        <v>35110.3625246778</v>
      </c>
      <c r="H359">
        <v>0.2494605850099671</v>
      </c>
      <c r="I359">
        <v>0.1735825204989502</v>
      </c>
      <c r="J359">
        <v>18.88000355616641</v>
      </c>
      <c r="K359">
        <v>3.151241883735947</v>
      </c>
      <c r="L359">
        <v>998.1283006774964</v>
      </c>
      <c r="M359">
        <v>582.4441291308013</v>
      </c>
      <c r="N359">
        <v>442.4242882143627</v>
      </c>
    </row>
    <row r="360" spans="1:14">
      <c r="A360">
        <v>358</v>
      </c>
      <c r="B360">
        <v>40.63686780958449</v>
      </c>
      <c r="C360">
        <v>1906.458959055303</v>
      </c>
      <c r="D360">
        <v>0.4988089139699403</v>
      </c>
      <c r="E360">
        <v>202.7999084035762</v>
      </c>
      <c r="F360">
        <v>17.95864035348218</v>
      </c>
      <c r="G360">
        <v>35110.36191606514</v>
      </c>
      <c r="H360">
        <v>0.2494606181509638</v>
      </c>
      <c r="I360">
        <v>0.1735825342888912</v>
      </c>
      <c r="J360">
        <v>18.88000576567372</v>
      </c>
      <c r="K360">
        <v>3.151241883735947</v>
      </c>
      <c r="L360">
        <v>998.1283006774964</v>
      </c>
      <c r="M360">
        <v>582.4440617831149</v>
      </c>
      <c r="N360">
        <v>442.4241322742272</v>
      </c>
    </row>
    <row r="361" spans="1:14">
      <c r="A361">
        <v>359</v>
      </c>
      <c r="B361">
        <v>40.6368616065883</v>
      </c>
      <c r="C361">
        <v>1906.458628180825</v>
      </c>
      <c r="D361">
        <v>0.4988088895523321</v>
      </c>
      <c r="E361">
        <v>202.799878456673</v>
      </c>
      <c r="F361">
        <v>17.95864355255116</v>
      </c>
      <c r="G361">
        <v>35110.36222973897</v>
      </c>
      <c r="H361">
        <v>0.2494606051480823</v>
      </c>
      <c r="I361">
        <v>0.173582528878403</v>
      </c>
      <c r="J361">
        <v>18.88000526314222</v>
      </c>
      <c r="K361">
        <v>3.151241883735947</v>
      </c>
      <c r="L361">
        <v>998.1283006774964</v>
      </c>
      <c r="M361">
        <v>582.4440882070006</v>
      </c>
      <c r="N361">
        <v>442.4241548171238</v>
      </c>
    </row>
    <row r="362" spans="1:14">
      <c r="A362">
        <v>360</v>
      </c>
      <c r="B362">
        <v>40.63690477573532</v>
      </c>
      <c r="C362">
        <v>1906.46083404306</v>
      </c>
      <c r="D362">
        <v>0.4988089087213046</v>
      </c>
      <c r="E362">
        <v>202.8000767850805</v>
      </c>
      <c r="F362">
        <v>17.95862233547216</v>
      </c>
      <c r="G362">
        <v>35110.36055926593</v>
      </c>
      <c r="H362">
        <v>0.249460663572661</v>
      </c>
      <c r="I362">
        <v>0.1735825531888225</v>
      </c>
      <c r="J362">
        <v>18.88000867479522</v>
      </c>
      <c r="K362">
        <v>3.151241883735947</v>
      </c>
      <c r="L362">
        <v>998.1283006774964</v>
      </c>
      <c r="M362">
        <v>582.4439694791503</v>
      </c>
      <c r="N362">
        <v>442.4239149426596</v>
      </c>
    </row>
    <row r="363" spans="1:14">
      <c r="A363">
        <v>361</v>
      </c>
      <c r="B363">
        <v>40.63689193040776</v>
      </c>
      <c r="C363">
        <v>1906.460393800271</v>
      </c>
      <c r="D363">
        <v>0.498808840847128</v>
      </c>
      <c r="E363">
        <v>202.8000332934666</v>
      </c>
      <c r="F363">
        <v>17.95862642987391</v>
      </c>
      <c r="G363">
        <v>35110.36035858752</v>
      </c>
      <c r="H363">
        <v>0.2494606583648244</v>
      </c>
      <c r="I363">
        <v>0.1735825510218459</v>
      </c>
      <c r="J363">
        <v>18.88000837365237</v>
      </c>
      <c r="K363">
        <v>3.151241883735947</v>
      </c>
      <c r="L363">
        <v>998.1283006774964</v>
      </c>
      <c r="M363">
        <v>582.4439800622839</v>
      </c>
      <c r="N363">
        <v>442.4239810694551</v>
      </c>
    </row>
    <row r="364" spans="1:14">
      <c r="A364">
        <v>362</v>
      </c>
      <c r="B364">
        <v>40.63693132658735</v>
      </c>
      <c r="C364">
        <v>1906.462522386492</v>
      </c>
      <c r="D364">
        <v>0.4988088435601953</v>
      </c>
      <c r="E364">
        <v>202.8002231375757</v>
      </c>
      <c r="F364">
        <v>17.95860640865154</v>
      </c>
      <c r="G364">
        <v>35110.36047213685</v>
      </c>
      <c r="H364">
        <v>0.2494607131620228</v>
      </c>
      <c r="I364">
        <v>0.1735825738229173</v>
      </c>
      <c r="J364">
        <v>18.88001183311301</v>
      </c>
      <c r="K364">
        <v>3.151241883735947</v>
      </c>
      <c r="L364">
        <v>998.1283006774964</v>
      </c>
      <c r="M364">
        <v>582.4438687058748</v>
      </c>
      <c r="N364">
        <v>442.4237504234332</v>
      </c>
    </row>
    <row r="365" spans="1:14">
      <c r="A365">
        <v>363</v>
      </c>
      <c r="B365">
        <v>40.63688787770037</v>
      </c>
      <c r="C365">
        <v>1906.459801935318</v>
      </c>
      <c r="D365">
        <v>0.498808808603034</v>
      </c>
      <c r="E365">
        <v>202.7999858989776</v>
      </c>
      <c r="F365">
        <v>17.95863212220342</v>
      </c>
      <c r="G365">
        <v>35110.3608048191</v>
      </c>
      <c r="H365">
        <v>0.249460640725804</v>
      </c>
      <c r="I365">
        <v>0.1735825436822637</v>
      </c>
      <c r="J365">
        <v>18.88000681038924</v>
      </c>
      <c r="K365">
        <v>3.151241883735947</v>
      </c>
      <c r="L365">
        <v>998.1283006774964</v>
      </c>
      <c r="M365">
        <v>582.4440159075189</v>
      </c>
      <c r="N365">
        <v>442.4240293922145</v>
      </c>
    </row>
    <row r="366" spans="1:14">
      <c r="A366">
        <v>364</v>
      </c>
      <c r="B366">
        <v>40.63688366080211</v>
      </c>
      <c r="C366">
        <v>1906.4599428968</v>
      </c>
      <c r="D366">
        <v>0.4988089264556156</v>
      </c>
      <c r="E366">
        <v>202.7999913834312</v>
      </c>
      <c r="F366">
        <v>17.95863047490848</v>
      </c>
      <c r="G366">
        <v>35110.3595867663</v>
      </c>
      <c r="H366">
        <v>0.2494606541503446</v>
      </c>
      <c r="I366">
        <v>0.1735825492682042</v>
      </c>
      <c r="J366">
        <v>18.88000785067008</v>
      </c>
      <c r="K366">
        <v>3.151241883735947</v>
      </c>
      <c r="L366">
        <v>998.1283006774964</v>
      </c>
      <c r="M366">
        <v>582.4439886267625</v>
      </c>
      <c r="N366">
        <v>442.4240436494044</v>
      </c>
    </row>
    <row r="367" spans="1:14">
      <c r="A367">
        <v>365</v>
      </c>
      <c r="B367">
        <v>40.63686870105344</v>
      </c>
      <c r="C367">
        <v>1906.459599034443</v>
      </c>
      <c r="D367">
        <v>0.4988088851276053</v>
      </c>
      <c r="E367">
        <v>202.7999585947549</v>
      </c>
      <c r="F367">
        <v>17.95863380260115</v>
      </c>
      <c r="G367">
        <v>35110.35992439557</v>
      </c>
      <c r="H367">
        <v>0.2494606305358598</v>
      </c>
      <c r="I367">
        <v>0.1735825394422363</v>
      </c>
      <c r="J367">
        <v>18.88000753505733</v>
      </c>
      <c r="K367">
        <v>3.151241883735947</v>
      </c>
      <c r="L367">
        <v>998.1283006774964</v>
      </c>
      <c r="M367">
        <v>582.4440366150737</v>
      </c>
      <c r="N367">
        <v>442.4240665277472</v>
      </c>
    </row>
    <row r="368" spans="1:14">
      <c r="A368">
        <v>366</v>
      </c>
      <c r="B368">
        <v>40.63686312057042</v>
      </c>
      <c r="C368">
        <v>1906.459101718326</v>
      </c>
      <c r="D368">
        <v>0.4988087986074694</v>
      </c>
      <c r="E368">
        <v>202.7999176750253</v>
      </c>
      <c r="F368">
        <v>17.9586384807509</v>
      </c>
      <c r="G368">
        <v>35110.35989956184</v>
      </c>
      <c r="H368">
        <v>0.24946063152133</v>
      </c>
      <c r="I368">
        <v>0.1735825398522896</v>
      </c>
      <c r="J368">
        <v>18.8800063166205</v>
      </c>
      <c r="K368">
        <v>3.151241883735947</v>
      </c>
      <c r="L368">
        <v>998.1283006774964</v>
      </c>
      <c r="M368">
        <v>582.4440346124446</v>
      </c>
      <c r="N368">
        <v>442.4241525863346</v>
      </c>
    </row>
    <row r="369" spans="1:14">
      <c r="A369">
        <v>367</v>
      </c>
      <c r="B369">
        <v>40.63689266860411</v>
      </c>
      <c r="C369">
        <v>1906.460760159257</v>
      </c>
      <c r="D369">
        <v>0.4988088251914943</v>
      </c>
      <c r="E369">
        <v>202.8000619813997</v>
      </c>
      <c r="F369">
        <v>17.9586230468744</v>
      </c>
      <c r="G369">
        <v>35110.36061808423</v>
      </c>
      <c r="H369">
        <v>0.2494606630047078</v>
      </c>
      <c r="I369">
        <v>0.1735825529524976</v>
      </c>
      <c r="J369">
        <v>18.88000940329118</v>
      </c>
      <c r="K369">
        <v>3.151241883735947</v>
      </c>
      <c r="L369">
        <v>998.1283006774964</v>
      </c>
      <c r="M369">
        <v>582.4439706333189</v>
      </c>
      <c r="N369">
        <v>442.4239420834293</v>
      </c>
    </row>
    <row r="370" spans="1:14">
      <c r="A370">
        <v>368</v>
      </c>
      <c r="B370">
        <v>40.63692308713522</v>
      </c>
      <c r="C370">
        <v>1906.46219892949</v>
      </c>
      <c r="D370">
        <v>0.4988087752403058</v>
      </c>
      <c r="E370">
        <v>202.8001897164233</v>
      </c>
      <c r="F370">
        <v>17.95860944335058</v>
      </c>
      <c r="G370">
        <v>35110.36042554088</v>
      </c>
      <c r="H370">
        <v>0.2494606962606249</v>
      </c>
      <c r="I370">
        <v>0.1735825667902586</v>
      </c>
      <c r="J370">
        <v>18.88001175713226</v>
      </c>
      <c r="K370">
        <v>3.151241883735947</v>
      </c>
      <c r="L370">
        <v>998.1283006774964</v>
      </c>
      <c r="M370">
        <v>582.4439030521334</v>
      </c>
      <c r="N370">
        <v>442.4237590882655</v>
      </c>
    </row>
    <row r="371" spans="1:14">
      <c r="A371">
        <v>369</v>
      </c>
      <c r="B371">
        <v>40.63690163349931</v>
      </c>
      <c r="C371">
        <v>1906.46086332012</v>
      </c>
      <c r="D371">
        <v>0.4988088455606679</v>
      </c>
      <c r="E371">
        <v>202.8000748288238</v>
      </c>
      <c r="F371">
        <v>17.95862200742597</v>
      </c>
      <c r="G371">
        <v>35110.36036000284</v>
      </c>
      <c r="H371">
        <v>0.2494606751764431</v>
      </c>
      <c r="I371">
        <v>0.173582558017147</v>
      </c>
      <c r="J371">
        <v>18.88000916790435</v>
      </c>
      <c r="K371">
        <v>3.151241883735947</v>
      </c>
      <c r="L371">
        <v>998.1283006774964</v>
      </c>
      <c r="M371">
        <v>582.4439458984618</v>
      </c>
      <c r="N371">
        <v>442.4239385109319</v>
      </c>
    </row>
    <row r="372" spans="1:14">
      <c r="A372">
        <v>370</v>
      </c>
      <c r="B372">
        <v>40.63689758582304</v>
      </c>
      <c r="C372">
        <v>1906.460640777186</v>
      </c>
      <c r="D372">
        <v>0.4988088465078711</v>
      </c>
      <c r="E372">
        <v>202.8000547616589</v>
      </c>
      <c r="F372">
        <v>17.95862418312233</v>
      </c>
      <c r="G372">
        <v>35110.3606626329</v>
      </c>
      <c r="H372">
        <v>0.2494606690116538</v>
      </c>
      <c r="I372">
        <v>0.1735825554519831</v>
      </c>
      <c r="J372">
        <v>18.88000882999495</v>
      </c>
      <c r="K372">
        <v>3.151241883735947</v>
      </c>
      <c r="L372">
        <v>998.1283006774964</v>
      </c>
      <c r="M372">
        <v>582.4439584262714</v>
      </c>
      <c r="N372">
        <v>442.423960950131</v>
      </c>
    </row>
    <row r="373" spans="1:14">
      <c r="A373">
        <v>371</v>
      </c>
      <c r="B373">
        <v>40.63688659020696</v>
      </c>
      <c r="C373">
        <v>1906.460153354999</v>
      </c>
      <c r="D373">
        <v>0.4988088232946263</v>
      </c>
      <c r="E373">
        <v>202.8000102240018</v>
      </c>
      <c r="F373">
        <v>17.95862881733169</v>
      </c>
      <c r="G373">
        <v>35110.36082564011</v>
      </c>
      <c r="H373">
        <v>0.2494606604282966</v>
      </c>
      <c r="I373">
        <v>0.173582551880455</v>
      </c>
      <c r="J373">
        <v>18.88000814683542</v>
      </c>
      <c r="K373">
        <v>3.151241883735947</v>
      </c>
      <c r="L373">
        <v>998.1283006774964</v>
      </c>
      <c r="M373">
        <v>582.4439758689875</v>
      </c>
      <c r="N373">
        <v>442.4240281348908</v>
      </c>
    </row>
    <row r="374" spans="1:14">
      <c r="A374">
        <v>372</v>
      </c>
      <c r="B374">
        <v>40.63689391722948</v>
      </c>
      <c r="C374">
        <v>1906.46057940728</v>
      </c>
      <c r="D374">
        <v>0.4988088169838639</v>
      </c>
      <c r="E374">
        <v>202.8000479941076</v>
      </c>
      <c r="F374">
        <v>17.95862482244161</v>
      </c>
      <c r="G374">
        <v>35110.36089606875</v>
      </c>
      <c r="H374">
        <v>0.2494606706965165</v>
      </c>
      <c r="I374">
        <v>0.1735825561530531</v>
      </c>
      <c r="J374">
        <v>18.88000886275812</v>
      </c>
      <c r="K374">
        <v>3.151241883735947</v>
      </c>
      <c r="L374">
        <v>998.1283006774964</v>
      </c>
      <c r="M374">
        <v>582.4439550023686</v>
      </c>
      <c r="N374">
        <v>442.4239815792949</v>
      </c>
    </row>
    <row r="375" spans="1:14">
      <c r="A375">
        <v>373</v>
      </c>
      <c r="B375">
        <v>40.6369000284896</v>
      </c>
      <c r="C375">
        <v>1906.460756175142</v>
      </c>
      <c r="D375">
        <v>0.4988088435219756</v>
      </c>
      <c r="E375">
        <v>202.8000640465968</v>
      </c>
      <c r="F375">
        <v>17.95862314138392</v>
      </c>
      <c r="G375">
        <v>35110.36083534316</v>
      </c>
      <c r="H375">
        <v>0.2494606815352098</v>
      </c>
      <c r="I375">
        <v>0.1735825606630249</v>
      </c>
      <c r="J375">
        <v>18.88000911807248</v>
      </c>
      <c r="K375">
        <v>3.151241883735947</v>
      </c>
      <c r="L375">
        <v>998.1283006774964</v>
      </c>
      <c r="M375">
        <v>582.4439329764609</v>
      </c>
      <c r="N375">
        <v>442.4239698682051</v>
      </c>
    </row>
    <row r="376" spans="1:14">
      <c r="A376">
        <v>374</v>
      </c>
      <c r="B376">
        <v>40.63691500507449</v>
      </c>
      <c r="C376">
        <v>1906.461578139204</v>
      </c>
      <c r="D376">
        <v>0.498808822740267</v>
      </c>
      <c r="E376">
        <v>202.8001354286509</v>
      </c>
      <c r="F376">
        <v>17.95861542900328</v>
      </c>
      <c r="G376">
        <v>35110.3609513141</v>
      </c>
      <c r="H376">
        <v>0.2494607012558164</v>
      </c>
      <c r="I376">
        <v>0.173582568868754</v>
      </c>
      <c r="J376">
        <v>18.88001064324772</v>
      </c>
      <c r="K376">
        <v>3.151241883735947</v>
      </c>
      <c r="L376">
        <v>998.1283006774964</v>
      </c>
      <c r="M376">
        <v>582.4438929011295</v>
      </c>
      <c r="N376">
        <v>442.4238730619275</v>
      </c>
    </row>
    <row r="377" spans="1:14">
      <c r="A377">
        <v>375</v>
      </c>
      <c r="B377">
        <v>40.63692956586586</v>
      </c>
      <c r="C377">
        <v>1906.46195104465</v>
      </c>
      <c r="D377">
        <v>0.4988087888485164</v>
      </c>
      <c r="E377">
        <v>202.800171984371</v>
      </c>
      <c r="F377">
        <v>17.95861207045476</v>
      </c>
      <c r="G377">
        <v>35110.36153915513</v>
      </c>
      <c r="H377">
        <v>0.2494607152419716</v>
      </c>
      <c r="I377">
        <v>0.1735825746883824</v>
      </c>
      <c r="J377">
        <v>18.8800108580011</v>
      </c>
      <c r="K377">
        <v>3.151241883735947</v>
      </c>
      <c r="L377">
        <v>998.1283006774964</v>
      </c>
      <c r="M377">
        <v>582.443864479097</v>
      </c>
      <c r="N377">
        <v>442.4238269211708</v>
      </c>
    </row>
    <row r="378" spans="1:14">
      <c r="A378">
        <v>376</v>
      </c>
      <c r="B378">
        <v>40.63692301421456</v>
      </c>
      <c r="C378">
        <v>1906.461726581028</v>
      </c>
      <c r="D378">
        <v>0.498808763885384</v>
      </c>
      <c r="E378">
        <v>202.8001500302132</v>
      </c>
      <c r="F378">
        <v>17.95861415694694</v>
      </c>
      <c r="G378">
        <v>35110.3614326799</v>
      </c>
      <c r="H378">
        <v>0.249460711521411</v>
      </c>
      <c r="I378">
        <v>0.17358257314026</v>
      </c>
      <c r="J378">
        <v>18.88001068740901</v>
      </c>
      <c r="K378">
        <v>3.151241883735947</v>
      </c>
      <c r="L378">
        <v>998.1283006774964</v>
      </c>
      <c r="M378">
        <v>582.4438720398521</v>
      </c>
      <c r="N378">
        <v>442.423858675877</v>
      </c>
    </row>
    <row r="379" spans="1:14">
      <c r="A379">
        <v>377</v>
      </c>
      <c r="B379">
        <v>40.6369316466471</v>
      </c>
      <c r="C379">
        <v>1906.462270181149</v>
      </c>
      <c r="D379">
        <v>0.4988088282669407</v>
      </c>
      <c r="E379">
        <v>202.8001968867773</v>
      </c>
      <c r="F379">
        <v>17.95860905306811</v>
      </c>
      <c r="G379">
        <v>35110.36149658469</v>
      </c>
      <c r="H379">
        <v>0.2494607231105869</v>
      </c>
      <c r="I379">
        <v>0.1735825779625073</v>
      </c>
      <c r="J379">
        <v>18.8800117798992</v>
      </c>
      <c r="K379">
        <v>3.151241883735947</v>
      </c>
      <c r="L379">
        <v>998.1283006774964</v>
      </c>
      <c r="M379">
        <v>582.4438484888539</v>
      </c>
      <c r="N379">
        <v>442.4237956072595</v>
      </c>
    </row>
    <row r="380" spans="1:14">
      <c r="A380">
        <v>378</v>
      </c>
      <c r="B380">
        <v>40.63692905966297</v>
      </c>
      <c r="C380">
        <v>1906.461791217315</v>
      </c>
      <c r="D380">
        <v>0.4988087951572879</v>
      </c>
      <c r="E380">
        <v>202.8001593687018</v>
      </c>
      <c r="F380">
        <v>17.95861354814275</v>
      </c>
      <c r="G380">
        <v>35110.36143291231</v>
      </c>
      <c r="H380">
        <v>0.2494607129892714</v>
      </c>
      <c r="I380">
        <v>0.1735825737510355</v>
      </c>
      <c r="J380">
        <v>18.88001041986063</v>
      </c>
      <c r="K380">
        <v>3.151241883735947</v>
      </c>
      <c r="L380">
        <v>998.1283006774964</v>
      </c>
      <c r="M380">
        <v>582.4438690569332</v>
      </c>
      <c r="N380">
        <v>442.4238437734603</v>
      </c>
    </row>
    <row r="381" spans="1:14">
      <c r="A381">
        <v>379</v>
      </c>
      <c r="B381">
        <v>40.63692557516828</v>
      </c>
      <c r="C381">
        <v>1906.461772202017</v>
      </c>
      <c r="D381">
        <v>0.4988087804976563</v>
      </c>
      <c r="E381">
        <v>202.8001557954028</v>
      </c>
      <c r="F381">
        <v>17.95861378665355</v>
      </c>
      <c r="G381">
        <v>35110.36165935898</v>
      </c>
      <c r="H381">
        <v>0.2494607071991316</v>
      </c>
      <c r="I381">
        <v>0.1735825713417628</v>
      </c>
      <c r="J381">
        <v>18.88001059258146</v>
      </c>
      <c r="K381">
        <v>3.151241883735947</v>
      </c>
      <c r="L381">
        <v>998.1283006774964</v>
      </c>
      <c r="M381">
        <v>582.4438808233929</v>
      </c>
      <c r="N381">
        <v>442.4238390794437</v>
      </c>
    </row>
    <row r="382" spans="1:14">
      <c r="A382">
        <v>380</v>
      </c>
      <c r="B382">
        <v>40.63692414443775</v>
      </c>
      <c r="C382">
        <v>1906.461711782988</v>
      </c>
      <c r="D382">
        <v>0.4988087771686851</v>
      </c>
      <c r="E382">
        <v>202.8001501155007</v>
      </c>
      <c r="F382">
        <v>17.95861434377473</v>
      </c>
      <c r="G382">
        <v>35110.36161353538</v>
      </c>
      <c r="H382">
        <v>0.2494607110841125</v>
      </c>
      <c r="I382">
        <v>0.1735825729583004</v>
      </c>
      <c r="J382">
        <v>18.88001052330003</v>
      </c>
      <c r="K382">
        <v>3.151241883735947</v>
      </c>
      <c r="L382">
        <v>998.1283006774964</v>
      </c>
      <c r="M382">
        <v>582.4438729285105</v>
      </c>
      <c r="N382">
        <v>442.4238601036651</v>
      </c>
    </row>
    <row r="383" spans="1:14">
      <c r="A383">
        <v>381</v>
      </c>
      <c r="B383">
        <v>40.63695054850991</v>
      </c>
      <c r="C383">
        <v>1906.463018995872</v>
      </c>
      <c r="D383">
        <v>0.4988087865493276</v>
      </c>
      <c r="E383">
        <v>202.8002671212577</v>
      </c>
      <c r="F383">
        <v>17.95860188702262</v>
      </c>
      <c r="G383">
        <v>35110.36106832501</v>
      </c>
      <c r="H383">
        <v>0.2494607455253458</v>
      </c>
      <c r="I383">
        <v>0.1735825872892716</v>
      </c>
      <c r="J383">
        <v>18.88001259582234</v>
      </c>
      <c r="K383">
        <v>3.151241883735947</v>
      </c>
      <c r="L383">
        <v>998.1283006774964</v>
      </c>
      <c r="M383">
        <v>582.4438029386013</v>
      </c>
      <c r="N383">
        <v>442.4237139618705</v>
      </c>
    </row>
    <row r="384" spans="1:14">
      <c r="A384">
        <v>382</v>
      </c>
      <c r="B384">
        <v>40.63692120481487</v>
      </c>
      <c r="C384">
        <v>1906.46147929713</v>
      </c>
      <c r="D384">
        <v>0.4988087934798244</v>
      </c>
      <c r="E384">
        <v>202.8001301324688</v>
      </c>
      <c r="F384">
        <v>17.95861649570768</v>
      </c>
      <c r="G384">
        <v>35110.36146844218</v>
      </c>
      <c r="H384">
        <v>0.2494607033408081</v>
      </c>
      <c r="I384">
        <v>0.1735825697363174</v>
      </c>
      <c r="J384">
        <v>18.88001006866624</v>
      </c>
      <c r="K384">
        <v>3.151241883735947</v>
      </c>
      <c r="L384">
        <v>998.1283006774964</v>
      </c>
      <c r="M384">
        <v>582.4438886641036</v>
      </c>
      <c r="N384">
        <v>442.4238778554254</v>
      </c>
    </row>
    <row r="385" spans="1:14">
      <c r="A385">
        <v>383</v>
      </c>
      <c r="B385">
        <v>40.63693817129809</v>
      </c>
      <c r="C385">
        <v>1906.462482822566</v>
      </c>
      <c r="D385">
        <v>0.4988087596052753</v>
      </c>
      <c r="E385">
        <v>202.8002185636179</v>
      </c>
      <c r="F385">
        <v>17.95860712047489</v>
      </c>
      <c r="G385">
        <v>35110.36176523995</v>
      </c>
      <c r="H385">
        <v>0.2494607221655937</v>
      </c>
      <c r="I385">
        <v>0.1735825775692963</v>
      </c>
      <c r="J385">
        <v>18.88001180320579</v>
      </c>
      <c r="K385">
        <v>3.151241883735947</v>
      </c>
      <c r="L385">
        <v>998.1283006774964</v>
      </c>
      <c r="M385">
        <v>582.4438504092261</v>
      </c>
      <c r="N385">
        <v>442.4237543188116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31.85683674666588</v>
      </c>
    </row>
    <row r="2" spans="1:9">
      <c r="B2" t="s">
        <v>35</v>
      </c>
      <c r="C2">
        <v>20.29507686582454</v>
      </c>
    </row>
    <row r="3" spans="1:9">
      <c r="B3" t="s">
        <v>36</v>
      </c>
      <c r="C3">
        <v>17.41956171494346</v>
      </c>
    </row>
    <row r="4" spans="1:9">
      <c r="B4" t="s">
        <v>37</v>
      </c>
      <c r="C4">
        <v>20.71981534418817</v>
      </c>
    </row>
    <row r="5" spans="1:9">
      <c r="B5" t="s">
        <v>38</v>
      </c>
      <c r="C5">
        <v>7325.104165518806</v>
      </c>
    </row>
    <row r="6" spans="1:9">
      <c r="B6" t="s">
        <v>39</v>
      </c>
      <c r="C6">
        <v>4471.082369784746</v>
      </c>
    </row>
    <row r="7" spans="1:9">
      <c r="B7" t="s">
        <v>40</v>
      </c>
      <c r="C7">
        <v>0.6103779917330471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14.54313946732888</v>
      </c>
      <c r="E9">
        <v>17.41956171494346</v>
      </c>
      <c r="F9">
        <v>15.80471582047305</v>
      </c>
      <c r="G9">
        <v>13.03645488129849</v>
      </c>
      <c r="H9">
        <v>9.757384576044345</v>
      </c>
      <c r="I9">
        <v>1.77635683940025e-15</v>
      </c>
    </row>
    <row r="10" spans="1:9">
      <c r="B10" t="s">
        <v>43</v>
      </c>
      <c r="C10">
        <v>0</v>
      </c>
      <c r="D10">
        <v>14.86806194629703</v>
      </c>
      <c r="E10">
        <v>5.819444430560191</v>
      </c>
      <c r="F10">
        <v>2.40801783944775</v>
      </c>
      <c r="G10">
        <v>1.278239790930749</v>
      </c>
      <c r="H10">
        <v>0.7189148070191508</v>
      </c>
      <c r="I10">
        <v>0.7485379530603707</v>
      </c>
    </row>
    <row r="11" spans="1:9">
      <c r="B11" t="s">
        <v>44</v>
      </c>
      <c r="C11">
        <v>0</v>
      </c>
      <c r="D11">
        <v>0.3249224789681531</v>
      </c>
      <c r="E11">
        <v>2.943022182945612</v>
      </c>
      <c r="F11">
        <v>4.022863733918156</v>
      </c>
      <c r="G11">
        <v>4.046500730105313</v>
      </c>
      <c r="H11">
        <v>3.997985112273292</v>
      </c>
      <c r="I11">
        <v>10.50592252910471</v>
      </c>
    </row>
    <row r="12" spans="1:9">
      <c r="B12" t="s">
        <v>45</v>
      </c>
      <c r="C12">
        <v>0</v>
      </c>
      <c r="D12">
        <v>0.8348740172293183</v>
      </c>
      <c r="E12">
        <v>1</v>
      </c>
      <c r="F12">
        <v>0.9072969847981248</v>
      </c>
      <c r="G12">
        <v>0.7483801885850606</v>
      </c>
      <c r="H12">
        <v>0.5601394992431942</v>
      </c>
      <c r="I12">
        <v>1.019748297040329e-16</v>
      </c>
    </row>
    <row r="15" spans="1:9">
      <c r="A15" t="s">
        <v>54</v>
      </c>
      <c r="B15" t="s">
        <v>55</v>
      </c>
      <c r="C15">
        <v>39.94127539264851</v>
      </c>
    </row>
    <row r="16" spans="1:9">
      <c r="B16" t="s">
        <v>56</v>
      </c>
      <c r="C16">
        <v>19.30564258048298</v>
      </c>
    </row>
    <row r="17" spans="1:9">
      <c r="B17" t="s">
        <v>57</v>
      </c>
      <c r="C17">
        <v>24.2784918968786</v>
      </c>
    </row>
    <row r="18" spans="1:9">
      <c r="B18" t="s">
        <v>58</v>
      </c>
      <c r="C18">
        <v>31.86092555492648</v>
      </c>
    </row>
    <row r="19" spans="1:9">
      <c r="B19" t="s">
        <v>59</v>
      </c>
      <c r="C19">
        <v>14933.59453695976</v>
      </c>
    </row>
    <row r="20" spans="1:9">
      <c r="B20" t="s">
        <v>60</v>
      </c>
      <c r="C20">
        <v>8112.12994623818</v>
      </c>
    </row>
    <row r="21" spans="1:9">
      <c r="B21" t="s">
        <v>61</v>
      </c>
      <c r="C21">
        <v>0.5432134859535083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22.08233709669472</v>
      </c>
      <c r="E23">
        <v>24.2784918968786</v>
      </c>
      <c r="F23">
        <v>21.13961364179231</v>
      </c>
      <c r="G23">
        <v>17.03695817735976</v>
      </c>
      <c r="H23">
        <v>12.55143845097721</v>
      </c>
      <c r="I23">
        <v>-3.552713678800501e-15</v>
      </c>
    </row>
    <row r="24" spans="1:9">
      <c r="B24" t="s">
        <v>43</v>
      </c>
      <c r="C24">
        <v>0</v>
      </c>
      <c r="D24">
        <v>23.15897085127008</v>
      </c>
      <c r="E24">
        <v>5.819444430560191</v>
      </c>
      <c r="F24">
        <v>2.40801783944775</v>
      </c>
      <c r="G24">
        <v>1.278239790930749</v>
      </c>
      <c r="H24">
        <v>0.7189148070191507</v>
      </c>
      <c r="I24">
        <v>0.7485379530603706</v>
      </c>
    </row>
    <row r="25" spans="1:9">
      <c r="B25" t="s">
        <v>44</v>
      </c>
      <c r="C25">
        <v>0</v>
      </c>
      <c r="D25">
        <v>1.076633754575365</v>
      </c>
      <c r="E25">
        <v>3.623289630376311</v>
      </c>
      <c r="F25">
        <v>5.546896094534041</v>
      </c>
      <c r="G25">
        <v>5.380895255363301</v>
      </c>
      <c r="H25">
        <v>5.204434533401699</v>
      </c>
      <c r="I25">
        <v>13.29997640403758</v>
      </c>
    </row>
    <row r="26" spans="1:9">
      <c r="B26" t="s">
        <v>45</v>
      </c>
      <c r="C26">
        <v>0</v>
      </c>
      <c r="D26">
        <v>0.909543195289398</v>
      </c>
      <c r="E26">
        <v>1</v>
      </c>
      <c r="F26">
        <v>0.8707136230529275</v>
      </c>
      <c r="G26">
        <v>0.7017304966767783</v>
      </c>
      <c r="H26">
        <v>0.5169776814922719</v>
      </c>
      <c r="I26">
        <v>-1.463317282593348e-16</v>
      </c>
    </row>
    <row r="29" spans="1:9">
      <c r="A29" t="s">
        <v>64</v>
      </c>
      <c r="B29" t="s">
        <v>65</v>
      </c>
      <c r="C29">
        <v>30.55230137420979</v>
      </c>
    </row>
    <row r="30" spans="1:9">
      <c r="B30" t="s">
        <v>66</v>
      </c>
      <c r="C30">
        <v>20.16942100550105</v>
      </c>
    </row>
    <row r="31" spans="1:9">
      <c r="B31" t="s">
        <v>67</v>
      </c>
      <c r="C31">
        <v>15.24456550291361</v>
      </c>
    </row>
    <row r="32" spans="1:9">
      <c r="B32" t="s">
        <v>68</v>
      </c>
      <c r="C32">
        <v>16.66261589882257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2562.825012772918</v>
      </c>
    </row>
    <row r="35" spans="1:8">
      <c r="B35" t="s">
        <v>71</v>
      </c>
      <c r="C35">
        <v>0.5002271836781323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15.24456550291361</v>
      </c>
      <c r="E37">
        <v>12.36461700931812</v>
      </c>
      <c r="F37">
        <v>10.45681285370319</v>
      </c>
      <c r="G37">
        <v>7.955696570877923</v>
      </c>
      <c r="H37">
        <v>-8.881784197001252e-16</v>
      </c>
    </row>
    <row r="38" spans="1:8">
      <c r="B38" t="s">
        <v>43</v>
      </c>
      <c r="C38">
        <v>0</v>
      </c>
      <c r="D38">
        <v>15.5431307700788</v>
      </c>
      <c r="E38">
        <v>2.40801783944775</v>
      </c>
      <c r="F38">
        <v>1.278239790930749</v>
      </c>
      <c r="G38">
        <v>0.7189148070191508</v>
      </c>
      <c r="H38">
        <v>0.7485379530603706</v>
      </c>
    </row>
    <row r="39" spans="1:8">
      <c r="B39" t="s">
        <v>44</v>
      </c>
      <c r="C39">
        <v>0</v>
      </c>
      <c r="D39">
        <v>0.2985652671651935</v>
      </c>
      <c r="E39">
        <v>5.287966333043237</v>
      </c>
      <c r="F39">
        <v>3.186043946545683</v>
      </c>
      <c r="G39">
        <v>3.220031089844415</v>
      </c>
      <c r="H39">
        <v>8.704234523938295</v>
      </c>
    </row>
    <row r="40" spans="1:8">
      <c r="B40" t="s">
        <v>45</v>
      </c>
      <c r="C40">
        <v>0</v>
      </c>
      <c r="D40">
        <v>1</v>
      </c>
      <c r="E40">
        <v>0.8110835961152807</v>
      </c>
      <c r="F40">
        <v>0.6859370870035381</v>
      </c>
      <c r="G40">
        <v>0.5218709952315397</v>
      </c>
      <c r="H40">
        <v>-5.826197011193088e-17</v>
      </c>
    </row>
    <row r="43" spans="1:8">
      <c r="A43" t="s">
        <v>74</v>
      </c>
      <c r="B43" t="s">
        <v>75</v>
      </c>
      <c r="C43">
        <v>39.02721735393465</v>
      </c>
    </row>
    <row r="44" spans="1:8">
      <c r="B44" t="s">
        <v>76</v>
      </c>
      <c r="C44">
        <v>19.05407642428548</v>
      </c>
    </row>
    <row r="45" spans="1:8">
      <c r="B45" t="s">
        <v>77</v>
      </c>
      <c r="C45">
        <v>22.85325174013687</v>
      </c>
    </row>
    <row r="46" spans="1:8">
      <c r="B46" t="s">
        <v>78</v>
      </c>
      <c r="C46">
        <v>27.03669585450693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5333.309695646441</v>
      </c>
    </row>
    <row r="49" spans="1:8">
      <c r="B49" t="s">
        <v>81</v>
      </c>
      <c r="C49">
        <v>0.4530094702781122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22.85325174013687</v>
      </c>
      <c r="E51">
        <v>17.90023774239484</v>
      </c>
      <c r="F51">
        <v>14.60783312253042</v>
      </c>
      <c r="G51">
        <v>10.85487535132305</v>
      </c>
      <c r="H51">
        <v>-3.552713678800501e-15</v>
      </c>
    </row>
    <row r="52" spans="1:8">
      <c r="B52" t="s">
        <v>43</v>
      </c>
      <c r="C52">
        <v>0</v>
      </c>
      <c r="D52">
        <v>23.8282351671959</v>
      </c>
      <c r="E52">
        <v>2.40801783944775</v>
      </c>
      <c r="F52">
        <v>1.278239790930749</v>
      </c>
      <c r="G52">
        <v>0.7189148070191507</v>
      </c>
      <c r="H52">
        <v>0.7485379530603706</v>
      </c>
    </row>
    <row r="53" spans="1:8">
      <c r="B53" t="s">
        <v>44</v>
      </c>
      <c r="C53">
        <v>0</v>
      </c>
      <c r="D53">
        <v>0.9749834270590246</v>
      </c>
      <c r="E53">
        <v>7.361031837189788</v>
      </c>
      <c r="F53">
        <v>4.570644410795162</v>
      </c>
      <c r="G53">
        <v>4.471872578226529</v>
      </c>
      <c r="H53">
        <v>11.60341330438342</v>
      </c>
    </row>
    <row r="54" spans="1:8">
      <c r="B54" t="s">
        <v>45</v>
      </c>
      <c r="C54">
        <v>0</v>
      </c>
      <c r="D54">
        <v>1</v>
      </c>
      <c r="E54">
        <v>0.7832687420563822</v>
      </c>
      <c r="F54">
        <v>0.6392015144555938</v>
      </c>
      <c r="G54">
        <v>0.4749816557728092</v>
      </c>
      <c r="H54">
        <v>-1.55457687999862e-16</v>
      </c>
    </row>
    <row r="57" spans="1:8">
      <c r="A57" t="s">
        <v>84</v>
      </c>
      <c r="B57" t="s">
        <v>85</v>
      </c>
      <c r="C57">
        <v>33.74601508138085</v>
      </c>
    </row>
    <row r="58" spans="1:8">
      <c r="B58" t="s">
        <v>86</v>
      </c>
      <c r="C58">
        <v>19.81655939841895</v>
      </c>
    </row>
    <row r="59" spans="1:8">
      <c r="B59" t="s">
        <v>87</v>
      </c>
      <c r="C59">
        <v>13.83291639619027</v>
      </c>
    </row>
    <row r="60" spans="1:8">
      <c r="B60" t="s">
        <v>88</v>
      </c>
      <c r="C60">
        <v>14.9856958892594</v>
      </c>
    </row>
    <row r="61" spans="1:8">
      <c r="B61" t="s">
        <v>89</v>
      </c>
      <c r="C61">
        <v>4107.891086862793</v>
      </c>
    </row>
    <row r="62" spans="1:8">
      <c r="B62" t="s">
        <v>90</v>
      </c>
      <c r="C62">
        <v>1711.26533763593</v>
      </c>
    </row>
    <row r="63" spans="1:8">
      <c r="B63" t="s">
        <v>91</v>
      </c>
      <c r="C63">
        <v>0.4165800167167595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13.83291639619027</v>
      </c>
      <c r="E65">
        <v>8.572432547541606</v>
      </c>
      <c r="F65">
        <v>6.639597143722917</v>
      </c>
      <c r="G65">
        <v>8.881784197001252e-16</v>
      </c>
    </row>
    <row r="66" spans="1:7">
      <c r="B66" t="s">
        <v>43</v>
      </c>
      <c r="C66">
        <v>0</v>
      </c>
      <c r="D66">
        <v>14.08767599128447</v>
      </c>
      <c r="E66">
        <v>1.278239790930749</v>
      </c>
      <c r="F66">
        <v>0.7189148070191507</v>
      </c>
      <c r="G66">
        <v>0.7485379530603706</v>
      </c>
    </row>
    <row r="67" spans="1:7">
      <c r="B67" t="s">
        <v>44</v>
      </c>
      <c r="C67">
        <v>0</v>
      </c>
      <c r="D67">
        <v>0.2547595950941968</v>
      </c>
      <c r="E67">
        <v>6.538723639579414</v>
      </c>
      <c r="F67">
        <v>2.651750210837839</v>
      </c>
      <c r="G67">
        <v>7.388135096783287</v>
      </c>
    </row>
    <row r="68" spans="1:7">
      <c r="B68" t="s">
        <v>45</v>
      </c>
      <c r="C68">
        <v>0</v>
      </c>
      <c r="D68">
        <v>1</v>
      </c>
      <c r="E68">
        <v>0.6197125972584164</v>
      </c>
      <c r="F68">
        <v>0.4799853446343051</v>
      </c>
      <c r="G68">
        <v>6.420760411338413e-17</v>
      </c>
    </row>
    <row r="71" spans="1:7">
      <c r="A71" t="s">
        <v>94</v>
      </c>
      <c r="B71" t="s">
        <v>95</v>
      </c>
      <c r="C71">
        <v>42.00490443060039</v>
      </c>
    </row>
    <row r="72" spans="1:7">
      <c r="B72" t="s">
        <v>96</v>
      </c>
      <c r="C72">
        <v>18.60784497369045</v>
      </c>
    </row>
    <row r="73" spans="1:7">
      <c r="B73" t="s">
        <v>97</v>
      </c>
      <c r="C73">
        <v>21.33441785033765</v>
      </c>
    </row>
    <row r="74" spans="1:7">
      <c r="B74" t="s">
        <v>98</v>
      </c>
      <c r="C74">
        <v>24.83113704944879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3924.109068548968</v>
      </c>
    </row>
    <row r="77" spans="1:7">
      <c r="B77" t="s">
        <v>101</v>
      </c>
      <c r="C77">
        <v>0.3980774594065062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21.33441785033765</v>
      </c>
      <c r="E79">
        <v>12.92534805636516</v>
      </c>
      <c r="F79">
        <v>9.679784726284915</v>
      </c>
      <c r="G79">
        <v>-3.552713678800501e-15</v>
      </c>
    </row>
    <row r="80" spans="1:7">
      <c r="B80" t="s">
        <v>43</v>
      </c>
      <c r="C80">
        <v>0</v>
      </c>
      <c r="D80">
        <v>22.18967424339075</v>
      </c>
      <c r="E80">
        <v>1.278239790930749</v>
      </c>
      <c r="F80">
        <v>0.7189148070191507</v>
      </c>
      <c r="G80">
        <v>0.7485379530603706</v>
      </c>
    </row>
    <row r="81" spans="1:7">
      <c r="B81" t="s">
        <v>44</v>
      </c>
      <c r="C81">
        <v>0</v>
      </c>
      <c r="D81">
        <v>0.8552563930530999</v>
      </c>
      <c r="E81">
        <v>9.687309584903247</v>
      </c>
      <c r="F81">
        <v>3.964478137099394</v>
      </c>
      <c r="G81">
        <v>10.42832267934529</v>
      </c>
    </row>
    <row r="82" spans="1:7">
      <c r="B82" t="s">
        <v>45</v>
      </c>
      <c r="C82">
        <v>0</v>
      </c>
      <c r="D82">
        <v>1</v>
      </c>
      <c r="E82">
        <v>0.6058448909661995</v>
      </c>
      <c r="F82">
        <v>0.4537168435618558</v>
      </c>
      <c r="G82">
        <v>-1.665249881071525e-16</v>
      </c>
    </row>
    <row r="85" spans="1:7">
      <c r="A85" t="s">
        <v>104</v>
      </c>
      <c r="B85" t="s">
        <v>105</v>
      </c>
      <c r="C85">
        <v>40.10346151806979</v>
      </c>
    </row>
    <row r="86" spans="1:7">
      <c r="B86" t="s">
        <v>106</v>
      </c>
      <c r="C86">
        <v>19.19676885595928</v>
      </c>
    </row>
    <row r="87" spans="1:7">
      <c r="B87" t="s">
        <v>107</v>
      </c>
      <c r="C87">
        <v>11.64037562124681</v>
      </c>
    </row>
    <row r="88" spans="1:7">
      <c r="B88" t="s">
        <v>108</v>
      </c>
      <c r="C88">
        <v>13.78788524283839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1173.033363990921</v>
      </c>
    </row>
    <row r="91" spans="1:7">
      <c r="B91" t="s">
        <v>111</v>
      </c>
      <c r="C91">
        <v>0.3807304167571887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11.64037562124681</v>
      </c>
      <c r="E93">
        <v>5.450684867478068</v>
      </c>
      <c r="F93">
        <v>-8.881784197001252e-16</v>
      </c>
    </row>
    <row r="94" spans="1:7">
      <c r="B94" t="s">
        <v>43</v>
      </c>
      <c r="C94">
        <v>0</v>
      </c>
      <c r="D94">
        <v>11.85457727450013</v>
      </c>
      <c r="E94">
        <v>0.7189148070191507</v>
      </c>
      <c r="F94">
        <v>0.7485379530603707</v>
      </c>
    </row>
    <row r="95" spans="1:7">
      <c r="B95" t="s">
        <v>44</v>
      </c>
      <c r="C95">
        <v>0</v>
      </c>
      <c r="D95">
        <v>0.2142016532533219</v>
      </c>
      <c r="E95">
        <v>6.908605560787892</v>
      </c>
      <c r="F95">
        <v>6.19922282053844</v>
      </c>
    </row>
    <row r="96" spans="1:7">
      <c r="B96" t="s">
        <v>45</v>
      </c>
      <c r="C96">
        <v>0</v>
      </c>
      <c r="D96">
        <v>1</v>
      </c>
      <c r="E96">
        <v>0.4682567852474713</v>
      </c>
      <c r="F96">
        <v>-7.630152570669294e-17</v>
      </c>
    </row>
    <row r="99" spans="1:6">
      <c r="A99" t="s">
        <v>114</v>
      </c>
      <c r="B99" t="s">
        <v>115</v>
      </c>
      <c r="C99">
        <v>47.16173431492241</v>
      </c>
    </row>
    <row r="100" spans="1:6">
      <c r="B100" t="s">
        <v>116</v>
      </c>
      <c r="C100">
        <v>17.94015126206149</v>
      </c>
    </row>
    <row r="101" spans="1:6">
      <c r="B101" t="s">
        <v>117</v>
      </c>
      <c r="C101">
        <v>19.00281317809913</v>
      </c>
    </row>
    <row r="102" spans="1:6">
      <c r="B102" t="s">
        <v>118</v>
      </c>
      <c r="C102">
        <v>23.13376603735655</v>
      </c>
    </row>
    <row r="103" spans="1:6">
      <c r="B103" t="s">
        <v>119</v>
      </c>
      <c r="C103">
        <v>7886.609511806233</v>
      </c>
    </row>
    <row r="104" spans="1:6">
      <c r="B104" t="s">
        <v>120</v>
      </c>
      <c r="C104">
        <v>2974.021059554832</v>
      </c>
    </row>
    <row r="105" spans="1:6">
      <c r="B105" t="s">
        <v>121</v>
      </c>
      <c r="C105">
        <v>0.377097541738656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19.00281317809913</v>
      </c>
      <c r="E107">
        <v>8.723727441263087</v>
      </c>
      <c r="F107">
        <v>-3.552713678800501e-15</v>
      </c>
    </row>
    <row r="108" spans="1:6">
      <c r="B108" t="s">
        <v>43</v>
      </c>
      <c r="C108">
        <v>0</v>
      </c>
      <c r="D108">
        <v>19.76395957993223</v>
      </c>
      <c r="E108">
        <v>0.7189148070191507</v>
      </c>
      <c r="F108">
        <v>0.7485379530603707</v>
      </c>
    </row>
    <row r="109" spans="1:6">
      <c r="B109" t="s">
        <v>44</v>
      </c>
      <c r="C109">
        <v>0</v>
      </c>
      <c r="D109">
        <v>0.7611464018331004</v>
      </c>
      <c r="E109">
        <v>10.99800054385519</v>
      </c>
      <c r="F109">
        <v>9.472265394323461</v>
      </c>
    </row>
    <row r="110" spans="1:6">
      <c r="B110" t="s">
        <v>45</v>
      </c>
      <c r="C110">
        <v>0</v>
      </c>
      <c r="D110">
        <v>1</v>
      </c>
      <c r="E110">
        <v>0.4590755778895538</v>
      </c>
      <c r="F110">
        <v>-1.869572491979781e-16</v>
      </c>
    </row>
    <row r="113" spans="1:6">
      <c r="A113" t="s">
        <v>124</v>
      </c>
      <c r="B113" t="s">
        <v>125</v>
      </c>
      <c r="C113">
        <v>55.3817620353156</v>
      </c>
    </row>
    <row r="114" spans="1:6">
      <c r="B114" t="s">
        <v>126</v>
      </c>
      <c r="C114">
        <v>16.36440517182962</v>
      </c>
    </row>
    <row r="115" spans="1:6">
      <c r="B115" t="s">
        <v>127</v>
      </c>
      <c r="C115">
        <v>9.000698059735427</v>
      </c>
    </row>
    <row r="116" spans="1:6">
      <c r="B116" t="s">
        <v>128</v>
      </c>
      <c r="C116">
        <v>29.78168169227065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0.7073134008729568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8.410701783373527</v>
      </c>
      <c r="E121">
        <v>9.000698059735427</v>
      </c>
      <c r="F121">
        <v>-1.77635683940025e-15</v>
      </c>
    </row>
    <row r="122" spans="1:6">
      <c r="B122" t="s">
        <v>43</v>
      </c>
      <c r="C122">
        <v>0</v>
      </c>
      <c r="D122">
        <v>8.575016954357766</v>
      </c>
      <c r="E122">
        <v>9.212750307367161</v>
      </c>
      <c r="F122">
        <v>0.6854736930868116</v>
      </c>
    </row>
    <row r="123" spans="1:6">
      <c r="B123" t="s">
        <v>44</v>
      </c>
      <c r="C123">
        <v>0</v>
      </c>
      <c r="D123">
        <v>0.1643151709842378</v>
      </c>
      <c r="E123">
        <v>8.622754031005261</v>
      </c>
      <c r="F123">
        <v>9.68617175282224</v>
      </c>
    </row>
    <row r="124" spans="1:6">
      <c r="B124" t="s">
        <v>45</v>
      </c>
      <c r="C124">
        <v>0</v>
      </c>
      <c r="D124">
        <v>0.9344499423882193</v>
      </c>
      <c r="E124">
        <v>1</v>
      </c>
      <c r="F124">
        <v>-1.973576746615657e-16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31.85683674666588</v>
      </c>
      <c r="C2">
        <v>20.29507686582454</v>
      </c>
      <c r="D2">
        <v>17.41956171494346</v>
      </c>
      <c r="E2">
        <v>20.71981534418817</v>
      </c>
      <c r="F2">
        <v>7325.104165518806</v>
      </c>
      <c r="G2">
        <v>4471.082369784746</v>
      </c>
      <c r="H2">
        <v>0.6103779917330471</v>
      </c>
    </row>
    <row r="3" spans="1:8">
      <c r="A3" t="s">
        <v>62</v>
      </c>
      <c r="B3">
        <v>39.94127539264851</v>
      </c>
      <c r="C3">
        <v>19.30564258048298</v>
      </c>
      <c r="D3">
        <v>24.2784918968786</v>
      </c>
      <c r="E3">
        <v>31.86092555492648</v>
      </c>
      <c r="F3">
        <v>14933.59453695976</v>
      </c>
      <c r="G3">
        <v>8112.12994623818</v>
      </c>
      <c r="H3">
        <v>0.5432134859535083</v>
      </c>
    </row>
    <row r="4" spans="1:8">
      <c r="A4" t="s">
        <v>72</v>
      </c>
      <c r="B4">
        <v>30.55230137420979</v>
      </c>
      <c r="C4">
        <v>20.16942100550105</v>
      </c>
      <c r="D4">
        <v>15.24456550291361</v>
      </c>
      <c r="E4">
        <v>16.66261589882257</v>
      </c>
      <c r="F4">
        <v>5123.322155202884</v>
      </c>
      <c r="G4">
        <v>2562.825012772918</v>
      </c>
      <c r="H4">
        <v>0.5002271836781323</v>
      </c>
    </row>
    <row r="5" spans="1:8">
      <c r="A5" t="s">
        <v>82</v>
      </c>
      <c r="B5">
        <v>39.02721735393465</v>
      </c>
      <c r="C5">
        <v>19.05407642428548</v>
      </c>
      <c r="D5">
        <v>22.85325174013687</v>
      </c>
      <c r="E5">
        <v>27.03669585450693</v>
      </c>
      <c r="F5">
        <v>11773.06446236589</v>
      </c>
      <c r="G5">
        <v>5333.309695646441</v>
      </c>
      <c r="H5">
        <v>0.4530094702781122</v>
      </c>
    </row>
    <row r="6" spans="1:8">
      <c r="A6" t="s">
        <v>92</v>
      </c>
      <c r="B6">
        <v>33.74601508138085</v>
      </c>
      <c r="C6">
        <v>19.81655939841895</v>
      </c>
      <c r="D6">
        <v>13.83291639619027</v>
      </c>
      <c r="E6">
        <v>14.9856958892594</v>
      </c>
      <c r="F6">
        <v>4107.891086862793</v>
      </c>
      <c r="G6">
        <v>1711.26533763593</v>
      </c>
      <c r="H6">
        <v>0.4165800167167595</v>
      </c>
    </row>
    <row r="7" spans="1:8">
      <c r="A7" t="s">
        <v>102</v>
      </c>
      <c r="B7">
        <v>42.00490443060039</v>
      </c>
      <c r="C7">
        <v>18.60784497369045</v>
      </c>
      <c r="D7">
        <v>21.33441785033765</v>
      </c>
      <c r="E7">
        <v>24.83113704944879</v>
      </c>
      <c r="F7">
        <v>9857.652011745211</v>
      </c>
      <c r="G7">
        <v>3924.109068548968</v>
      </c>
      <c r="H7">
        <v>0.3980774594065062</v>
      </c>
    </row>
    <row r="8" spans="1:8">
      <c r="A8" t="s">
        <v>112</v>
      </c>
      <c r="B8">
        <v>40.10346151806979</v>
      </c>
      <c r="C8">
        <v>19.19676885595928</v>
      </c>
      <c r="D8">
        <v>11.64037562124681</v>
      </c>
      <c r="E8">
        <v>13.78788524283839</v>
      </c>
      <c r="F8">
        <v>3081.007748164825</v>
      </c>
      <c r="G8">
        <v>1173.033363990921</v>
      </c>
      <c r="H8">
        <v>0.3807304167571887</v>
      </c>
    </row>
    <row r="9" spans="1:8">
      <c r="A9" t="s">
        <v>122</v>
      </c>
      <c r="B9">
        <v>47.16173431492241</v>
      </c>
      <c r="C9">
        <v>17.94015126206149</v>
      </c>
      <c r="D9">
        <v>19.00281317809913</v>
      </c>
      <c r="E9">
        <v>23.13376603735655</v>
      </c>
      <c r="F9">
        <v>7886.609511806233</v>
      </c>
      <c r="G9">
        <v>2974.021059554832</v>
      </c>
      <c r="H9">
        <v>0.377097541738656</v>
      </c>
    </row>
    <row r="10" spans="1:8">
      <c r="A10" t="s">
        <v>132</v>
      </c>
      <c r="B10">
        <v>55.3817620353156</v>
      </c>
      <c r="C10">
        <v>16.36440517182962</v>
      </c>
      <c r="D10">
        <v>9.000698059735427</v>
      </c>
      <c r="E10">
        <v>29.78168169227065</v>
      </c>
      <c r="F10">
        <v>4386.575759244751</v>
      </c>
      <c r="G10">
        <v>3102.683818458277</v>
      </c>
      <c r="H10">
        <v>0.7073134008729568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2018-11-03T19:48:31Z</dcterms:created>
  <dcterms:modified xsi:type="dcterms:W3CDTF">2018-11-03T19:48:31Z</dcterms:modified>
</cp:coreProperties>
</file>