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<sst xmlns="http://schemas.openxmlformats.org/spreadsheetml/2006/main" count="217" uniqueCount="135">
  <si>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</si>
  <si>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</si>
  <si>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</si>
  <si>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</si>
  <si>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</si>
  <si>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</si>
  <si>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</si>
  <si>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</si>
  <si>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</si>
  <si>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</si>
  <si>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</si>
  <si>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</si>
  <si>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</si>
  <si>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</si>
  <si>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</si>
  <si>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</si>
  <si>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</si>
  <si>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</si>
  <si>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</si>
  <si>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</si>
  <si>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</si>
  <si>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</si>
  <si>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</si>
  <si>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</si>
  <si>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</si>
  <si>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</si>
  <si>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</si>
  <si>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</si>
  <si>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</si>
  <si>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</si>
  <si>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</si>
  <si>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</si>
  <si>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</si>
  <si>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</si>
  <si>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</si>
  <si>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</si>
  <si>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</si>
  <si>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</si>
  <si>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</si>
  <si>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</si>
  <si>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</si>
  <si>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</si>
  <si>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</si>
  <si>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</si>
  <si>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</si>
  <si>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</si>
  <si>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600</t>
  </si>
  <si>
    <t>Inicio</t>
  </si>
  <si>
    <t>PN0</t>
  </si>
  <si>
    <t>CP0</t>
  </si>
  <si>
    <t>CP1</t>
  </si>
  <si>
    <t>CP2</t>
  </si>
  <si>
    <t>CP3</t>
  </si>
  <si>
    <t>CBD0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</si>
  <si>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</si>
  <si>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</si>
  <si>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</si>
  <si>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</si>
  <si>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</si>
  <si>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</si>
  <si>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</si>
  <si>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</si>
  <si>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601</t>
  </si>
  <si>
    <t>PS0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</si>
  <si>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</si>
  <si>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</si>
  <si>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</si>
  <si>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</si>
  <si>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</si>
  <si>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</si>
  <si>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</si>
  <si>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</si>
  <si>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602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</si>
  <si>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</si>
  <si>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</si>
  <si>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</si>
  <si>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</si>
  <si>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</si>
  <si>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</si>
  <si>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</si>
  <si>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</si>
  <si>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</si>
  <si>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603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</si>
  <si>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</si>
  <si>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</si>
  <si>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</si>
  <si>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</si>
  <si>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</si>
  <si>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</si>
  <si>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</si>
  <si>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</si>
  <si>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</si>
  <si>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604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</si>
  <si>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</si>
  <si>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</si>
  <si>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</si>
  <si>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</si>
  <si>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</si>
  <si>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</si>
  <si>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</si>
  <si>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</si>
  <si>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</si>
  <si>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605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</si>
  <si>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</si>
  <si>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</si>
  <si>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</si>
  <si>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</si>
  <si>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</si>
  <si>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</si>
  <si>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</si>
  <si>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</si>
  <si>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</si>
  <si>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606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</si>
  <si>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</si>
  <si>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</si>
  <si>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</si>
  <si>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</si>
  <si>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</si>
  <si>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</si>
  <si>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</si>
  <si>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</si>
  <si>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</si>
  <si>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607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</si>
  <si>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</si>
  <si>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</si>
  <si>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</si>
  <si>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</si>
  <si>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</si>
  <si>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</si>
  <si>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</si>
  <si>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</si>
  <si>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</si>
  <si>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608</t>
  </si>
  <si>
    <t>PN4</t>
  </si>
  <si>
    <t>PS4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</si>
</sst>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Main!$A$2:$A$453</c:f>
              <c:numCache>
                <c:formatCode>General</c:formatCode>
                <c:ptCount val="45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</c:numCache>
            </c:numRef>
          </c:cat>
          <c:val>
            <c:numRef>
              <c:f>Main!$B$2:$B$453</c:f>
              <c:numCache>
                <c:formatCode>General</c:formatCode>
                <c:ptCount val="452"/>
                <c:pt idx="0">
                  <c:v>16074207.52488798</c:v>
                </c:pt>
                <c:pt idx="1">
                  <c:v>87461484.468252</c:v>
                </c:pt>
                <c:pt idx="2">
                  <c:v>83199087.17795081</c:v>
                </c:pt>
                <c:pt idx="3">
                  <c:v>77329033.37825462</c:v>
                </c:pt>
                <c:pt idx="4">
                  <c:v>74674375.26737292</c:v>
                </c:pt>
                <c:pt idx="5">
                  <c:v>69614127.78861459</c:v>
                </c:pt>
                <c:pt idx="6">
                  <c:v>67190727.55172062</c:v>
                </c:pt>
                <c:pt idx="7">
                  <c:v>62295575.39111546</c:v>
                </c:pt>
                <c:pt idx="8">
                  <c:v>59946244.00630871</c:v>
                </c:pt>
                <c:pt idx="9">
                  <c:v>55118973.08182459</c:v>
                </c:pt>
                <c:pt idx="10">
                  <c:v>48067262.19353472</c:v>
                </c:pt>
                <c:pt idx="11">
                  <c:v>42212443.05028795</c:v>
                </c:pt>
                <c:pt idx="12">
                  <c:v>41592510.38549497</c:v>
                </c:pt>
                <c:pt idx="13">
                  <c:v>41626345.71153378</c:v>
                </c:pt>
                <c:pt idx="14">
                  <c:v>40529927.98740751</c:v>
                </c:pt>
                <c:pt idx="15">
                  <c:v>40509040.62857558</c:v>
                </c:pt>
                <c:pt idx="16">
                  <c:v>39325852.94854325</c:v>
                </c:pt>
                <c:pt idx="17">
                  <c:v>39279169.90301514</c:v>
                </c:pt>
                <c:pt idx="18">
                  <c:v>37789933.36934475</c:v>
                </c:pt>
                <c:pt idx="19">
                  <c:v>36137467.75204661</c:v>
                </c:pt>
                <c:pt idx="20">
                  <c:v>33120618.00469349</c:v>
                </c:pt>
                <c:pt idx="21">
                  <c:v>30779046.89832786</c:v>
                </c:pt>
                <c:pt idx="22">
                  <c:v>30019723.53669141</c:v>
                </c:pt>
                <c:pt idx="23">
                  <c:v>29756729.08237255</c:v>
                </c:pt>
                <c:pt idx="24">
                  <c:v>29963826.34930103</c:v>
                </c:pt>
                <c:pt idx="25">
                  <c:v>29305546.64410762</c:v>
                </c:pt>
                <c:pt idx="26">
                  <c:v>29339531.28223718</c:v>
                </c:pt>
                <c:pt idx="27">
                  <c:v>28654945.08952709</c:v>
                </c:pt>
                <c:pt idx="28">
                  <c:v>28713029.58060455</c:v>
                </c:pt>
                <c:pt idx="29">
                  <c:v>27725266.07519739</c:v>
                </c:pt>
                <c:pt idx="30">
                  <c:v>26207249.82258338</c:v>
                </c:pt>
                <c:pt idx="31">
                  <c:v>24992490.14657176</c:v>
                </c:pt>
                <c:pt idx="32">
                  <c:v>24566914.18615984</c:v>
                </c:pt>
                <c:pt idx="33">
                  <c:v>23980433.62958303</c:v>
                </c:pt>
                <c:pt idx="34">
                  <c:v>23780892.67820618</c:v>
                </c:pt>
                <c:pt idx="35">
                  <c:v>23746000.01750783</c:v>
                </c:pt>
                <c:pt idx="36">
                  <c:v>23294943.06191597</c:v>
                </c:pt>
                <c:pt idx="37">
                  <c:v>23279672.81835556</c:v>
                </c:pt>
                <c:pt idx="38">
                  <c:v>23351925.63550672</c:v>
                </c:pt>
                <c:pt idx="39">
                  <c:v>22807899.97442668</c:v>
                </c:pt>
                <c:pt idx="40">
                  <c:v>22018442.68976633</c:v>
                </c:pt>
                <c:pt idx="41">
                  <c:v>21341624.80680244</c:v>
                </c:pt>
                <c:pt idx="42">
                  <c:v>21216599.91254492</c:v>
                </c:pt>
                <c:pt idx="43">
                  <c:v>21287149.72196429</c:v>
                </c:pt>
                <c:pt idx="44">
                  <c:v>20648082.1665762</c:v>
                </c:pt>
                <c:pt idx="45">
                  <c:v>20312642.8941814</c:v>
                </c:pt>
                <c:pt idx="46">
                  <c:v>20103619.39787572</c:v>
                </c:pt>
                <c:pt idx="47">
                  <c:v>20109404.50287321</c:v>
                </c:pt>
                <c:pt idx="48">
                  <c:v>19800443.3770973</c:v>
                </c:pt>
                <c:pt idx="49">
                  <c:v>19673057.38226531</c:v>
                </c:pt>
                <c:pt idx="50">
                  <c:v>19581081.40676658</c:v>
                </c:pt>
                <c:pt idx="51">
                  <c:v>19103796.1829084</c:v>
                </c:pt>
                <c:pt idx="52">
                  <c:v>18754851.41921609</c:v>
                </c:pt>
                <c:pt idx="53">
                  <c:v>18480871.51429192</c:v>
                </c:pt>
                <c:pt idx="54">
                  <c:v>18380711.20713319</c:v>
                </c:pt>
                <c:pt idx="55">
                  <c:v>18374656.42080133</c:v>
                </c:pt>
                <c:pt idx="56">
                  <c:v>18015759.94107235</c:v>
                </c:pt>
                <c:pt idx="57">
                  <c:v>17866634.97867189</c:v>
                </c:pt>
                <c:pt idx="58">
                  <c:v>17742762.47935013</c:v>
                </c:pt>
                <c:pt idx="59">
                  <c:v>17517992.89085169</c:v>
                </c:pt>
                <c:pt idx="60">
                  <c:v>17420414.52603205</c:v>
                </c:pt>
                <c:pt idx="61">
                  <c:v>17398168.89453821</c:v>
                </c:pt>
                <c:pt idx="62">
                  <c:v>17101001.66691419</c:v>
                </c:pt>
                <c:pt idx="63">
                  <c:v>16887852.05921094</c:v>
                </c:pt>
                <c:pt idx="64">
                  <c:v>16664031.30816524</c:v>
                </c:pt>
                <c:pt idx="65">
                  <c:v>16474086.44566434</c:v>
                </c:pt>
                <c:pt idx="66">
                  <c:v>16267324.61861545</c:v>
                </c:pt>
                <c:pt idx="67">
                  <c:v>16164312.05443656</c:v>
                </c:pt>
                <c:pt idx="68">
                  <c:v>16079345.75771943</c:v>
                </c:pt>
                <c:pt idx="69">
                  <c:v>15933967.48600649</c:v>
                </c:pt>
                <c:pt idx="70">
                  <c:v>15874598.12189485</c:v>
                </c:pt>
                <c:pt idx="71">
                  <c:v>15878357.58172414</c:v>
                </c:pt>
                <c:pt idx="72">
                  <c:v>15685912.10919143</c:v>
                </c:pt>
                <c:pt idx="73">
                  <c:v>15550960.7834805</c:v>
                </c:pt>
                <c:pt idx="74">
                  <c:v>15399620.97342847</c:v>
                </c:pt>
                <c:pt idx="75">
                  <c:v>15259075.25854393</c:v>
                </c:pt>
                <c:pt idx="76">
                  <c:v>15111650.59840922</c:v>
                </c:pt>
                <c:pt idx="77">
                  <c:v>15021622.99189661</c:v>
                </c:pt>
                <c:pt idx="78">
                  <c:v>14933357.9174356</c:v>
                </c:pt>
                <c:pt idx="79">
                  <c:v>14860620.07924575</c:v>
                </c:pt>
                <c:pt idx="80">
                  <c:v>14751113.30206585</c:v>
                </c:pt>
                <c:pt idx="81">
                  <c:v>14663706.78959266</c:v>
                </c:pt>
                <c:pt idx="82">
                  <c:v>14550853.05549151</c:v>
                </c:pt>
                <c:pt idx="83">
                  <c:v>14467124.9836292</c:v>
                </c:pt>
                <c:pt idx="84">
                  <c:v>14369968.7129615</c:v>
                </c:pt>
                <c:pt idx="85">
                  <c:v>14278291.03022781</c:v>
                </c:pt>
                <c:pt idx="86">
                  <c:v>14177669.12263775</c:v>
                </c:pt>
                <c:pt idx="87">
                  <c:v>14139059.77554465</c:v>
                </c:pt>
                <c:pt idx="88">
                  <c:v>14069450.12344002</c:v>
                </c:pt>
                <c:pt idx="89">
                  <c:v>14000735.33713652</c:v>
                </c:pt>
                <c:pt idx="90">
                  <c:v>13944266.34681815</c:v>
                </c:pt>
                <c:pt idx="91">
                  <c:v>13865338.27330122</c:v>
                </c:pt>
                <c:pt idx="92">
                  <c:v>13801742.86920331</c:v>
                </c:pt>
                <c:pt idx="93">
                  <c:v>13723496.70063931</c:v>
                </c:pt>
                <c:pt idx="94">
                  <c:v>13657018.72735987</c:v>
                </c:pt>
                <c:pt idx="95">
                  <c:v>13593816.56435234</c:v>
                </c:pt>
                <c:pt idx="96">
                  <c:v>13521566.110399</c:v>
                </c:pt>
                <c:pt idx="97">
                  <c:v>13495386.46363471</c:v>
                </c:pt>
                <c:pt idx="98">
                  <c:v>13463747.8257148</c:v>
                </c:pt>
                <c:pt idx="99">
                  <c:v>13408346.5943321</c:v>
                </c:pt>
                <c:pt idx="100">
                  <c:v>13354553.67334119</c:v>
                </c:pt>
                <c:pt idx="101">
                  <c:v>13310074.25739069</c:v>
                </c:pt>
                <c:pt idx="102">
                  <c:v>13252595.62794317</c:v>
                </c:pt>
                <c:pt idx="103">
                  <c:v>13207608.57962781</c:v>
                </c:pt>
                <c:pt idx="104">
                  <c:v>13151103.06594028</c:v>
                </c:pt>
                <c:pt idx="105">
                  <c:v>13106240.40089356</c:v>
                </c:pt>
                <c:pt idx="106">
                  <c:v>13052235.38933419</c:v>
                </c:pt>
                <c:pt idx="107">
                  <c:v>13027251.33678289</c:v>
                </c:pt>
                <c:pt idx="108">
                  <c:v>13003642.39326833</c:v>
                </c:pt>
                <c:pt idx="109">
                  <c:v>12974980.86249113</c:v>
                </c:pt>
                <c:pt idx="110">
                  <c:v>12930826.09725742</c:v>
                </c:pt>
                <c:pt idx="111">
                  <c:v>12888499.08562217</c:v>
                </c:pt>
                <c:pt idx="112">
                  <c:v>12853640.60400327</c:v>
                </c:pt>
                <c:pt idx="113">
                  <c:v>12810947.54883188</c:v>
                </c:pt>
                <c:pt idx="114">
                  <c:v>12770074.47977246</c:v>
                </c:pt>
                <c:pt idx="115">
                  <c:v>12737831.95977582</c:v>
                </c:pt>
                <c:pt idx="116">
                  <c:v>12696711.54497105</c:v>
                </c:pt>
                <c:pt idx="117">
                  <c:v>12675980.10000115</c:v>
                </c:pt>
                <c:pt idx="118">
                  <c:v>12653929.34041751</c:v>
                </c:pt>
                <c:pt idx="119">
                  <c:v>12632794.29814592</c:v>
                </c:pt>
                <c:pt idx="120">
                  <c:v>12608561.24918414</c:v>
                </c:pt>
                <c:pt idx="121">
                  <c:v>12574287.69066371</c:v>
                </c:pt>
                <c:pt idx="122">
                  <c:v>12542509.90598753</c:v>
                </c:pt>
                <c:pt idx="123">
                  <c:v>12517590.84317771</c:v>
                </c:pt>
                <c:pt idx="124">
                  <c:v>12484491.42817681</c:v>
                </c:pt>
                <c:pt idx="125">
                  <c:v>12459624.13561474</c:v>
                </c:pt>
                <c:pt idx="126">
                  <c:v>12427868.49348936</c:v>
                </c:pt>
                <c:pt idx="127">
                  <c:v>12407941.13380489</c:v>
                </c:pt>
                <c:pt idx="128">
                  <c:v>12388157.16350543</c:v>
                </c:pt>
                <c:pt idx="129">
                  <c:v>12367457.13992766</c:v>
                </c:pt>
                <c:pt idx="130">
                  <c:v>12348279.81215161</c:v>
                </c:pt>
                <c:pt idx="131">
                  <c:v>12321247.19289477</c:v>
                </c:pt>
                <c:pt idx="132">
                  <c:v>12296885.9352694</c:v>
                </c:pt>
                <c:pt idx="133">
                  <c:v>12278636.76776819</c:v>
                </c:pt>
                <c:pt idx="134">
                  <c:v>12254345.60369558</c:v>
                </c:pt>
                <c:pt idx="135">
                  <c:v>12236720.0123767</c:v>
                </c:pt>
                <c:pt idx="136">
                  <c:v>12212406.07348464</c:v>
                </c:pt>
                <c:pt idx="137">
                  <c:v>12198172.93318185</c:v>
                </c:pt>
                <c:pt idx="138">
                  <c:v>12181016.16561243</c:v>
                </c:pt>
                <c:pt idx="139">
                  <c:v>12163959.37890328</c:v>
                </c:pt>
                <c:pt idx="140">
                  <c:v>12146687.12061367</c:v>
                </c:pt>
                <c:pt idx="141">
                  <c:v>12125984.23727755</c:v>
                </c:pt>
                <c:pt idx="142">
                  <c:v>12107347.62343733</c:v>
                </c:pt>
                <c:pt idx="143">
                  <c:v>12093900.78169454</c:v>
                </c:pt>
                <c:pt idx="144">
                  <c:v>12075688.12308629</c:v>
                </c:pt>
                <c:pt idx="145">
                  <c:v>12062737.67531484</c:v>
                </c:pt>
                <c:pt idx="146">
                  <c:v>12044128.96763824</c:v>
                </c:pt>
                <c:pt idx="147">
                  <c:v>12033919.1928996</c:v>
                </c:pt>
                <c:pt idx="148">
                  <c:v>12022129.28484608</c:v>
                </c:pt>
                <c:pt idx="149">
                  <c:v>12008262.96607861</c:v>
                </c:pt>
                <c:pt idx="150">
                  <c:v>11994833.33786755</c:v>
                </c:pt>
                <c:pt idx="151">
                  <c:v>11981604.62471839</c:v>
                </c:pt>
                <c:pt idx="152">
                  <c:v>11965562.18309067</c:v>
                </c:pt>
                <c:pt idx="153">
                  <c:v>11954283.98352773</c:v>
                </c:pt>
                <c:pt idx="154">
                  <c:v>11943456.93216904</c:v>
                </c:pt>
                <c:pt idx="155">
                  <c:v>11929349.42841756</c:v>
                </c:pt>
                <c:pt idx="156">
                  <c:v>11926537.25418189</c:v>
                </c:pt>
                <c:pt idx="157">
                  <c:v>11926435.23152619</c:v>
                </c:pt>
                <c:pt idx="158">
                  <c:v>11912347.51071112</c:v>
                </c:pt>
                <c:pt idx="159">
                  <c:v>11905453.84079</c:v>
                </c:pt>
                <c:pt idx="160">
                  <c:v>11894649.04427957</c:v>
                </c:pt>
                <c:pt idx="161">
                  <c:v>11882839.25933651</c:v>
                </c:pt>
                <c:pt idx="162">
                  <c:v>11871740.38988013</c:v>
                </c:pt>
                <c:pt idx="163">
                  <c:v>11861324.25865306</c:v>
                </c:pt>
                <c:pt idx="164">
                  <c:v>11849620.62536982</c:v>
                </c:pt>
                <c:pt idx="165">
                  <c:v>11839002.46763957</c:v>
                </c:pt>
                <c:pt idx="166">
                  <c:v>11831375.71681504</c:v>
                </c:pt>
                <c:pt idx="167">
                  <c:v>11823997.61833034</c:v>
                </c:pt>
                <c:pt idx="168">
                  <c:v>11813268.19710727</c:v>
                </c:pt>
                <c:pt idx="169">
                  <c:v>11808173.86928227</c:v>
                </c:pt>
                <c:pt idx="170">
                  <c:v>11802927.58234783</c:v>
                </c:pt>
                <c:pt idx="171">
                  <c:v>11794660.38405411</c:v>
                </c:pt>
                <c:pt idx="172">
                  <c:v>11785766.42308983</c:v>
                </c:pt>
                <c:pt idx="173">
                  <c:v>11777635.51718102</c:v>
                </c:pt>
                <c:pt idx="174">
                  <c:v>11770284.64620382</c:v>
                </c:pt>
                <c:pt idx="175">
                  <c:v>11761386.52159799</c:v>
                </c:pt>
                <c:pt idx="176">
                  <c:v>11754668.40722459</c:v>
                </c:pt>
                <c:pt idx="177">
                  <c:v>11748407.35963239</c:v>
                </c:pt>
                <c:pt idx="178">
                  <c:v>11740384.20333312</c:v>
                </c:pt>
                <c:pt idx="179">
                  <c:v>11738134.46472678</c:v>
                </c:pt>
                <c:pt idx="180">
                  <c:v>11733738.9006933</c:v>
                </c:pt>
                <c:pt idx="181">
                  <c:v>11729053.58213671</c:v>
                </c:pt>
                <c:pt idx="182">
                  <c:v>11722456.32113308</c:v>
                </c:pt>
                <c:pt idx="183">
                  <c:v>11715691.92677335</c:v>
                </c:pt>
                <c:pt idx="184">
                  <c:v>11709702.51024256</c:v>
                </c:pt>
                <c:pt idx="185">
                  <c:v>11704542.1935038</c:v>
                </c:pt>
                <c:pt idx="186">
                  <c:v>11698229.78767208</c:v>
                </c:pt>
                <c:pt idx="187">
                  <c:v>11693603.90786236</c:v>
                </c:pt>
                <c:pt idx="188">
                  <c:v>11687555.99062095</c:v>
                </c:pt>
                <c:pt idx="189">
                  <c:v>11684180.77359347</c:v>
                </c:pt>
                <c:pt idx="190">
                  <c:v>11682600.74103655</c:v>
                </c:pt>
                <c:pt idx="191">
                  <c:v>11682495.13781018</c:v>
                </c:pt>
                <c:pt idx="192">
                  <c:v>11678223.85582705</c:v>
                </c:pt>
                <c:pt idx="193">
                  <c:v>11673378.69639668</c:v>
                </c:pt>
                <c:pt idx="194">
                  <c:v>11668446.07302212</c:v>
                </c:pt>
                <c:pt idx="195">
                  <c:v>11664168.366662</c:v>
                </c:pt>
                <c:pt idx="196">
                  <c:v>11659567.57235355</c:v>
                </c:pt>
                <c:pt idx="197">
                  <c:v>11656181.06940009</c:v>
                </c:pt>
                <c:pt idx="198">
                  <c:v>11651699.47342233</c:v>
                </c:pt>
                <c:pt idx="199">
                  <c:v>11649664.88002822</c:v>
                </c:pt>
                <c:pt idx="200">
                  <c:v>11646938.81329197</c:v>
                </c:pt>
                <c:pt idx="201">
                  <c:v>11645559.73234577</c:v>
                </c:pt>
                <c:pt idx="202">
                  <c:v>11645533.65104801</c:v>
                </c:pt>
                <c:pt idx="203">
                  <c:v>11642300.73208677</c:v>
                </c:pt>
                <c:pt idx="204">
                  <c:v>11638775.21663872</c:v>
                </c:pt>
                <c:pt idx="205">
                  <c:v>11635168.9153471</c:v>
                </c:pt>
                <c:pt idx="206">
                  <c:v>11631969.32259553</c:v>
                </c:pt>
                <c:pt idx="207">
                  <c:v>11629800.88200618</c:v>
                </c:pt>
                <c:pt idx="208">
                  <c:v>11626547.35607416</c:v>
                </c:pt>
                <c:pt idx="209">
                  <c:v>11624816.77111192</c:v>
                </c:pt>
                <c:pt idx="210">
                  <c:v>11623173.41935448</c:v>
                </c:pt>
                <c:pt idx="211">
                  <c:v>11621154.51512788</c:v>
                </c:pt>
                <c:pt idx="212">
                  <c:v>11620251.66244677</c:v>
                </c:pt>
                <c:pt idx="213">
                  <c:v>11620212.42134522</c:v>
                </c:pt>
                <c:pt idx="214">
                  <c:v>11618036.74942247</c:v>
                </c:pt>
                <c:pt idx="215">
                  <c:v>11615790.93519672</c:v>
                </c:pt>
                <c:pt idx="216">
                  <c:v>11613444.96736446</c:v>
                </c:pt>
                <c:pt idx="217">
                  <c:v>11611878.89034951</c:v>
                </c:pt>
                <c:pt idx="218">
                  <c:v>11609775.88517655</c:v>
                </c:pt>
                <c:pt idx="219">
                  <c:v>11608852.84577416</c:v>
                </c:pt>
                <c:pt idx="220">
                  <c:v>11607565.69177165</c:v>
                </c:pt>
                <c:pt idx="221">
                  <c:v>11606422.77250748</c:v>
                </c:pt>
                <c:pt idx="222">
                  <c:v>11605022.03018016</c:v>
                </c:pt>
                <c:pt idx="223">
                  <c:v>11604320.58210322</c:v>
                </c:pt>
                <c:pt idx="224">
                  <c:v>11603335.20885084</c:v>
                </c:pt>
                <c:pt idx="225">
                  <c:v>11602205.32930563</c:v>
                </c:pt>
                <c:pt idx="226">
                  <c:v>11601042.543108</c:v>
                </c:pt>
                <c:pt idx="227">
                  <c:v>11599856.86049484</c:v>
                </c:pt>
                <c:pt idx="228">
                  <c:v>11598715.18741484</c:v>
                </c:pt>
                <c:pt idx="229">
                  <c:v>11598417.09522682</c:v>
                </c:pt>
                <c:pt idx="230">
                  <c:v>11598375.47678315</c:v>
                </c:pt>
                <c:pt idx="231">
                  <c:v>11597478.4616197</c:v>
                </c:pt>
                <c:pt idx="232">
                  <c:v>11596728.14206889</c:v>
                </c:pt>
                <c:pt idx="233">
                  <c:v>11595966.38098135</c:v>
                </c:pt>
                <c:pt idx="234">
                  <c:v>11595511.64917291</c:v>
                </c:pt>
                <c:pt idx="235">
                  <c:v>11594913.11540237</c:v>
                </c:pt>
                <c:pt idx="236">
                  <c:v>11594362.8017223</c:v>
                </c:pt>
                <c:pt idx="237">
                  <c:v>11593884.33299906</c:v>
                </c:pt>
                <c:pt idx="238">
                  <c:v>11593399.94792194</c:v>
                </c:pt>
                <c:pt idx="239">
                  <c:v>11593257.41678792</c:v>
                </c:pt>
                <c:pt idx="240">
                  <c:v>11593266.42245414</c:v>
                </c:pt>
                <c:pt idx="241">
                  <c:v>11592964.9139835</c:v>
                </c:pt>
                <c:pt idx="242">
                  <c:v>11592792.53612221</c:v>
                </c:pt>
                <c:pt idx="243">
                  <c:v>11592487.34527996</c:v>
                </c:pt>
                <c:pt idx="244">
                  <c:v>11592304.42979653</c:v>
                </c:pt>
                <c:pt idx="245">
                  <c:v>11592184.80644946</c:v>
                </c:pt>
                <c:pt idx="246">
                  <c:v>11592079.81653724</c:v>
                </c:pt>
                <c:pt idx="247">
                  <c:v>11591990.79203716</c:v>
                </c:pt>
                <c:pt idx="248">
                  <c:v>11591915.03336571</c:v>
                </c:pt>
                <c:pt idx="249">
                  <c:v>11591964.46336598</c:v>
                </c:pt>
                <c:pt idx="250">
                  <c:v>11591946.31640105</c:v>
                </c:pt>
                <c:pt idx="251">
                  <c:v>11591897.53877459</c:v>
                </c:pt>
                <c:pt idx="252">
                  <c:v>11591890.58221698</c:v>
                </c:pt>
                <c:pt idx="253">
                  <c:v>11591928.30081009</c:v>
                </c:pt>
                <c:pt idx="254">
                  <c:v>11591896.39129059</c:v>
                </c:pt>
                <c:pt idx="255">
                  <c:v>11591920.99747277</c:v>
                </c:pt>
                <c:pt idx="256">
                  <c:v>11591903.09907523</c:v>
                </c:pt>
                <c:pt idx="257">
                  <c:v>11592025.05943709</c:v>
                </c:pt>
                <c:pt idx="258">
                  <c:v>11591912.966181</c:v>
                </c:pt>
                <c:pt idx="259">
                  <c:v>11591904.11869866</c:v>
                </c:pt>
                <c:pt idx="260">
                  <c:v>11591903.81894952</c:v>
                </c:pt>
                <c:pt idx="261">
                  <c:v>11591883.5014826</c:v>
                </c:pt>
                <c:pt idx="262">
                  <c:v>11591894.98113353</c:v>
                </c:pt>
                <c:pt idx="263">
                  <c:v>11591884.90676048</c:v>
                </c:pt>
                <c:pt idx="264">
                  <c:v>11591876.95882845</c:v>
                </c:pt>
                <c:pt idx="265">
                  <c:v>11591880.60064901</c:v>
                </c:pt>
                <c:pt idx="266">
                  <c:v>11591879.22083414</c:v>
                </c:pt>
                <c:pt idx="267">
                  <c:v>11591876.11618721</c:v>
                </c:pt>
                <c:pt idx="268">
                  <c:v>11591875.23365423</c:v>
                </c:pt>
                <c:pt idx="269">
                  <c:v>11591875.43090133</c:v>
                </c:pt>
                <c:pt idx="270">
                  <c:v>11591879.43610105</c:v>
                </c:pt>
                <c:pt idx="271">
                  <c:v>11591876.61190976</c:v>
                </c:pt>
                <c:pt idx="272">
                  <c:v>11591876.15382617</c:v>
                </c:pt>
                <c:pt idx="273">
                  <c:v>11591875.46144935</c:v>
                </c:pt>
                <c:pt idx="274">
                  <c:v>11591876.15351453</c:v>
                </c:pt>
                <c:pt idx="275">
                  <c:v>11591874.49647649</c:v>
                </c:pt>
                <c:pt idx="276">
                  <c:v>11591875.3175323</c:v>
                </c:pt>
                <c:pt idx="277">
                  <c:v>11591874.06559734</c:v>
                </c:pt>
                <c:pt idx="278">
                  <c:v>11591874.50717676</c:v>
                </c:pt>
                <c:pt idx="279">
                  <c:v>11591872.29189043</c:v>
                </c:pt>
                <c:pt idx="280">
                  <c:v>11591873.0020506</c:v>
                </c:pt>
                <c:pt idx="281">
                  <c:v>11591873.92307735</c:v>
                </c:pt>
                <c:pt idx="282">
                  <c:v>11591871.16391759</c:v>
                </c:pt>
                <c:pt idx="283">
                  <c:v>11591871.52709454</c:v>
                </c:pt>
                <c:pt idx="284">
                  <c:v>11591870.39727508</c:v>
                </c:pt>
                <c:pt idx="285">
                  <c:v>11591870.34461619</c:v>
                </c:pt>
                <c:pt idx="286">
                  <c:v>11591870.83801988</c:v>
                </c:pt>
                <c:pt idx="287">
                  <c:v>11591870.14422467</c:v>
                </c:pt>
                <c:pt idx="288">
                  <c:v>11591870.15505586</c:v>
                </c:pt>
                <c:pt idx="289">
                  <c:v>11591870.86824658</c:v>
                </c:pt>
                <c:pt idx="290">
                  <c:v>11591870.9937768</c:v>
                </c:pt>
                <c:pt idx="291">
                  <c:v>11591870.55216893</c:v>
                </c:pt>
                <c:pt idx="292">
                  <c:v>11591870.84208772</c:v>
                </c:pt>
                <c:pt idx="293">
                  <c:v>11591870.27387509</c:v>
                </c:pt>
                <c:pt idx="294">
                  <c:v>11591870.43699126</c:v>
                </c:pt>
                <c:pt idx="295">
                  <c:v>11591869.91634919</c:v>
                </c:pt>
                <c:pt idx="296">
                  <c:v>11591870.08429585</c:v>
                </c:pt>
                <c:pt idx="297">
                  <c:v>11591869.8928764</c:v>
                </c:pt>
                <c:pt idx="298">
                  <c:v>11591869.9067048</c:v>
                </c:pt>
                <c:pt idx="299">
                  <c:v>11591869.75091983</c:v>
                </c:pt>
                <c:pt idx="300">
                  <c:v>11591870.19671787</c:v>
                </c:pt>
                <c:pt idx="301">
                  <c:v>11591870.05373539</c:v>
                </c:pt>
                <c:pt idx="302">
                  <c:v>11591869.70534137</c:v>
                </c:pt>
                <c:pt idx="303">
                  <c:v>11591869.76782064</c:v>
                </c:pt>
                <c:pt idx="304">
                  <c:v>11591869.74172146</c:v>
                </c:pt>
                <c:pt idx="305">
                  <c:v>11591869.91953234</c:v>
                </c:pt>
                <c:pt idx="306">
                  <c:v>11591869.53291164</c:v>
                </c:pt>
                <c:pt idx="307">
                  <c:v>11591869.73890783</c:v>
                </c:pt>
                <c:pt idx="308">
                  <c:v>11591869.48917408</c:v>
                </c:pt>
                <c:pt idx="309">
                  <c:v>11591869.52857747</c:v>
                </c:pt>
                <c:pt idx="310">
                  <c:v>11591869.71176937</c:v>
                </c:pt>
                <c:pt idx="311">
                  <c:v>11591869.4217913</c:v>
                </c:pt>
                <c:pt idx="312">
                  <c:v>11591869.71393688</c:v>
                </c:pt>
                <c:pt idx="313">
                  <c:v>11591869.83131434</c:v>
                </c:pt>
                <c:pt idx="314">
                  <c:v>11591869.50170729</c:v>
                </c:pt>
                <c:pt idx="315">
                  <c:v>11591869.44452924</c:v>
                </c:pt>
                <c:pt idx="316">
                  <c:v>11591869.36895707</c:v>
                </c:pt>
                <c:pt idx="317">
                  <c:v>11591869.44113768</c:v>
                </c:pt>
                <c:pt idx="318">
                  <c:v>11591869.31623215</c:v>
                </c:pt>
                <c:pt idx="319">
                  <c:v>11591869.32200405</c:v>
                </c:pt>
                <c:pt idx="320">
                  <c:v>11591869.33926636</c:v>
                </c:pt>
                <c:pt idx="321">
                  <c:v>11591869.32850464</c:v>
                </c:pt>
                <c:pt idx="322">
                  <c:v>11591869.34677157</c:v>
                </c:pt>
                <c:pt idx="323">
                  <c:v>11591869.3300227</c:v>
                </c:pt>
                <c:pt idx="324">
                  <c:v>11591869.31868932</c:v>
                </c:pt>
                <c:pt idx="325">
                  <c:v>11591869.31810086</c:v>
                </c:pt>
                <c:pt idx="326">
                  <c:v>11591869.31624858</c:v>
                </c:pt>
                <c:pt idx="327">
                  <c:v>11591869.36242545</c:v>
                </c:pt>
                <c:pt idx="328">
                  <c:v>11591869.31797022</c:v>
                </c:pt>
                <c:pt idx="329">
                  <c:v>11591869.31602377</c:v>
                </c:pt>
                <c:pt idx="330">
                  <c:v>11591869.30261357</c:v>
                </c:pt>
                <c:pt idx="331">
                  <c:v>11591869.30395069</c:v>
                </c:pt>
                <c:pt idx="332">
                  <c:v>11591869.30320174</c:v>
                </c:pt>
                <c:pt idx="333">
                  <c:v>11591869.296629</c:v>
                </c:pt>
                <c:pt idx="334">
                  <c:v>11591869.2925522</c:v>
                </c:pt>
                <c:pt idx="335">
                  <c:v>11591869.28984601</c:v>
                </c:pt>
                <c:pt idx="336">
                  <c:v>11591869.28608951</c:v>
                </c:pt>
                <c:pt idx="337">
                  <c:v>11591869.28892165</c:v>
                </c:pt>
                <c:pt idx="338">
                  <c:v>11591869.28584124</c:v>
                </c:pt>
                <c:pt idx="339">
                  <c:v>11591869.28709612</c:v>
                </c:pt>
                <c:pt idx="340">
                  <c:v>11591869.28558313</c:v>
                </c:pt>
                <c:pt idx="341">
                  <c:v>11591869.28794957</c:v>
                </c:pt>
                <c:pt idx="342">
                  <c:v>11591869.28871004</c:v>
                </c:pt>
                <c:pt idx="343">
                  <c:v>11591869.28541681</c:v>
                </c:pt>
                <c:pt idx="344">
                  <c:v>11591869.28679887</c:v>
                </c:pt>
                <c:pt idx="345">
                  <c:v>11591869.28850664</c:v>
                </c:pt>
                <c:pt idx="346">
                  <c:v>11591869.2852338</c:v>
                </c:pt>
                <c:pt idx="347">
                  <c:v>11591869.28597733</c:v>
                </c:pt>
                <c:pt idx="348">
                  <c:v>11591869.28724091</c:v>
                </c:pt>
                <c:pt idx="349">
                  <c:v>11591869.28501183</c:v>
                </c:pt>
                <c:pt idx="350">
                  <c:v>11591869.28434458</c:v>
                </c:pt>
                <c:pt idx="351">
                  <c:v>11591869.2851363</c:v>
                </c:pt>
                <c:pt idx="352">
                  <c:v>11591869.28400241</c:v>
                </c:pt>
                <c:pt idx="353">
                  <c:v>11591869.2836923</c:v>
                </c:pt>
                <c:pt idx="354">
                  <c:v>11591869.28359775</c:v>
                </c:pt>
                <c:pt idx="355">
                  <c:v>11591869.28423389</c:v>
                </c:pt>
                <c:pt idx="356">
                  <c:v>11591869.28399793</c:v>
                </c:pt>
                <c:pt idx="357">
                  <c:v>11591869.2845402</c:v>
                </c:pt>
                <c:pt idx="358">
                  <c:v>11591869.28421725</c:v>
                </c:pt>
                <c:pt idx="359">
                  <c:v>11591869.28340841</c:v>
                </c:pt>
                <c:pt idx="360">
                  <c:v>11591869.28414826</c:v>
                </c:pt>
                <c:pt idx="361">
                  <c:v>11591869.28353622</c:v>
                </c:pt>
                <c:pt idx="362">
                  <c:v>11591869.28459636</c:v>
                </c:pt>
                <c:pt idx="363">
                  <c:v>11591869.28289319</c:v>
                </c:pt>
                <c:pt idx="364">
                  <c:v>11591869.28306729</c:v>
                </c:pt>
                <c:pt idx="365">
                  <c:v>11591869.28308489</c:v>
                </c:pt>
                <c:pt idx="366">
                  <c:v>11591869.28275974</c:v>
                </c:pt>
                <c:pt idx="367">
                  <c:v>11591869.28304045</c:v>
                </c:pt>
                <c:pt idx="368">
                  <c:v>11591869.28268652</c:v>
                </c:pt>
                <c:pt idx="369">
                  <c:v>11591869.28258548</c:v>
                </c:pt>
                <c:pt idx="370">
                  <c:v>11591869.28259511</c:v>
                </c:pt>
                <c:pt idx="371">
                  <c:v>11591869.28264358</c:v>
                </c:pt>
                <c:pt idx="372">
                  <c:v>11591869.28260972</c:v>
                </c:pt>
                <c:pt idx="373">
                  <c:v>11591869.28274629</c:v>
                </c:pt>
                <c:pt idx="374">
                  <c:v>11591869.28258464</c:v>
                </c:pt>
                <c:pt idx="375">
                  <c:v>11591869.28265489</c:v>
                </c:pt>
                <c:pt idx="376">
                  <c:v>11591869.28264123</c:v>
                </c:pt>
                <c:pt idx="377">
                  <c:v>11591869.28264775</c:v>
                </c:pt>
                <c:pt idx="378">
                  <c:v>11591869.28257697</c:v>
                </c:pt>
                <c:pt idx="379">
                  <c:v>11591869.28263327</c:v>
                </c:pt>
                <c:pt idx="380">
                  <c:v>11591869.28246331</c:v>
                </c:pt>
                <c:pt idx="381">
                  <c:v>11591869.28244145</c:v>
                </c:pt>
                <c:pt idx="382">
                  <c:v>11591869.28254957</c:v>
                </c:pt>
                <c:pt idx="383">
                  <c:v>11591869.28238951</c:v>
                </c:pt>
                <c:pt idx="384">
                  <c:v>11591869.28238777</c:v>
                </c:pt>
                <c:pt idx="385">
                  <c:v>11591869.28231829</c:v>
                </c:pt>
                <c:pt idx="386">
                  <c:v>11591869.28233815</c:v>
                </c:pt>
                <c:pt idx="387">
                  <c:v>11591869.2823271</c:v>
                </c:pt>
                <c:pt idx="388">
                  <c:v>11591869.28235991</c:v>
                </c:pt>
                <c:pt idx="389">
                  <c:v>11591869.28235956</c:v>
                </c:pt>
                <c:pt idx="390">
                  <c:v>11591869.28233283</c:v>
                </c:pt>
                <c:pt idx="391">
                  <c:v>11591869.2823988</c:v>
                </c:pt>
                <c:pt idx="392">
                  <c:v>11591869.28236457</c:v>
                </c:pt>
                <c:pt idx="393">
                  <c:v>11591869.28232225</c:v>
                </c:pt>
                <c:pt idx="394">
                  <c:v>11591869.28231059</c:v>
                </c:pt>
                <c:pt idx="395">
                  <c:v>11591869.2823221</c:v>
                </c:pt>
                <c:pt idx="396">
                  <c:v>11591869.28231857</c:v>
                </c:pt>
                <c:pt idx="397">
                  <c:v>11591869.2823195</c:v>
                </c:pt>
                <c:pt idx="398">
                  <c:v>11591869.28230648</c:v>
                </c:pt>
                <c:pt idx="399">
                  <c:v>11591869.28231439</c:v>
                </c:pt>
                <c:pt idx="400">
                  <c:v>11591869.28229134</c:v>
                </c:pt>
                <c:pt idx="401">
                  <c:v>11591869.28230132</c:v>
                </c:pt>
                <c:pt idx="402">
                  <c:v>11591869.28230995</c:v>
                </c:pt>
                <c:pt idx="403">
                  <c:v>11591869.28228857</c:v>
                </c:pt>
                <c:pt idx="404">
                  <c:v>11591869.28228876</c:v>
                </c:pt>
                <c:pt idx="405">
                  <c:v>11591869.28228798</c:v>
                </c:pt>
                <c:pt idx="406">
                  <c:v>11591869.28230909</c:v>
                </c:pt>
                <c:pt idx="407">
                  <c:v>11591869.28229666</c:v>
                </c:pt>
                <c:pt idx="408">
                  <c:v>11591869.28229236</c:v>
                </c:pt>
                <c:pt idx="409">
                  <c:v>11591869.28228415</c:v>
                </c:pt>
                <c:pt idx="410">
                  <c:v>11591869.28228597</c:v>
                </c:pt>
                <c:pt idx="411">
                  <c:v>11591869.28228221</c:v>
                </c:pt>
                <c:pt idx="412">
                  <c:v>11591869.28228192</c:v>
                </c:pt>
                <c:pt idx="413">
                  <c:v>11591869.28228326</c:v>
                </c:pt>
                <c:pt idx="414">
                  <c:v>11591869.28228585</c:v>
                </c:pt>
                <c:pt idx="415">
                  <c:v>11591869.28227988</c:v>
                </c:pt>
                <c:pt idx="416">
                  <c:v>11591869.28228213</c:v>
                </c:pt>
                <c:pt idx="417">
                  <c:v>11591869.28227911</c:v>
                </c:pt>
                <c:pt idx="418">
                  <c:v>11591869.28228309</c:v>
                </c:pt>
                <c:pt idx="419">
                  <c:v>11591869.28227908</c:v>
                </c:pt>
                <c:pt idx="420">
                  <c:v>11591869.28227936</c:v>
                </c:pt>
                <c:pt idx="421">
                  <c:v>11591869.28227892</c:v>
                </c:pt>
                <c:pt idx="422">
                  <c:v>11591869.28228282</c:v>
                </c:pt>
                <c:pt idx="423">
                  <c:v>11591869.28228043</c:v>
                </c:pt>
                <c:pt idx="424">
                  <c:v>11591869.28228216</c:v>
                </c:pt>
                <c:pt idx="425">
                  <c:v>11591869.28227806</c:v>
                </c:pt>
                <c:pt idx="426">
                  <c:v>11591869.28227727</c:v>
                </c:pt>
                <c:pt idx="427">
                  <c:v>11591869.28228332</c:v>
                </c:pt>
                <c:pt idx="428">
                  <c:v>11591869.28227857</c:v>
                </c:pt>
                <c:pt idx="429">
                  <c:v>11591869.28227725</c:v>
                </c:pt>
                <c:pt idx="430">
                  <c:v>11591869.28227779</c:v>
                </c:pt>
                <c:pt idx="431">
                  <c:v>11591869.28227805</c:v>
                </c:pt>
                <c:pt idx="432">
                  <c:v>11591869.28227885</c:v>
                </c:pt>
                <c:pt idx="433">
                  <c:v>11591869.28227734</c:v>
                </c:pt>
                <c:pt idx="434">
                  <c:v>11591869.28227715</c:v>
                </c:pt>
                <c:pt idx="435">
                  <c:v>11591869.28227642</c:v>
                </c:pt>
                <c:pt idx="436">
                  <c:v>11591869.28227539</c:v>
                </c:pt>
                <c:pt idx="437">
                  <c:v>11591869.28227511</c:v>
                </c:pt>
                <c:pt idx="438">
                  <c:v>11591869.28227635</c:v>
                </c:pt>
                <c:pt idx="439">
                  <c:v>11591869.28227423</c:v>
                </c:pt>
                <c:pt idx="440">
                  <c:v>11591869.28227352</c:v>
                </c:pt>
                <c:pt idx="441">
                  <c:v>11591869.2822735</c:v>
                </c:pt>
                <c:pt idx="442">
                  <c:v>11591869.2822736</c:v>
                </c:pt>
                <c:pt idx="443">
                  <c:v>11591869.28227405</c:v>
                </c:pt>
                <c:pt idx="444">
                  <c:v>11591869.28227366</c:v>
                </c:pt>
                <c:pt idx="445">
                  <c:v>11591869.2822739</c:v>
                </c:pt>
                <c:pt idx="446">
                  <c:v>11591869.28227348</c:v>
                </c:pt>
                <c:pt idx="447">
                  <c:v>11591869.28227477</c:v>
                </c:pt>
                <c:pt idx="448">
                  <c:v>11591869.28227377</c:v>
                </c:pt>
                <c:pt idx="449">
                  <c:v>11591869.28227361</c:v>
                </c:pt>
                <c:pt idx="450">
                  <c:v>11591869.28227374</c:v>
                </c:pt>
                <c:pt idx="451">
                  <c:v>11591869.28227384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Main!$A$2:$A$453</c:f>
              <c:numCache>
                <c:formatCode>General</c:formatCode>
                <c:ptCount val="45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</c:numCache>
            </c:numRef>
          </c:cat>
          <c:val>
            <c:numRef>
              <c:f>Main!$C$2:$C$453</c:f>
              <c:numCache>
                <c:formatCode>General</c:formatCode>
                <c:ptCount val="452"/>
                <c:pt idx="0">
                  <c:v>0</c:v>
                </c:pt>
                <c:pt idx="1">
                  <c:v>498730.4944737068</c:v>
                </c:pt>
                <c:pt idx="2">
                  <c:v>491428.6217902864</c:v>
                </c:pt>
                <c:pt idx="3">
                  <c:v>482528.192236756</c:v>
                </c:pt>
                <c:pt idx="4">
                  <c:v>481717.7768803319</c:v>
                </c:pt>
                <c:pt idx="5">
                  <c:v>473515.3434370417</c:v>
                </c:pt>
                <c:pt idx="6">
                  <c:v>472927.2411652259</c:v>
                </c:pt>
                <c:pt idx="7">
                  <c:v>464601.7633113699</c:v>
                </c:pt>
                <c:pt idx="8">
                  <c:v>463613.9338558634</c:v>
                </c:pt>
                <c:pt idx="9">
                  <c:v>454820.5766361202</c:v>
                </c:pt>
                <c:pt idx="10">
                  <c:v>448404.9434120142</c:v>
                </c:pt>
                <c:pt idx="11">
                  <c:v>447746.3356058011</c:v>
                </c:pt>
                <c:pt idx="12">
                  <c:v>448061.5241140159</c:v>
                </c:pt>
                <c:pt idx="13">
                  <c:v>449152.2989638256</c:v>
                </c:pt>
                <c:pt idx="14">
                  <c:v>449407.9780032861</c:v>
                </c:pt>
                <c:pt idx="15">
                  <c:v>450079.6829863758</c:v>
                </c:pt>
                <c:pt idx="16">
                  <c:v>451119.1117501257</c:v>
                </c:pt>
                <c:pt idx="17">
                  <c:v>451510.330051459</c:v>
                </c:pt>
                <c:pt idx="18">
                  <c:v>452958.8672443372</c:v>
                </c:pt>
                <c:pt idx="19">
                  <c:v>455378.1854461182</c:v>
                </c:pt>
                <c:pt idx="20">
                  <c:v>460273.3450771958</c:v>
                </c:pt>
                <c:pt idx="21">
                  <c:v>467439.5666889279</c:v>
                </c:pt>
                <c:pt idx="22">
                  <c:v>472248.3132730507</c:v>
                </c:pt>
                <c:pt idx="23">
                  <c:v>474525.9774750345</c:v>
                </c:pt>
                <c:pt idx="24">
                  <c:v>473981.4075748591</c:v>
                </c:pt>
                <c:pt idx="25">
                  <c:v>478701.3846901972</c:v>
                </c:pt>
                <c:pt idx="26">
                  <c:v>479312.6878279878</c:v>
                </c:pt>
                <c:pt idx="27">
                  <c:v>482852.6744497784</c:v>
                </c:pt>
                <c:pt idx="28">
                  <c:v>483244.5152661274</c:v>
                </c:pt>
                <c:pt idx="29">
                  <c:v>487478.8215300749</c:v>
                </c:pt>
                <c:pt idx="30">
                  <c:v>495366.7855162623</c:v>
                </c:pt>
                <c:pt idx="31">
                  <c:v>505148.0182869021</c:v>
                </c:pt>
                <c:pt idx="32">
                  <c:v>511776.3921072371</c:v>
                </c:pt>
                <c:pt idx="33">
                  <c:v>515831.2637128244</c:v>
                </c:pt>
                <c:pt idx="34">
                  <c:v>516776.2976074721</c:v>
                </c:pt>
                <c:pt idx="35">
                  <c:v>517839.7015700641</c:v>
                </c:pt>
                <c:pt idx="36">
                  <c:v>521584.3817027461</c:v>
                </c:pt>
                <c:pt idx="37">
                  <c:v>522181.9786853506</c:v>
                </c:pt>
                <c:pt idx="38">
                  <c:v>521739.140128374</c:v>
                </c:pt>
                <c:pt idx="39">
                  <c:v>526737.5597186965</c:v>
                </c:pt>
                <c:pt idx="40">
                  <c:v>537186.4445706542</c:v>
                </c:pt>
                <c:pt idx="41">
                  <c:v>547542.4485235187</c:v>
                </c:pt>
                <c:pt idx="42">
                  <c:v>549898.5151438591</c:v>
                </c:pt>
                <c:pt idx="43">
                  <c:v>548482.2772734263</c:v>
                </c:pt>
                <c:pt idx="44">
                  <c:v>559152.4482300399</c:v>
                </c:pt>
                <c:pt idx="45">
                  <c:v>566740.2645103188</c:v>
                </c:pt>
                <c:pt idx="46">
                  <c:v>571795.1526628077</c:v>
                </c:pt>
                <c:pt idx="47">
                  <c:v>571050.0972386671</c:v>
                </c:pt>
                <c:pt idx="48">
                  <c:v>578127.5485447433</c:v>
                </c:pt>
                <c:pt idx="49">
                  <c:v>581790.7096512521</c:v>
                </c:pt>
                <c:pt idx="50">
                  <c:v>583865.0697313881</c:v>
                </c:pt>
                <c:pt idx="51">
                  <c:v>595159.2931063179</c:v>
                </c:pt>
                <c:pt idx="52">
                  <c:v>605767.1057700436</c:v>
                </c:pt>
                <c:pt idx="53">
                  <c:v>614383.6104113435</c:v>
                </c:pt>
                <c:pt idx="54">
                  <c:v>617760.2593920403</c:v>
                </c:pt>
                <c:pt idx="55">
                  <c:v>617735.2404547902</c:v>
                </c:pt>
                <c:pt idx="56">
                  <c:v>628536.8614460677</c:v>
                </c:pt>
                <c:pt idx="57">
                  <c:v>635431.371494672</c:v>
                </c:pt>
                <c:pt idx="58">
                  <c:v>641198.7546570981</c:v>
                </c:pt>
                <c:pt idx="59">
                  <c:v>648625.8449802356</c:v>
                </c:pt>
                <c:pt idx="60">
                  <c:v>651757.3174959738</c:v>
                </c:pt>
                <c:pt idx="61">
                  <c:v>653476.9649497711</c:v>
                </c:pt>
                <c:pt idx="62">
                  <c:v>664892.5742644597</c:v>
                </c:pt>
                <c:pt idx="63">
                  <c:v>673152.0071622784</c:v>
                </c:pt>
                <c:pt idx="64">
                  <c:v>683558.2420431331</c:v>
                </c:pt>
                <c:pt idx="65">
                  <c:v>693525.001815081</c:v>
                </c:pt>
                <c:pt idx="66">
                  <c:v>703526.570599573</c:v>
                </c:pt>
                <c:pt idx="67">
                  <c:v>707407.5820779284</c:v>
                </c:pt>
                <c:pt idx="68">
                  <c:v>710625.5607962331</c:v>
                </c:pt>
                <c:pt idx="69">
                  <c:v>719186.4865961235</c:v>
                </c:pt>
                <c:pt idx="70">
                  <c:v>723041.0483852401</c:v>
                </c:pt>
                <c:pt idx="71">
                  <c:v>722177.170403298</c:v>
                </c:pt>
                <c:pt idx="72">
                  <c:v>734583.2152138652</c:v>
                </c:pt>
                <c:pt idx="73">
                  <c:v>744024.7553270494</c:v>
                </c:pt>
                <c:pt idx="74">
                  <c:v>754239.7249547441</c:v>
                </c:pt>
                <c:pt idx="75">
                  <c:v>763486.9335052776</c:v>
                </c:pt>
                <c:pt idx="76">
                  <c:v>774798.6692331273</c:v>
                </c:pt>
                <c:pt idx="77">
                  <c:v>782963.812302772</c:v>
                </c:pt>
                <c:pt idx="78">
                  <c:v>791416.8953891747</c:v>
                </c:pt>
                <c:pt idx="79">
                  <c:v>798731.0356992017</c:v>
                </c:pt>
                <c:pt idx="80">
                  <c:v>807873.2534589596</c:v>
                </c:pt>
                <c:pt idx="81">
                  <c:v>815727.7526045927</c:v>
                </c:pt>
                <c:pt idx="82">
                  <c:v>825879.4766216318</c:v>
                </c:pt>
                <c:pt idx="83">
                  <c:v>833437.7939180435</c:v>
                </c:pt>
                <c:pt idx="84">
                  <c:v>843551.3457314039</c:v>
                </c:pt>
                <c:pt idx="85">
                  <c:v>854396.6022321519</c:v>
                </c:pt>
                <c:pt idx="86">
                  <c:v>865781.1142143623</c:v>
                </c:pt>
                <c:pt idx="87">
                  <c:v>870944.7559636222</c:v>
                </c:pt>
                <c:pt idx="88">
                  <c:v>878565.0920553566</c:v>
                </c:pt>
                <c:pt idx="89">
                  <c:v>885867.834417887</c:v>
                </c:pt>
                <c:pt idx="90">
                  <c:v>891897.1624041817</c:v>
                </c:pt>
                <c:pt idx="91">
                  <c:v>902496.4873188571</c:v>
                </c:pt>
                <c:pt idx="92">
                  <c:v>911130.6643115783</c:v>
                </c:pt>
                <c:pt idx="93">
                  <c:v>922755.7496267145</c:v>
                </c:pt>
                <c:pt idx="94">
                  <c:v>932423.7496718122</c:v>
                </c:pt>
                <c:pt idx="95">
                  <c:v>940995.4482962941</c:v>
                </c:pt>
                <c:pt idx="96">
                  <c:v>952219.1271732757</c:v>
                </c:pt>
                <c:pt idx="97">
                  <c:v>955693.7302283716</c:v>
                </c:pt>
                <c:pt idx="98">
                  <c:v>960329.2955874866</c:v>
                </c:pt>
                <c:pt idx="99">
                  <c:v>970071.6423820879</c:v>
                </c:pt>
                <c:pt idx="100">
                  <c:v>980372.403050727</c:v>
                </c:pt>
                <c:pt idx="101">
                  <c:v>989307.2984740809</c:v>
                </c:pt>
                <c:pt idx="102">
                  <c:v>999576.66154757</c:v>
                </c:pt>
                <c:pt idx="103">
                  <c:v>1008127.996146644</c:v>
                </c:pt>
                <c:pt idx="104">
                  <c:v>1018892.942088899</c:v>
                </c:pt>
                <c:pt idx="105">
                  <c:v>1029159.127353578</c:v>
                </c:pt>
                <c:pt idx="106">
                  <c:v>1040859.67361242</c:v>
                </c:pt>
                <c:pt idx="107">
                  <c:v>1047129.150597406</c:v>
                </c:pt>
                <c:pt idx="108">
                  <c:v>1053303.673114254</c:v>
                </c:pt>
                <c:pt idx="109">
                  <c:v>1060333.631310932</c:v>
                </c:pt>
                <c:pt idx="110">
                  <c:v>1070476.495994025</c:v>
                </c:pt>
                <c:pt idx="111">
                  <c:v>1079950.547916847</c:v>
                </c:pt>
                <c:pt idx="112">
                  <c:v>1087768.400748829</c:v>
                </c:pt>
                <c:pt idx="113">
                  <c:v>1099125.091087587</c:v>
                </c:pt>
                <c:pt idx="114">
                  <c:v>1110651.365730572</c:v>
                </c:pt>
                <c:pt idx="115">
                  <c:v>1118532.865632492</c:v>
                </c:pt>
                <c:pt idx="116">
                  <c:v>1130075.377824106</c:v>
                </c:pt>
                <c:pt idx="117">
                  <c:v>1136594.921961896</c:v>
                </c:pt>
                <c:pt idx="118">
                  <c:v>1142442.252188734</c:v>
                </c:pt>
                <c:pt idx="119">
                  <c:v>1147819.818695013</c:v>
                </c:pt>
                <c:pt idx="120">
                  <c:v>1154750.584416428</c:v>
                </c:pt>
                <c:pt idx="121">
                  <c:v>1165664.463195806</c:v>
                </c:pt>
                <c:pt idx="122">
                  <c:v>1176683.040251731</c:v>
                </c:pt>
                <c:pt idx="123">
                  <c:v>1185859.467783986</c:v>
                </c:pt>
                <c:pt idx="124">
                  <c:v>1196462.686824207</c:v>
                </c:pt>
                <c:pt idx="125">
                  <c:v>1204815.182701237</c:v>
                </c:pt>
                <c:pt idx="126">
                  <c:v>1216730.837491736</c:v>
                </c:pt>
                <c:pt idx="127">
                  <c:v>1223907.799793006</c:v>
                </c:pt>
                <c:pt idx="128">
                  <c:v>1231018.816087321</c:v>
                </c:pt>
                <c:pt idx="129">
                  <c:v>1239593.195749292</c:v>
                </c:pt>
                <c:pt idx="130">
                  <c:v>1248160.485169234</c:v>
                </c:pt>
                <c:pt idx="131">
                  <c:v>1259322.499482846</c:v>
                </c:pt>
                <c:pt idx="132">
                  <c:v>1268886.66156426</c:v>
                </c:pt>
                <c:pt idx="133">
                  <c:v>1275898.958800605</c:v>
                </c:pt>
                <c:pt idx="134">
                  <c:v>1287648.681101366</c:v>
                </c:pt>
                <c:pt idx="135">
                  <c:v>1296390.94598934</c:v>
                </c:pt>
                <c:pt idx="136">
                  <c:v>1307604.742151545</c:v>
                </c:pt>
                <c:pt idx="137">
                  <c:v>1315243.152582985</c:v>
                </c:pt>
                <c:pt idx="138">
                  <c:v>1324142.032285845</c:v>
                </c:pt>
                <c:pt idx="139">
                  <c:v>1333251.784662903</c:v>
                </c:pt>
                <c:pt idx="140">
                  <c:v>1341894.322076546</c:v>
                </c:pt>
                <c:pt idx="141">
                  <c:v>1352563.486965925</c:v>
                </c:pt>
                <c:pt idx="142">
                  <c:v>1363798.824246964</c:v>
                </c:pt>
                <c:pt idx="143">
                  <c:v>1372552.810478876</c:v>
                </c:pt>
                <c:pt idx="144">
                  <c:v>1382306.143700594</c:v>
                </c:pt>
                <c:pt idx="145">
                  <c:v>1389360.77411237</c:v>
                </c:pt>
                <c:pt idx="146">
                  <c:v>1401207.083427506</c:v>
                </c:pt>
                <c:pt idx="147">
                  <c:v>1409394.606735958</c:v>
                </c:pt>
                <c:pt idx="148">
                  <c:v>1416329.350454556</c:v>
                </c:pt>
                <c:pt idx="149">
                  <c:v>1425067.515261232</c:v>
                </c:pt>
                <c:pt idx="150">
                  <c:v>1433733.487669284</c:v>
                </c:pt>
                <c:pt idx="151">
                  <c:v>1443244.623780206</c:v>
                </c:pt>
                <c:pt idx="152">
                  <c:v>1454434.421723345</c:v>
                </c:pt>
                <c:pt idx="153">
                  <c:v>1462778.703710882</c:v>
                </c:pt>
                <c:pt idx="154">
                  <c:v>1469758.449367465</c:v>
                </c:pt>
                <c:pt idx="155">
                  <c:v>1481468.819698222</c:v>
                </c:pt>
                <c:pt idx="156">
                  <c:v>1484984.894633919</c:v>
                </c:pt>
                <c:pt idx="157">
                  <c:v>1486086.965360724</c:v>
                </c:pt>
                <c:pt idx="158">
                  <c:v>1496530.601053039</c:v>
                </c:pt>
                <c:pt idx="159">
                  <c:v>1500916.931861431</c:v>
                </c:pt>
                <c:pt idx="160">
                  <c:v>1510348.233721311</c:v>
                </c:pt>
                <c:pt idx="161">
                  <c:v>1520647.512783557</c:v>
                </c:pt>
                <c:pt idx="162">
                  <c:v>1530615.629906451</c:v>
                </c:pt>
                <c:pt idx="163">
                  <c:v>1539560.075989969</c:v>
                </c:pt>
                <c:pt idx="164">
                  <c:v>1550463.671846907</c:v>
                </c:pt>
                <c:pt idx="165">
                  <c:v>1560185.336748458</c:v>
                </c:pt>
                <c:pt idx="166">
                  <c:v>1568928.896192218</c:v>
                </c:pt>
                <c:pt idx="167">
                  <c:v>1574094.783049184</c:v>
                </c:pt>
                <c:pt idx="168">
                  <c:v>1585661.506541952</c:v>
                </c:pt>
                <c:pt idx="169">
                  <c:v>1590669.943714065</c:v>
                </c:pt>
                <c:pt idx="170">
                  <c:v>1597713.516034811</c:v>
                </c:pt>
                <c:pt idx="171">
                  <c:v>1606265.916926122</c:v>
                </c:pt>
                <c:pt idx="172">
                  <c:v>1615989.419931649</c:v>
                </c:pt>
                <c:pt idx="173">
                  <c:v>1625180.668177978</c:v>
                </c:pt>
                <c:pt idx="174">
                  <c:v>1634451.948586554</c:v>
                </c:pt>
                <c:pt idx="175">
                  <c:v>1645736.120583232</c:v>
                </c:pt>
                <c:pt idx="176">
                  <c:v>1652914.568739958</c:v>
                </c:pt>
                <c:pt idx="177">
                  <c:v>1659665.678037909</c:v>
                </c:pt>
                <c:pt idx="178">
                  <c:v>1671191.639144419</c:v>
                </c:pt>
                <c:pt idx="179">
                  <c:v>1672861.210989615</c:v>
                </c:pt>
                <c:pt idx="180">
                  <c:v>1679439.132330508</c:v>
                </c:pt>
                <c:pt idx="181">
                  <c:v>1684481.260046519</c:v>
                </c:pt>
                <c:pt idx="182">
                  <c:v>1694443.675863937</c:v>
                </c:pt>
                <c:pt idx="183">
                  <c:v>1704834.496413803</c:v>
                </c:pt>
                <c:pt idx="184">
                  <c:v>1714301.268124859</c:v>
                </c:pt>
                <c:pt idx="185">
                  <c:v>1722012.060195009</c:v>
                </c:pt>
                <c:pt idx="186">
                  <c:v>1733171.51572978</c:v>
                </c:pt>
                <c:pt idx="187">
                  <c:v>1742806.247074189</c:v>
                </c:pt>
                <c:pt idx="188">
                  <c:v>1752970.677053331</c:v>
                </c:pt>
                <c:pt idx="189">
                  <c:v>1760762.838816857</c:v>
                </c:pt>
                <c:pt idx="190">
                  <c:v>1765529.903492455</c:v>
                </c:pt>
                <c:pt idx="191">
                  <c:v>1764744.807544503</c:v>
                </c:pt>
                <c:pt idx="192">
                  <c:v>1773823.707999924</c:v>
                </c:pt>
                <c:pt idx="193">
                  <c:v>1783296.465771385</c:v>
                </c:pt>
                <c:pt idx="194">
                  <c:v>1793468.933581593</c:v>
                </c:pt>
                <c:pt idx="195">
                  <c:v>1802716.160643938</c:v>
                </c:pt>
                <c:pt idx="196">
                  <c:v>1813175.987594918</c:v>
                </c:pt>
                <c:pt idx="197">
                  <c:v>1819270.201312847</c:v>
                </c:pt>
                <c:pt idx="198">
                  <c:v>1830905.946181879</c:v>
                </c:pt>
                <c:pt idx="199">
                  <c:v>1836574.974598788</c:v>
                </c:pt>
                <c:pt idx="200">
                  <c:v>1842028.569809275</c:v>
                </c:pt>
                <c:pt idx="201">
                  <c:v>1843594.9144268</c:v>
                </c:pt>
                <c:pt idx="202">
                  <c:v>1842587.530764882</c:v>
                </c:pt>
                <c:pt idx="203">
                  <c:v>1850413.503530712</c:v>
                </c:pt>
                <c:pt idx="204">
                  <c:v>1860388.750546065</c:v>
                </c:pt>
                <c:pt idx="205">
                  <c:v>1870921.425471568</c:v>
                </c:pt>
                <c:pt idx="206">
                  <c:v>1880649.129051074</c:v>
                </c:pt>
                <c:pt idx="207">
                  <c:v>1889762.698437947</c:v>
                </c:pt>
                <c:pt idx="208">
                  <c:v>1899699.355206544</c:v>
                </c:pt>
                <c:pt idx="209">
                  <c:v>1905636.882466105</c:v>
                </c:pt>
                <c:pt idx="210">
                  <c:v>1910857.969200828</c:v>
                </c:pt>
                <c:pt idx="211">
                  <c:v>1919757.662842902</c:v>
                </c:pt>
                <c:pt idx="212">
                  <c:v>1925502.47006142</c:v>
                </c:pt>
                <c:pt idx="213">
                  <c:v>1924434.051638933</c:v>
                </c:pt>
                <c:pt idx="214">
                  <c:v>1933531.567832386</c:v>
                </c:pt>
                <c:pt idx="215">
                  <c:v>1942154.40833416</c:v>
                </c:pt>
                <c:pt idx="216">
                  <c:v>1951972.117239333</c:v>
                </c:pt>
                <c:pt idx="217">
                  <c:v>1962429.598040396</c:v>
                </c:pt>
                <c:pt idx="218">
                  <c:v>1971794.29041101</c:v>
                </c:pt>
                <c:pt idx="219">
                  <c:v>1980147.513448915</c:v>
                </c:pt>
                <c:pt idx="220">
                  <c:v>1987106.438253274</c:v>
                </c:pt>
                <c:pt idx="221">
                  <c:v>1994352.39173653</c:v>
                </c:pt>
                <c:pt idx="222">
                  <c:v>2000897.994303038</c:v>
                </c:pt>
                <c:pt idx="223">
                  <c:v>2002245.111677202</c:v>
                </c:pt>
                <c:pt idx="224">
                  <c:v>2005732.432870335</c:v>
                </c:pt>
                <c:pt idx="225">
                  <c:v>2013951.075687578</c:v>
                </c:pt>
                <c:pt idx="226">
                  <c:v>2022780.242773358</c:v>
                </c:pt>
                <c:pt idx="227">
                  <c:v>2028976.484752835</c:v>
                </c:pt>
                <c:pt idx="228">
                  <c:v>2039007.676861903</c:v>
                </c:pt>
                <c:pt idx="229">
                  <c:v>2041910.262420977</c:v>
                </c:pt>
                <c:pt idx="230">
                  <c:v>2040370.639673328</c:v>
                </c:pt>
                <c:pt idx="231">
                  <c:v>2045055.285781289</c:v>
                </c:pt>
                <c:pt idx="232">
                  <c:v>2049655.493703692</c:v>
                </c:pt>
                <c:pt idx="233">
                  <c:v>2058907.614008216</c:v>
                </c:pt>
                <c:pt idx="234">
                  <c:v>2066261.214921758</c:v>
                </c:pt>
                <c:pt idx="235">
                  <c:v>2070466.590408787</c:v>
                </c:pt>
                <c:pt idx="236">
                  <c:v>2074838.339835549</c:v>
                </c:pt>
                <c:pt idx="237">
                  <c:v>2083194.355789468</c:v>
                </c:pt>
                <c:pt idx="238">
                  <c:v>2087775.15108475</c:v>
                </c:pt>
                <c:pt idx="239">
                  <c:v>2089241.809583489</c:v>
                </c:pt>
                <c:pt idx="240">
                  <c:v>2088309.135938203</c:v>
                </c:pt>
                <c:pt idx="241">
                  <c:v>2098266.591727212</c:v>
                </c:pt>
                <c:pt idx="242">
                  <c:v>2105308.822342379</c:v>
                </c:pt>
                <c:pt idx="243">
                  <c:v>2107845.91584225</c:v>
                </c:pt>
                <c:pt idx="244">
                  <c:v>2107670.109204647</c:v>
                </c:pt>
                <c:pt idx="245">
                  <c:v>2113734.646358332</c:v>
                </c:pt>
                <c:pt idx="246">
                  <c:v>2119434.943263849</c:v>
                </c:pt>
                <c:pt idx="247">
                  <c:v>2119586.111344822</c:v>
                </c:pt>
                <c:pt idx="248">
                  <c:v>2125907.105815876</c:v>
                </c:pt>
                <c:pt idx="249">
                  <c:v>2127864.203402089</c:v>
                </c:pt>
                <c:pt idx="250">
                  <c:v>2126560.391868493</c:v>
                </c:pt>
                <c:pt idx="251">
                  <c:v>2122901.960534373</c:v>
                </c:pt>
                <c:pt idx="252">
                  <c:v>2120245.207095272</c:v>
                </c:pt>
                <c:pt idx="253">
                  <c:v>2123049.635926434</c:v>
                </c:pt>
                <c:pt idx="254">
                  <c:v>2123154.236621438</c:v>
                </c:pt>
                <c:pt idx="255">
                  <c:v>2122368.780198528</c:v>
                </c:pt>
                <c:pt idx="256">
                  <c:v>2119304.374492088</c:v>
                </c:pt>
                <c:pt idx="257">
                  <c:v>2115579.231357832</c:v>
                </c:pt>
                <c:pt idx="258">
                  <c:v>2121146.051073503</c:v>
                </c:pt>
                <c:pt idx="259">
                  <c:v>2119126.270390747</c:v>
                </c:pt>
                <c:pt idx="260">
                  <c:v>2118445.435852957</c:v>
                </c:pt>
                <c:pt idx="261">
                  <c:v>2122351.779338459</c:v>
                </c:pt>
                <c:pt idx="262">
                  <c:v>2121920.69253882</c:v>
                </c:pt>
                <c:pt idx="263">
                  <c:v>2122340.390235159</c:v>
                </c:pt>
                <c:pt idx="264">
                  <c:v>2123735.218724154</c:v>
                </c:pt>
                <c:pt idx="265">
                  <c:v>2124984.014966312</c:v>
                </c:pt>
                <c:pt idx="266">
                  <c:v>2123647.088805513</c:v>
                </c:pt>
                <c:pt idx="267">
                  <c:v>2123387.008378239</c:v>
                </c:pt>
                <c:pt idx="268">
                  <c:v>2123254.509978269</c:v>
                </c:pt>
                <c:pt idx="269">
                  <c:v>2125542.869298818</c:v>
                </c:pt>
                <c:pt idx="270">
                  <c:v>2123634.879434425</c:v>
                </c:pt>
                <c:pt idx="271">
                  <c:v>2122726.847901269</c:v>
                </c:pt>
                <c:pt idx="272">
                  <c:v>2123295.241415204</c:v>
                </c:pt>
                <c:pt idx="273">
                  <c:v>2123302.775330534</c:v>
                </c:pt>
                <c:pt idx="274">
                  <c:v>2122840.764902069</c:v>
                </c:pt>
                <c:pt idx="275">
                  <c:v>2123075.514324691</c:v>
                </c:pt>
                <c:pt idx="276">
                  <c:v>2122979.861525146</c:v>
                </c:pt>
                <c:pt idx="277">
                  <c:v>2123054.491430502</c:v>
                </c:pt>
                <c:pt idx="278">
                  <c:v>2122957.239578537</c:v>
                </c:pt>
                <c:pt idx="279">
                  <c:v>2123144.443339589</c:v>
                </c:pt>
                <c:pt idx="280">
                  <c:v>2123696.719882438</c:v>
                </c:pt>
                <c:pt idx="281">
                  <c:v>2122584.591092754</c:v>
                </c:pt>
                <c:pt idx="282">
                  <c:v>2123746.482970016</c:v>
                </c:pt>
                <c:pt idx="283">
                  <c:v>2123671.692591219</c:v>
                </c:pt>
                <c:pt idx="284">
                  <c:v>2123704.289903914</c:v>
                </c:pt>
                <c:pt idx="285">
                  <c:v>2124228.058392803</c:v>
                </c:pt>
                <c:pt idx="286">
                  <c:v>2124192.203354541</c:v>
                </c:pt>
                <c:pt idx="287">
                  <c:v>2124803.141604772</c:v>
                </c:pt>
                <c:pt idx="288">
                  <c:v>2124731.988019579</c:v>
                </c:pt>
                <c:pt idx="289">
                  <c:v>2125747.444440129</c:v>
                </c:pt>
                <c:pt idx="290">
                  <c:v>2124414.254108228</c:v>
                </c:pt>
                <c:pt idx="291">
                  <c:v>2125015.831291609</c:v>
                </c:pt>
                <c:pt idx="292">
                  <c:v>2124585.817264557</c:v>
                </c:pt>
                <c:pt idx="293">
                  <c:v>2124856.556278257</c:v>
                </c:pt>
                <c:pt idx="294">
                  <c:v>2124934.978433679</c:v>
                </c:pt>
                <c:pt idx="295">
                  <c:v>2124928.970271342</c:v>
                </c:pt>
                <c:pt idx="296">
                  <c:v>2124763.517908241</c:v>
                </c:pt>
                <c:pt idx="297">
                  <c:v>2125394.945800357</c:v>
                </c:pt>
                <c:pt idx="298">
                  <c:v>2125353.931072182</c:v>
                </c:pt>
                <c:pt idx="299">
                  <c:v>2125418.925791373</c:v>
                </c:pt>
                <c:pt idx="300">
                  <c:v>2125218.780626668</c:v>
                </c:pt>
                <c:pt idx="301">
                  <c:v>2125582.829551349</c:v>
                </c:pt>
                <c:pt idx="302">
                  <c:v>2125618.761965715</c:v>
                </c:pt>
                <c:pt idx="303">
                  <c:v>2125535.247307046</c:v>
                </c:pt>
                <c:pt idx="304">
                  <c:v>2125328.110650996</c:v>
                </c:pt>
                <c:pt idx="305">
                  <c:v>2125651.315688956</c:v>
                </c:pt>
                <c:pt idx="306">
                  <c:v>2125468.643133907</c:v>
                </c:pt>
                <c:pt idx="307">
                  <c:v>2125696.369751232</c:v>
                </c:pt>
                <c:pt idx="308">
                  <c:v>2124988.352661842</c:v>
                </c:pt>
                <c:pt idx="309">
                  <c:v>2125035.804109558</c:v>
                </c:pt>
                <c:pt idx="310">
                  <c:v>2124929.961992819</c:v>
                </c:pt>
                <c:pt idx="311">
                  <c:v>2124927.445411316</c:v>
                </c:pt>
                <c:pt idx="312">
                  <c:v>2124933.678416634</c:v>
                </c:pt>
                <c:pt idx="313">
                  <c:v>2124673.80253827</c:v>
                </c:pt>
                <c:pt idx="314">
                  <c:v>2124782.61383338</c:v>
                </c:pt>
                <c:pt idx="315">
                  <c:v>2124952.65616569</c:v>
                </c:pt>
                <c:pt idx="316">
                  <c:v>2124733.888459694</c:v>
                </c:pt>
                <c:pt idx="317">
                  <c:v>2124729.888715687</c:v>
                </c:pt>
                <c:pt idx="318">
                  <c:v>2124983.499551987</c:v>
                </c:pt>
                <c:pt idx="319">
                  <c:v>2124997.814599566</c:v>
                </c:pt>
                <c:pt idx="320">
                  <c:v>2124921.091517637</c:v>
                </c:pt>
                <c:pt idx="321">
                  <c:v>2124962.476104823</c:v>
                </c:pt>
                <c:pt idx="322">
                  <c:v>2125031.27671796</c:v>
                </c:pt>
                <c:pt idx="323">
                  <c:v>2124918.023073635</c:v>
                </c:pt>
                <c:pt idx="324">
                  <c:v>2124981.569099694</c:v>
                </c:pt>
                <c:pt idx="325">
                  <c:v>2125030.503542323</c:v>
                </c:pt>
                <c:pt idx="326">
                  <c:v>2125029.628174954</c:v>
                </c:pt>
                <c:pt idx="327">
                  <c:v>2125110.504864097</c:v>
                </c:pt>
                <c:pt idx="328">
                  <c:v>2124924.554656102</c:v>
                </c:pt>
                <c:pt idx="329">
                  <c:v>2124974.288877777</c:v>
                </c:pt>
                <c:pt idx="330">
                  <c:v>2124967.349053521</c:v>
                </c:pt>
                <c:pt idx="331">
                  <c:v>2124987.477803152</c:v>
                </c:pt>
                <c:pt idx="332">
                  <c:v>2124960.683430239</c:v>
                </c:pt>
                <c:pt idx="333">
                  <c:v>2124924.982525574</c:v>
                </c:pt>
                <c:pt idx="334">
                  <c:v>2124924.587769654</c:v>
                </c:pt>
                <c:pt idx="335">
                  <c:v>2124935.833137326</c:v>
                </c:pt>
                <c:pt idx="336">
                  <c:v>2124936.920469254</c:v>
                </c:pt>
                <c:pt idx="337">
                  <c:v>2124913.57863968</c:v>
                </c:pt>
                <c:pt idx="338">
                  <c:v>2124879.214620906</c:v>
                </c:pt>
                <c:pt idx="339">
                  <c:v>2124870.113664054</c:v>
                </c:pt>
                <c:pt idx="340">
                  <c:v>2124900.292042468</c:v>
                </c:pt>
                <c:pt idx="341">
                  <c:v>2124888.695296634</c:v>
                </c:pt>
                <c:pt idx="342">
                  <c:v>2124895.421025817</c:v>
                </c:pt>
                <c:pt idx="343">
                  <c:v>2124889.588456722</c:v>
                </c:pt>
                <c:pt idx="344">
                  <c:v>2124947.983286593</c:v>
                </c:pt>
                <c:pt idx="345">
                  <c:v>2124903.389110774</c:v>
                </c:pt>
                <c:pt idx="346">
                  <c:v>2124897.009117667</c:v>
                </c:pt>
                <c:pt idx="347">
                  <c:v>2124882.053783474</c:v>
                </c:pt>
                <c:pt idx="348">
                  <c:v>2124893.497017012</c:v>
                </c:pt>
                <c:pt idx="349">
                  <c:v>2124895.305240144</c:v>
                </c:pt>
                <c:pt idx="350">
                  <c:v>2124900.547136673</c:v>
                </c:pt>
                <c:pt idx="351">
                  <c:v>2124905.866365977</c:v>
                </c:pt>
                <c:pt idx="352">
                  <c:v>2124911.95168703</c:v>
                </c:pt>
                <c:pt idx="353">
                  <c:v>2124926.788627811</c:v>
                </c:pt>
                <c:pt idx="354">
                  <c:v>2124944.744393463</c:v>
                </c:pt>
                <c:pt idx="355">
                  <c:v>2124938.98524432</c:v>
                </c:pt>
                <c:pt idx="356">
                  <c:v>2124957.284727075</c:v>
                </c:pt>
                <c:pt idx="357">
                  <c:v>2124946.600211039</c:v>
                </c:pt>
                <c:pt idx="358">
                  <c:v>2124927.037781819</c:v>
                </c:pt>
                <c:pt idx="359">
                  <c:v>2124945.034687372</c:v>
                </c:pt>
                <c:pt idx="360">
                  <c:v>2124973.006468794</c:v>
                </c:pt>
                <c:pt idx="361">
                  <c:v>2124949.91371789</c:v>
                </c:pt>
                <c:pt idx="362">
                  <c:v>2124940.237715839</c:v>
                </c:pt>
                <c:pt idx="363">
                  <c:v>2124941.302690493</c:v>
                </c:pt>
                <c:pt idx="364">
                  <c:v>2124927.296448431</c:v>
                </c:pt>
                <c:pt idx="365">
                  <c:v>2124937.881387495</c:v>
                </c:pt>
                <c:pt idx="366">
                  <c:v>2124935.436495792</c:v>
                </c:pt>
                <c:pt idx="367">
                  <c:v>2124939.558467642</c:v>
                </c:pt>
                <c:pt idx="368">
                  <c:v>2124931.662564878</c:v>
                </c:pt>
                <c:pt idx="369">
                  <c:v>2124934.871348353</c:v>
                </c:pt>
                <c:pt idx="370">
                  <c:v>2124943.802939211</c:v>
                </c:pt>
                <c:pt idx="371">
                  <c:v>2124932.030802238</c:v>
                </c:pt>
                <c:pt idx="372">
                  <c:v>2124929.630011562</c:v>
                </c:pt>
                <c:pt idx="373">
                  <c:v>2124936.766279557</c:v>
                </c:pt>
                <c:pt idx="374">
                  <c:v>2124927.744976242</c:v>
                </c:pt>
                <c:pt idx="375">
                  <c:v>2124925.741741226</c:v>
                </c:pt>
                <c:pt idx="376">
                  <c:v>2124925.325049448</c:v>
                </c:pt>
                <c:pt idx="377">
                  <c:v>2124927.040366392</c:v>
                </c:pt>
                <c:pt idx="378">
                  <c:v>2124934.652008605</c:v>
                </c:pt>
                <c:pt idx="379">
                  <c:v>2124936.190944953</c:v>
                </c:pt>
                <c:pt idx="380">
                  <c:v>2124935.484599116</c:v>
                </c:pt>
                <c:pt idx="381">
                  <c:v>2124934.572047362</c:v>
                </c:pt>
                <c:pt idx="382">
                  <c:v>2124932.229525618</c:v>
                </c:pt>
                <c:pt idx="383">
                  <c:v>2124934.639269353</c:v>
                </c:pt>
                <c:pt idx="384">
                  <c:v>2124934.295358111</c:v>
                </c:pt>
                <c:pt idx="385">
                  <c:v>2124936.347754232</c:v>
                </c:pt>
                <c:pt idx="386">
                  <c:v>2124940.1038203</c:v>
                </c:pt>
                <c:pt idx="387">
                  <c:v>2124932.78563544</c:v>
                </c:pt>
                <c:pt idx="388">
                  <c:v>2124941.184207325</c:v>
                </c:pt>
                <c:pt idx="389">
                  <c:v>2124939.768746235</c:v>
                </c:pt>
                <c:pt idx="390">
                  <c:v>2124935.452711158</c:v>
                </c:pt>
                <c:pt idx="391">
                  <c:v>2124931.126048276</c:v>
                </c:pt>
                <c:pt idx="392">
                  <c:v>2124939.276050176</c:v>
                </c:pt>
                <c:pt idx="393">
                  <c:v>2124936.567187185</c:v>
                </c:pt>
                <c:pt idx="394">
                  <c:v>2124936.610959028</c:v>
                </c:pt>
                <c:pt idx="395">
                  <c:v>2124936.394999785</c:v>
                </c:pt>
                <c:pt idx="396">
                  <c:v>2124933.768970548</c:v>
                </c:pt>
                <c:pt idx="397">
                  <c:v>2124935.467157978</c:v>
                </c:pt>
                <c:pt idx="398">
                  <c:v>2124937.027310823</c:v>
                </c:pt>
                <c:pt idx="399">
                  <c:v>2124937.81670511</c:v>
                </c:pt>
                <c:pt idx="400">
                  <c:v>2124938.062713507</c:v>
                </c:pt>
                <c:pt idx="401">
                  <c:v>2124940.064716375</c:v>
                </c:pt>
                <c:pt idx="402">
                  <c:v>2124938.231843405</c:v>
                </c:pt>
                <c:pt idx="403">
                  <c:v>2124937.149839046</c:v>
                </c:pt>
                <c:pt idx="404">
                  <c:v>2124933.150967824</c:v>
                </c:pt>
                <c:pt idx="405">
                  <c:v>2124937.214696528</c:v>
                </c:pt>
                <c:pt idx="406">
                  <c:v>2124936.868442453</c:v>
                </c:pt>
                <c:pt idx="407">
                  <c:v>2124937.447237703</c:v>
                </c:pt>
                <c:pt idx="408">
                  <c:v>2124937.047856447</c:v>
                </c:pt>
                <c:pt idx="409">
                  <c:v>2124936.228330323</c:v>
                </c:pt>
                <c:pt idx="410">
                  <c:v>2124936.430206697</c:v>
                </c:pt>
                <c:pt idx="411">
                  <c:v>2124935.879171696</c:v>
                </c:pt>
                <c:pt idx="412">
                  <c:v>2124935.372805522</c:v>
                </c:pt>
                <c:pt idx="413">
                  <c:v>2124934.287629884</c:v>
                </c:pt>
                <c:pt idx="414">
                  <c:v>2124936.380224197</c:v>
                </c:pt>
                <c:pt idx="415">
                  <c:v>2124935.666481677</c:v>
                </c:pt>
                <c:pt idx="416">
                  <c:v>2124935.706764099</c:v>
                </c:pt>
                <c:pt idx="417">
                  <c:v>2124934.741009318</c:v>
                </c:pt>
                <c:pt idx="418">
                  <c:v>2124934.196481719</c:v>
                </c:pt>
                <c:pt idx="419">
                  <c:v>2124934.02768675</c:v>
                </c:pt>
                <c:pt idx="420">
                  <c:v>2124933.964357596</c:v>
                </c:pt>
                <c:pt idx="421">
                  <c:v>2124934.241538684</c:v>
                </c:pt>
                <c:pt idx="422">
                  <c:v>2124934.933352924</c:v>
                </c:pt>
                <c:pt idx="423">
                  <c:v>2124935.267262539</c:v>
                </c:pt>
                <c:pt idx="424">
                  <c:v>2124933.73950972</c:v>
                </c:pt>
                <c:pt idx="425">
                  <c:v>2124934.071940027</c:v>
                </c:pt>
                <c:pt idx="426">
                  <c:v>2124933.716003227</c:v>
                </c:pt>
                <c:pt idx="427">
                  <c:v>2124934.572760882</c:v>
                </c:pt>
                <c:pt idx="428">
                  <c:v>2124933.202737234</c:v>
                </c:pt>
                <c:pt idx="429">
                  <c:v>2124932.65217872</c:v>
                </c:pt>
                <c:pt idx="430">
                  <c:v>2124933.361733221</c:v>
                </c:pt>
                <c:pt idx="431">
                  <c:v>2124932.504068721</c:v>
                </c:pt>
                <c:pt idx="432">
                  <c:v>2124932.236847923</c:v>
                </c:pt>
                <c:pt idx="433">
                  <c:v>2124932.743956457</c:v>
                </c:pt>
                <c:pt idx="434">
                  <c:v>2124933.024205265</c:v>
                </c:pt>
                <c:pt idx="435">
                  <c:v>2124932.996154211</c:v>
                </c:pt>
                <c:pt idx="436">
                  <c:v>2124933.408887437</c:v>
                </c:pt>
                <c:pt idx="437">
                  <c:v>2124933.119393333</c:v>
                </c:pt>
                <c:pt idx="438">
                  <c:v>2124932.902432825</c:v>
                </c:pt>
                <c:pt idx="439">
                  <c:v>2124933.600380382</c:v>
                </c:pt>
                <c:pt idx="440">
                  <c:v>2124933.818218564</c:v>
                </c:pt>
                <c:pt idx="441">
                  <c:v>2124934.020475654</c:v>
                </c:pt>
                <c:pt idx="442">
                  <c:v>2124934.043683644</c:v>
                </c:pt>
                <c:pt idx="443">
                  <c:v>2124934.917190743</c:v>
                </c:pt>
                <c:pt idx="444">
                  <c:v>2124934.207990604</c:v>
                </c:pt>
                <c:pt idx="445">
                  <c:v>2124934.302047764</c:v>
                </c:pt>
                <c:pt idx="446">
                  <c:v>2124933.877927459</c:v>
                </c:pt>
                <c:pt idx="447">
                  <c:v>2124933.497083538</c:v>
                </c:pt>
                <c:pt idx="448">
                  <c:v>2124933.666186551</c:v>
                </c:pt>
                <c:pt idx="449">
                  <c:v>2124933.548276811</c:v>
                </c:pt>
                <c:pt idx="450">
                  <c:v>2124933.695795681</c:v>
                </c:pt>
                <c:pt idx="451">
                  <c:v>2124933.905824949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Main!$A$2:$A$453</c:f>
              <c:numCache>
                <c:formatCode>General</c:formatCode>
                <c:ptCount val="45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</c:numCache>
            </c:numRef>
          </c:cat>
          <c:val>
            <c:numRef>
              <c:f>Main!$D$2:$D$453</c:f>
              <c:numCache>
                <c:formatCode>General</c:formatCode>
                <c:ptCount val="452"/>
                <c:pt idx="0">
                  <c:v>4025935.582164337</c:v>
                </c:pt>
                <c:pt idx="1">
                  <c:v>13483454.10571451</c:v>
                </c:pt>
                <c:pt idx="2">
                  <c:v>12758955.42460095</c:v>
                </c:pt>
                <c:pt idx="3">
                  <c:v>11822042.38054512</c:v>
                </c:pt>
                <c:pt idx="4">
                  <c:v>11521449.77797352</c:v>
                </c:pt>
                <c:pt idx="5">
                  <c:v>10805981.42126315</c:v>
                </c:pt>
                <c:pt idx="6">
                  <c:v>10595552.52906901</c:v>
                </c:pt>
                <c:pt idx="7">
                  <c:v>9949279.922850158</c:v>
                </c:pt>
                <c:pt idx="8">
                  <c:v>9771447.682070468</c:v>
                </c:pt>
                <c:pt idx="9">
                  <c:v>9158943.299743</c:v>
                </c:pt>
                <c:pt idx="10">
                  <c:v>8267906.229470109</c:v>
                </c:pt>
                <c:pt idx="11">
                  <c:v>7469250.751649556</c:v>
                </c:pt>
                <c:pt idx="12">
                  <c:v>7373352.456923014</c:v>
                </c:pt>
                <c:pt idx="13">
                  <c:v>7397097.816773093</c:v>
                </c:pt>
                <c:pt idx="14">
                  <c:v>7282295.210855109</c:v>
                </c:pt>
                <c:pt idx="15">
                  <c:v>7298035.828293126</c:v>
                </c:pt>
                <c:pt idx="16">
                  <c:v>7143440.225486379</c:v>
                </c:pt>
                <c:pt idx="17">
                  <c:v>7153201.316639096</c:v>
                </c:pt>
                <c:pt idx="18">
                  <c:v>6932671.387350132</c:v>
                </c:pt>
                <c:pt idx="19">
                  <c:v>6696634.857822293</c:v>
                </c:pt>
                <c:pt idx="20">
                  <c:v>6274090.900038969</c:v>
                </c:pt>
                <c:pt idx="21">
                  <c:v>5948423.328998042</c:v>
                </c:pt>
                <c:pt idx="22">
                  <c:v>5840689.284739335</c:v>
                </c:pt>
                <c:pt idx="23">
                  <c:v>5797701.558602367</c:v>
                </c:pt>
                <c:pt idx="24">
                  <c:v>5808020.618138279</c:v>
                </c:pt>
                <c:pt idx="25">
                  <c:v>5722971.283041403</c:v>
                </c:pt>
                <c:pt idx="26">
                  <c:v>5736893.588085719</c:v>
                </c:pt>
                <c:pt idx="27">
                  <c:v>5631295.22860655</c:v>
                </c:pt>
                <c:pt idx="28">
                  <c:v>5648584.797177289</c:v>
                </c:pt>
                <c:pt idx="29">
                  <c:v>5510517.43831783</c:v>
                </c:pt>
                <c:pt idx="30">
                  <c:v>5308465.216250304</c:v>
                </c:pt>
                <c:pt idx="31">
                  <c:v>5144297.37354149</c:v>
                </c:pt>
                <c:pt idx="32">
                  <c:v>5085647.846583843</c:v>
                </c:pt>
                <c:pt idx="33">
                  <c:v>5007650.544280916</c:v>
                </c:pt>
                <c:pt idx="34">
                  <c:v>4982421.735955088</c:v>
                </c:pt>
                <c:pt idx="35">
                  <c:v>4970394.454664903</c:v>
                </c:pt>
                <c:pt idx="36">
                  <c:v>4907436.978565007</c:v>
                </c:pt>
                <c:pt idx="37">
                  <c:v>4891479.373592611</c:v>
                </c:pt>
                <c:pt idx="38">
                  <c:v>4895136.29352529</c:v>
                </c:pt>
                <c:pt idx="39">
                  <c:v>4838951.699567774</c:v>
                </c:pt>
                <c:pt idx="40">
                  <c:v>4734036.323989227</c:v>
                </c:pt>
                <c:pt idx="41">
                  <c:v>4644872.003523309</c:v>
                </c:pt>
                <c:pt idx="42">
                  <c:v>4633260.630367169</c:v>
                </c:pt>
                <c:pt idx="43">
                  <c:v>4642722.650864997</c:v>
                </c:pt>
                <c:pt idx="44">
                  <c:v>4557232.531201135</c:v>
                </c:pt>
                <c:pt idx="45">
                  <c:v>4507469.862072307</c:v>
                </c:pt>
                <c:pt idx="46">
                  <c:v>4478441.209609045</c:v>
                </c:pt>
                <c:pt idx="47">
                  <c:v>4482682.656956012</c:v>
                </c:pt>
                <c:pt idx="48">
                  <c:v>4445382.622117155</c:v>
                </c:pt>
                <c:pt idx="49">
                  <c:v>4422058.861742306</c:v>
                </c:pt>
                <c:pt idx="50">
                  <c:v>4408133.234166349</c:v>
                </c:pt>
                <c:pt idx="51">
                  <c:v>4342643.477863651</c:v>
                </c:pt>
                <c:pt idx="52">
                  <c:v>4292508.966399655</c:v>
                </c:pt>
                <c:pt idx="53">
                  <c:v>4254818.675530777</c:v>
                </c:pt>
                <c:pt idx="54">
                  <c:v>4237088.827898508</c:v>
                </c:pt>
                <c:pt idx="55">
                  <c:v>4235941.207708857</c:v>
                </c:pt>
                <c:pt idx="56">
                  <c:v>4187271.274874227</c:v>
                </c:pt>
                <c:pt idx="57">
                  <c:v>4165210.437251598</c:v>
                </c:pt>
                <c:pt idx="58">
                  <c:v>4142012.533805616</c:v>
                </c:pt>
                <c:pt idx="59">
                  <c:v>4108833.279756764</c:v>
                </c:pt>
                <c:pt idx="60">
                  <c:v>4099173.757680297</c:v>
                </c:pt>
                <c:pt idx="61">
                  <c:v>4095444.164077805</c:v>
                </c:pt>
                <c:pt idx="62">
                  <c:v>4054282.470896433</c:v>
                </c:pt>
                <c:pt idx="63">
                  <c:v>4023859.299538773</c:v>
                </c:pt>
                <c:pt idx="64">
                  <c:v>3991037.453584117</c:v>
                </c:pt>
                <c:pt idx="65">
                  <c:v>3962176.136577851</c:v>
                </c:pt>
                <c:pt idx="66">
                  <c:v>3933337.907588111</c:v>
                </c:pt>
                <c:pt idx="67">
                  <c:v>3918916.995510397</c:v>
                </c:pt>
                <c:pt idx="68">
                  <c:v>3910641.804723234</c:v>
                </c:pt>
                <c:pt idx="69">
                  <c:v>3890275.389877371</c:v>
                </c:pt>
                <c:pt idx="70">
                  <c:v>3878863.381012946</c:v>
                </c:pt>
                <c:pt idx="71">
                  <c:v>3879771.473341781</c:v>
                </c:pt>
                <c:pt idx="72">
                  <c:v>3850269.707878038</c:v>
                </c:pt>
                <c:pt idx="73">
                  <c:v>3829875.855759518</c:v>
                </c:pt>
                <c:pt idx="74">
                  <c:v>3807466.377388393</c:v>
                </c:pt>
                <c:pt idx="75">
                  <c:v>3787171.130888253</c:v>
                </c:pt>
                <c:pt idx="76">
                  <c:v>3764073.698491529</c:v>
                </c:pt>
                <c:pt idx="77">
                  <c:v>3749750.319241863</c:v>
                </c:pt>
                <c:pt idx="78">
                  <c:v>3735486.808891837</c:v>
                </c:pt>
                <c:pt idx="79">
                  <c:v>3721729.994526156</c:v>
                </c:pt>
                <c:pt idx="80">
                  <c:v>3704120.723353937</c:v>
                </c:pt>
                <c:pt idx="81">
                  <c:v>3691752.923609662</c:v>
                </c:pt>
                <c:pt idx="82">
                  <c:v>3674309.86729472</c:v>
                </c:pt>
                <c:pt idx="83">
                  <c:v>3660989.439725995</c:v>
                </c:pt>
                <c:pt idx="84">
                  <c:v>3644879.020399275</c:v>
                </c:pt>
                <c:pt idx="85">
                  <c:v>3628902.682922335</c:v>
                </c:pt>
                <c:pt idx="86">
                  <c:v>3612390.349514745</c:v>
                </c:pt>
                <c:pt idx="87">
                  <c:v>3605050.005086631</c:v>
                </c:pt>
                <c:pt idx="88">
                  <c:v>3593507.577536054</c:v>
                </c:pt>
                <c:pt idx="89">
                  <c:v>3582186.448029629</c:v>
                </c:pt>
                <c:pt idx="90">
                  <c:v>3574233.762101214</c:v>
                </c:pt>
                <c:pt idx="91">
                  <c:v>3560961.290837822</c:v>
                </c:pt>
                <c:pt idx="92">
                  <c:v>3549109.443804882</c:v>
                </c:pt>
                <c:pt idx="93">
                  <c:v>3535143.030069644</c:v>
                </c:pt>
                <c:pt idx="94">
                  <c:v>3523641.003325466</c:v>
                </c:pt>
                <c:pt idx="95">
                  <c:v>3513139.401703886</c:v>
                </c:pt>
                <c:pt idx="96">
                  <c:v>3500140.40579707</c:v>
                </c:pt>
                <c:pt idx="97">
                  <c:v>3495924.53040377</c:v>
                </c:pt>
                <c:pt idx="98">
                  <c:v>3490787.371969702</c:v>
                </c:pt>
                <c:pt idx="99">
                  <c:v>3480692.017281319</c:v>
                </c:pt>
                <c:pt idx="100">
                  <c:v>3470551.552648096</c:v>
                </c:pt>
                <c:pt idx="101">
                  <c:v>3461197.737250118</c:v>
                </c:pt>
                <c:pt idx="102">
                  <c:v>3450393.263741022</c:v>
                </c:pt>
                <c:pt idx="103">
                  <c:v>3442507.874664785</c:v>
                </c:pt>
                <c:pt idx="104">
                  <c:v>3431834.706625164</c:v>
                </c:pt>
                <c:pt idx="105">
                  <c:v>3422594.084137861</c:v>
                </c:pt>
                <c:pt idx="106">
                  <c:v>3412037.080522147</c:v>
                </c:pt>
                <c:pt idx="107">
                  <c:v>3407403.529922334</c:v>
                </c:pt>
                <c:pt idx="108">
                  <c:v>3402279.515999835</c:v>
                </c:pt>
                <c:pt idx="109">
                  <c:v>3396151.40113236</c:v>
                </c:pt>
                <c:pt idx="110">
                  <c:v>3387208.615896155</c:v>
                </c:pt>
                <c:pt idx="111">
                  <c:v>3378731.413187502</c:v>
                </c:pt>
                <c:pt idx="112">
                  <c:v>3372312.873360393</c:v>
                </c:pt>
                <c:pt idx="113">
                  <c:v>3363131.957596974</c:v>
                </c:pt>
                <c:pt idx="114">
                  <c:v>3354317.872012485</c:v>
                </c:pt>
                <c:pt idx="115">
                  <c:v>3347900.851082523</c:v>
                </c:pt>
                <c:pt idx="116">
                  <c:v>3339015.368141221</c:v>
                </c:pt>
                <c:pt idx="117">
                  <c:v>3334471.88065198</c:v>
                </c:pt>
                <c:pt idx="118">
                  <c:v>3329416.376324257</c:v>
                </c:pt>
                <c:pt idx="119">
                  <c:v>3325149.908782204</c:v>
                </c:pt>
                <c:pt idx="120">
                  <c:v>3320062.415678851</c:v>
                </c:pt>
                <c:pt idx="121">
                  <c:v>3312389.82762401</c:v>
                </c:pt>
                <c:pt idx="122">
                  <c:v>3305003.401352969</c:v>
                </c:pt>
                <c:pt idx="123">
                  <c:v>3298626.618880389</c:v>
                </c:pt>
                <c:pt idx="124">
                  <c:v>3291209.087624358</c:v>
                </c:pt>
                <c:pt idx="125">
                  <c:v>3285587.711692211</c:v>
                </c:pt>
                <c:pt idx="126">
                  <c:v>3277899.524367295</c:v>
                </c:pt>
                <c:pt idx="127">
                  <c:v>3273135.810165834</c:v>
                </c:pt>
                <c:pt idx="128">
                  <c:v>3268356.360028557</c:v>
                </c:pt>
                <c:pt idx="129">
                  <c:v>3263420.275015337</c:v>
                </c:pt>
                <c:pt idx="130">
                  <c:v>3258361.393081456</c:v>
                </c:pt>
                <c:pt idx="131">
                  <c:v>3251506.846488438</c:v>
                </c:pt>
                <c:pt idx="132">
                  <c:v>3245490.144744572</c:v>
                </c:pt>
                <c:pt idx="133">
                  <c:v>3241367.445429851</c:v>
                </c:pt>
                <c:pt idx="134">
                  <c:v>3234742.407002818</c:v>
                </c:pt>
                <c:pt idx="135">
                  <c:v>3229830.425549463</c:v>
                </c:pt>
                <c:pt idx="136">
                  <c:v>3223408.252428083</c:v>
                </c:pt>
                <c:pt idx="137">
                  <c:v>3219377.875619933</c:v>
                </c:pt>
                <c:pt idx="138">
                  <c:v>3214609.369483922</c:v>
                </c:pt>
                <c:pt idx="139">
                  <c:v>3209838.698554476</c:v>
                </c:pt>
                <c:pt idx="140">
                  <c:v>3204895.994235885</c:v>
                </c:pt>
                <c:pt idx="141">
                  <c:v>3199179.078376791</c:v>
                </c:pt>
                <c:pt idx="142">
                  <c:v>3193574.498149758</c:v>
                </c:pt>
                <c:pt idx="143">
                  <c:v>3189102.192762228</c:v>
                </c:pt>
                <c:pt idx="144">
                  <c:v>3183963.200508737</c:v>
                </c:pt>
                <c:pt idx="145">
                  <c:v>3180315.39791184</c:v>
                </c:pt>
                <c:pt idx="146">
                  <c:v>3174533.77355523</c:v>
                </c:pt>
                <c:pt idx="147">
                  <c:v>3170878.912147823</c:v>
                </c:pt>
                <c:pt idx="148">
                  <c:v>3167339.915868862</c:v>
                </c:pt>
                <c:pt idx="149">
                  <c:v>3163031.420566831</c:v>
                </c:pt>
                <c:pt idx="150">
                  <c:v>3158779.454528824</c:v>
                </c:pt>
                <c:pt idx="151">
                  <c:v>3154533.387342716</c:v>
                </c:pt>
                <c:pt idx="152">
                  <c:v>3149252.860597031</c:v>
                </c:pt>
                <c:pt idx="153">
                  <c:v>3145387.255546377</c:v>
                </c:pt>
                <c:pt idx="154">
                  <c:v>3142164.834076455</c:v>
                </c:pt>
                <c:pt idx="155">
                  <c:v>3137048.729423887</c:v>
                </c:pt>
                <c:pt idx="156">
                  <c:v>3135744.090018367</c:v>
                </c:pt>
                <c:pt idx="157">
                  <c:v>3135421.081520688</c:v>
                </c:pt>
                <c:pt idx="158">
                  <c:v>3130647.716296738</c:v>
                </c:pt>
                <c:pt idx="159">
                  <c:v>3128526.235564285</c:v>
                </c:pt>
                <c:pt idx="160">
                  <c:v>3124517.492758857</c:v>
                </c:pt>
                <c:pt idx="161">
                  <c:v>3120140.537125034</c:v>
                </c:pt>
                <c:pt idx="162">
                  <c:v>3115962.329090109</c:v>
                </c:pt>
                <c:pt idx="163">
                  <c:v>3112011.378037196</c:v>
                </c:pt>
                <c:pt idx="164">
                  <c:v>3107519.511996218</c:v>
                </c:pt>
                <c:pt idx="165">
                  <c:v>3103452.550589126</c:v>
                </c:pt>
                <c:pt idx="166">
                  <c:v>3099948.923676624</c:v>
                </c:pt>
                <c:pt idx="167">
                  <c:v>3097530.804741958</c:v>
                </c:pt>
                <c:pt idx="168">
                  <c:v>3092984.662061416</c:v>
                </c:pt>
                <c:pt idx="169">
                  <c:v>3090881.828774162</c:v>
                </c:pt>
                <c:pt idx="170">
                  <c:v>3088291.739833932</c:v>
                </c:pt>
                <c:pt idx="171">
                  <c:v>3084850.724209129</c:v>
                </c:pt>
                <c:pt idx="172">
                  <c:v>3081017.461981593</c:v>
                </c:pt>
                <c:pt idx="173">
                  <c:v>3077432.682477019</c:v>
                </c:pt>
                <c:pt idx="174">
                  <c:v>3074056.087303015</c:v>
                </c:pt>
                <c:pt idx="175">
                  <c:v>3069809.950682902</c:v>
                </c:pt>
                <c:pt idx="176">
                  <c:v>3066914.695983103</c:v>
                </c:pt>
                <c:pt idx="177">
                  <c:v>3064323.339742946</c:v>
                </c:pt>
                <c:pt idx="178">
                  <c:v>3060158.725575684</c:v>
                </c:pt>
                <c:pt idx="179">
                  <c:v>3059373.243955262</c:v>
                </c:pt>
                <c:pt idx="180">
                  <c:v>3057082.423101841</c:v>
                </c:pt>
                <c:pt idx="181">
                  <c:v>3055062.478288757</c:v>
                </c:pt>
                <c:pt idx="182">
                  <c:v>3051526.327403073</c:v>
                </c:pt>
                <c:pt idx="183">
                  <c:v>3047860.353601466</c:v>
                </c:pt>
                <c:pt idx="184">
                  <c:v>3044544.466053488</c:v>
                </c:pt>
                <c:pt idx="185">
                  <c:v>3041709.075595796</c:v>
                </c:pt>
                <c:pt idx="186">
                  <c:v>3037943.595057693</c:v>
                </c:pt>
                <c:pt idx="187">
                  <c:v>3034732.226803396</c:v>
                </c:pt>
                <c:pt idx="188">
                  <c:v>3031232.014506412</c:v>
                </c:pt>
                <c:pt idx="189">
                  <c:v>3028835.583711012</c:v>
                </c:pt>
                <c:pt idx="190">
                  <c:v>3027411.176777212</c:v>
                </c:pt>
                <c:pt idx="191">
                  <c:v>3027557.416095032</c:v>
                </c:pt>
                <c:pt idx="192">
                  <c:v>3024587.734027214</c:v>
                </c:pt>
                <c:pt idx="193">
                  <c:v>3021427.054840307</c:v>
                </c:pt>
                <c:pt idx="194">
                  <c:v>3018071.037297789</c:v>
                </c:pt>
                <c:pt idx="195">
                  <c:v>3015058.07616896</c:v>
                </c:pt>
                <c:pt idx="196">
                  <c:v>3011714.200645963</c:v>
                </c:pt>
                <c:pt idx="197">
                  <c:v>3009677.339323504</c:v>
                </c:pt>
                <c:pt idx="198">
                  <c:v>3006031.87121444</c:v>
                </c:pt>
                <c:pt idx="199">
                  <c:v>3004291.108013384</c:v>
                </c:pt>
                <c:pt idx="200">
                  <c:v>3002403.832589805</c:v>
                </c:pt>
                <c:pt idx="201">
                  <c:v>3001761.17171482</c:v>
                </c:pt>
                <c:pt idx="202">
                  <c:v>3001969.55455316</c:v>
                </c:pt>
                <c:pt idx="203">
                  <c:v>2999486.166449264</c:v>
                </c:pt>
                <c:pt idx="204">
                  <c:v>2996419.474328933</c:v>
                </c:pt>
                <c:pt idx="205">
                  <c:v>2993200.139343156</c:v>
                </c:pt>
                <c:pt idx="206">
                  <c:v>2990218.788337157</c:v>
                </c:pt>
                <c:pt idx="207">
                  <c:v>2987549.885259185</c:v>
                </c:pt>
                <c:pt idx="208">
                  <c:v>2984520.326996423</c:v>
                </c:pt>
                <c:pt idx="209">
                  <c:v>2982703.017418261</c:v>
                </c:pt>
                <c:pt idx="210">
                  <c:v>2981102.318119347</c:v>
                </c:pt>
                <c:pt idx="211">
                  <c:v>2978603.92037569</c:v>
                </c:pt>
                <c:pt idx="212">
                  <c:v>2977048.874864004</c:v>
                </c:pt>
                <c:pt idx="213">
                  <c:v>2977263.201511758</c:v>
                </c:pt>
                <c:pt idx="214">
                  <c:v>2974617.371765401</c:v>
                </c:pt>
                <c:pt idx="215">
                  <c:v>2972066.000946927</c:v>
                </c:pt>
                <c:pt idx="216">
                  <c:v>2969205.322550846</c:v>
                </c:pt>
                <c:pt idx="217">
                  <c:v>2966310.949380951</c:v>
                </c:pt>
                <c:pt idx="218">
                  <c:v>2963615.275360532</c:v>
                </c:pt>
                <c:pt idx="219">
                  <c:v>2961367.242500881</c:v>
                </c:pt>
                <c:pt idx="220">
                  <c:v>2959437.727736962</c:v>
                </c:pt>
                <c:pt idx="221">
                  <c:v>2957452.434406879</c:v>
                </c:pt>
                <c:pt idx="222">
                  <c:v>2955515.161322111</c:v>
                </c:pt>
                <c:pt idx="223">
                  <c:v>2955016.699237462</c:v>
                </c:pt>
                <c:pt idx="224">
                  <c:v>2953891.606485197</c:v>
                </c:pt>
                <c:pt idx="225">
                  <c:v>2951677.058009723</c:v>
                </c:pt>
                <c:pt idx="226">
                  <c:v>2949270.962727251</c:v>
                </c:pt>
                <c:pt idx="227">
                  <c:v>2947498.629845435</c:v>
                </c:pt>
                <c:pt idx="228">
                  <c:v>2944760.759160209</c:v>
                </c:pt>
                <c:pt idx="229">
                  <c:v>2943986.696009587</c:v>
                </c:pt>
                <c:pt idx="230">
                  <c:v>2944367.077432987</c:v>
                </c:pt>
                <c:pt idx="231">
                  <c:v>2942983.417680105</c:v>
                </c:pt>
                <c:pt idx="232">
                  <c:v>2941641.150955106</c:v>
                </c:pt>
                <c:pt idx="233">
                  <c:v>2939205.656116765</c:v>
                </c:pt>
                <c:pt idx="234">
                  <c:v>2937337.502434148</c:v>
                </c:pt>
                <c:pt idx="235">
                  <c:v>2936091.915411138</c:v>
                </c:pt>
                <c:pt idx="236">
                  <c:v>2934835.826679973</c:v>
                </c:pt>
                <c:pt idx="237">
                  <c:v>2932615.305799327</c:v>
                </c:pt>
                <c:pt idx="238">
                  <c:v>2931325.173929861</c:v>
                </c:pt>
                <c:pt idx="239">
                  <c:v>2930918.462260531</c:v>
                </c:pt>
                <c:pt idx="240">
                  <c:v>2931143.808414145</c:v>
                </c:pt>
                <c:pt idx="241">
                  <c:v>2928588.453899337</c:v>
                </c:pt>
                <c:pt idx="242">
                  <c:v>2926797.31328042</c:v>
                </c:pt>
                <c:pt idx="243">
                  <c:v>2926005.086367144</c:v>
                </c:pt>
                <c:pt idx="244">
                  <c:v>2925879.997126635</c:v>
                </c:pt>
                <c:pt idx="245">
                  <c:v>2924316.251987763</c:v>
                </c:pt>
                <c:pt idx="246">
                  <c:v>2922823.247607941</c:v>
                </c:pt>
                <c:pt idx="247">
                  <c:v>2922696.654405308</c:v>
                </c:pt>
                <c:pt idx="248">
                  <c:v>2921017.178179576</c:v>
                </c:pt>
                <c:pt idx="249">
                  <c:v>2920506.967631345</c:v>
                </c:pt>
                <c:pt idx="250">
                  <c:v>2920866.776228733</c:v>
                </c:pt>
                <c:pt idx="251">
                  <c:v>2921660.891325778</c:v>
                </c:pt>
                <c:pt idx="252">
                  <c:v>2922291.436962539</c:v>
                </c:pt>
                <c:pt idx="253">
                  <c:v>2921493.62433905</c:v>
                </c:pt>
                <c:pt idx="254">
                  <c:v>2921597.22571952</c:v>
                </c:pt>
                <c:pt idx="255">
                  <c:v>2921764.050410384</c:v>
                </c:pt>
                <c:pt idx="256">
                  <c:v>2922536.347261809</c:v>
                </c:pt>
                <c:pt idx="257">
                  <c:v>2923403.090151954</c:v>
                </c:pt>
                <c:pt idx="258">
                  <c:v>2922073.979294785</c:v>
                </c:pt>
                <c:pt idx="259">
                  <c:v>2922587.520049153</c:v>
                </c:pt>
                <c:pt idx="260">
                  <c:v>2922765.360933792</c:v>
                </c:pt>
                <c:pt idx="261">
                  <c:v>2921805.454492132</c:v>
                </c:pt>
                <c:pt idx="262">
                  <c:v>2921901.315039191</c:v>
                </c:pt>
                <c:pt idx="263">
                  <c:v>2921800.559883337</c:v>
                </c:pt>
                <c:pt idx="264">
                  <c:v>2921438.307829285</c:v>
                </c:pt>
                <c:pt idx="265">
                  <c:v>2921122.501396016</c:v>
                </c:pt>
                <c:pt idx="266">
                  <c:v>2921462.999930553</c:v>
                </c:pt>
                <c:pt idx="267">
                  <c:v>2921530.715697212</c:v>
                </c:pt>
                <c:pt idx="268">
                  <c:v>2921562.876050089</c:v>
                </c:pt>
                <c:pt idx="269">
                  <c:v>2921011.619449489</c:v>
                </c:pt>
                <c:pt idx="270">
                  <c:v>2921480.60076909</c:v>
                </c:pt>
                <c:pt idx="271">
                  <c:v>2921685.947107633</c:v>
                </c:pt>
                <c:pt idx="272">
                  <c:v>2921523.580931256</c:v>
                </c:pt>
                <c:pt idx="273">
                  <c:v>2921540.119494732</c:v>
                </c:pt>
                <c:pt idx="274">
                  <c:v>2921669.622055131</c:v>
                </c:pt>
                <c:pt idx="275">
                  <c:v>2921607.355644459</c:v>
                </c:pt>
                <c:pt idx="276">
                  <c:v>2921632.936705381</c:v>
                </c:pt>
                <c:pt idx="277">
                  <c:v>2921608.931891676</c:v>
                </c:pt>
                <c:pt idx="278">
                  <c:v>2921637.005693054</c:v>
                </c:pt>
                <c:pt idx="279">
                  <c:v>2921570.163155281</c:v>
                </c:pt>
                <c:pt idx="280">
                  <c:v>2921421.659808778</c:v>
                </c:pt>
                <c:pt idx="281">
                  <c:v>2921705.211956192</c:v>
                </c:pt>
                <c:pt idx="282">
                  <c:v>2921419.397482157</c:v>
                </c:pt>
                <c:pt idx="283">
                  <c:v>2921443.852948987</c:v>
                </c:pt>
                <c:pt idx="284">
                  <c:v>2921429.228396041</c:v>
                </c:pt>
                <c:pt idx="285">
                  <c:v>2921296.091194744</c:v>
                </c:pt>
                <c:pt idx="286">
                  <c:v>2921303.704581322</c:v>
                </c:pt>
                <c:pt idx="287">
                  <c:v>2921151.36797566</c:v>
                </c:pt>
                <c:pt idx="288">
                  <c:v>2921168.862711282</c:v>
                </c:pt>
                <c:pt idx="289">
                  <c:v>2920930.988341926</c:v>
                </c:pt>
                <c:pt idx="290">
                  <c:v>2921252.716912053</c:v>
                </c:pt>
                <c:pt idx="291">
                  <c:v>2921082.27529118</c:v>
                </c:pt>
                <c:pt idx="292">
                  <c:v>2921203.042900904</c:v>
                </c:pt>
                <c:pt idx="293">
                  <c:v>2921142.989184196</c:v>
                </c:pt>
                <c:pt idx="294">
                  <c:v>2921117.907001303</c:v>
                </c:pt>
                <c:pt idx="295">
                  <c:v>2921119.611396204</c:v>
                </c:pt>
                <c:pt idx="296">
                  <c:v>2921157.735341368</c:v>
                </c:pt>
                <c:pt idx="297">
                  <c:v>2921006.137202096</c:v>
                </c:pt>
                <c:pt idx="298">
                  <c:v>2921018.060512451</c:v>
                </c:pt>
                <c:pt idx="299">
                  <c:v>2920995.378389244</c:v>
                </c:pt>
                <c:pt idx="300">
                  <c:v>2921050.009869765</c:v>
                </c:pt>
                <c:pt idx="301">
                  <c:v>2920954.070942269</c:v>
                </c:pt>
                <c:pt idx="302">
                  <c:v>2920944.359222282</c:v>
                </c:pt>
                <c:pt idx="303">
                  <c:v>2920961.788738383</c:v>
                </c:pt>
                <c:pt idx="304">
                  <c:v>2921012.735783956</c:v>
                </c:pt>
                <c:pt idx="305">
                  <c:v>2920936.396386383</c:v>
                </c:pt>
                <c:pt idx="306">
                  <c:v>2920982.029910133</c:v>
                </c:pt>
                <c:pt idx="307">
                  <c:v>2920926.796466612</c:v>
                </c:pt>
                <c:pt idx="308">
                  <c:v>2921105.008964227</c:v>
                </c:pt>
                <c:pt idx="309">
                  <c:v>2921091.517640652</c:v>
                </c:pt>
                <c:pt idx="310">
                  <c:v>2921116.301497899</c:v>
                </c:pt>
                <c:pt idx="311">
                  <c:v>2921121.635467231</c:v>
                </c:pt>
                <c:pt idx="312">
                  <c:v>2921126.908123275</c:v>
                </c:pt>
                <c:pt idx="313">
                  <c:v>2921187.461433601</c:v>
                </c:pt>
                <c:pt idx="314">
                  <c:v>2921154.358643182</c:v>
                </c:pt>
                <c:pt idx="315">
                  <c:v>2921116.32202044</c:v>
                </c:pt>
                <c:pt idx="316">
                  <c:v>2921169.162788596</c:v>
                </c:pt>
                <c:pt idx="317">
                  <c:v>2921170.626396662</c:v>
                </c:pt>
                <c:pt idx="318">
                  <c:v>2921106.036256165</c:v>
                </c:pt>
                <c:pt idx="319">
                  <c:v>2921101.612991824</c:v>
                </c:pt>
                <c:pt idx="320">
                  <c:v>2921120.838762237</c:v>
                </c:pt>
                <c:pt idx="321">
                  <c:v>2921112.448666169</c:v>
                </c:pt>
                <c:pt idx="322">
                  <c:v>2921095.884314493</c:v>
                </c:pt>
                <c:pt idx="323">
                  <c:v>2921120.453974763</c:v>
                </c:pt>
                <c:pt idx="324">
                  <c:v>2921105.913724621</c:v>
                </c:pt>
                <c:pt idx="325">
                  <c:v>2921094.027356283</c:v>
                </c:pt>
                <c:pt idx="326">
                  <c:v>2921094.627490559</c:v>
                </c:pt>
                <c:pt idx="327">
                  <c:v>2921074.543680682</c:v>
                </c:pt>
                <c:pt idx="328">
                  <c:v>2921120.950495917</c:v>
                </c:pt>
                <c:pt idx="329">
                  <c:v>2921108.11845081</c:v>
                </c:pt>
                <c:pt idx="330">
                  <c:v>2921110.156571993</c:v>
                </c:pt>
                <c:pt idx="331">
                  <c:v>2921105.6405126</c:v>
                </c:pt>
                <c:pt idx="332">
                  <c:v>2921111.293112034</c:v>
                </c:pt>
                <c:pt idx="333">
                  <c:v>2921120.696630013</c:v>
                </c:pt>
                <c:pt idx="334">
                  <c:v>2921120.459057624</c:v>
                </c:pt>
                <c:pt idx="335">
                  <c:v>2921117.694169254</c:v>
                </c:pt>
                <c:pt idx="336">
                  <c:v>2921116.876531088</c:v>
                </c:pt>
                <c:pt idx="337">
                  <c:v>2921122.65153602</c:v>
                </c:pt>
                <c:pt idx="338">
                  <c:v>2921131.507319245</c:v>
                </c:pt>
                <c:pt idx="339">
                  <c:v>2921133.557510795</c:v>
                </c:pt>
                <c:pt idx="340">
                  <c:v>2921126.202414017</c:v>
                </c:pt>
                <c:pt idx="341">
                  <c:v>2921128.823932772</c:v>
                </c:pt>
                <c:pt idx="342">
                  <c:v>2921127.387777007</c:v>
                </c:pt>
                <c:pt idx="343">
                  <c:v>2921128.349392259</c:v>
                </c:pt>
                <c:pt idx="344">
                  <c:v>2921113.662252022</c:v>
                </c:pt>
                <c:pt idx="345">
                  <c:v>2921125.2516222</c:v>
                </c:pt>
                <c:pt idx="346">
                  <c:v>2921126.829600928</c:v>
                </c:pt>
                <c:pt idx="347">
                  <c:v>2921130.61834065</c:v>
                </c:pt>
                <c:pt idx="348">
                  <c:v>2921127.77107109</c:v>
                </c:pt>
                <c:pt idx="349">
                  <c:v>2921127.174933942</c:v>
                </c:pt>
                <c:pt idx="350">
                  <c:v>2921125.77553724</c:v>
                </c:pt>
                <c:pt idx="351">
                  <c:v>2921124.440217504</c:v>
                </c:pt>
                <c:pt idx="352">
                  <c:v>2921123.092372376</c:v>
                </c:pt>
                <c:pt idx="353">
                  <c:v>2921119.403769747</c:v>
                </c:pt>
                <c:pt idx="354">
                  <c:v>2921114.688645007</c:v>
                </c:pt>
                <c:pt idx="355">
                  <c:v>2921115.865459888</c:v>
                </c:pt>
                <c:pt idx="356">
                  <c:v>2921111.806798697</c:v>
                </c:pt>
                <c:pt idx="357">
                  <c:v>2921114.397327999</c:v>
                </c:pt>
                <c:pt idx="358">
                  <c:v>2921119.131359277</c:v>
                </c:pt>
                <c:pt idx="359">
                  <c:v>2921114.678951337</c:v>
                </c:pt>
                <c:pt idx="360">
                  <c:v>2921107.802198754</c:v>
                </c:pt>
                <c:pt idx="361">
                  <c:v>2921113.364076995</c:v>
                </c:pt>
                <c:pt idx="362">
                  <c:v>2921115.929251308</c:v>
                </c:pt>
                <c:pt idx="363">
                  <c:v>2921115.577755445</c:v>
                </c:pt>
                <c:pt idx="364">
                  <c:v>2921119.045457655</c:v>
                </c:pt>
                <c:pt idx="365">
                  <c:v>2921116.423642034</c:v>
                </c:pt>
                <c:pt idx="366">
                  <c:v>2921117.046978744</c:v>
                </c:pt>
                <c:pt idx="367">
                  <c:v>2921115.960477413</c:v>
                </c:pt>
                <c:pt idx="368">
                  <c:v>2921118.023614862</c:v>
                </c:pt>
                <c:pt idx="369">
                  <c:v>2921117.153567913</c:v>
                </c:pt>
                <c:pt idx="370">
                  <c:v>2921115.153770559</c:v>
                </c:pt>
                <c:pt idx="371">
                  <c:v>2921117.885522321</c:v>
                </c:pt>
                <c:pt idx="372">
                  <c:v>2921118.256588042</c:v>
                </c:pt>
                <c:pt idx="373">
                  <c:v>2921116.742724321</c:v>
                </c:pt>
                <c:pt idx="374">
                  <c:v>2921118.924026181</c:v>
                </c:pt>
                <c:pt idx="375">
                  <c:v>2921119.423897542</c:v>
                </c:pt>
                <c:pt idx="376">
                  <c:v>2921119.533500352</c:v>
                </c:pt>
                <c:pt idx="377">
                  <c:v>2921119.105028164</c:v>
                </c:pt>
                <c:pt idx="378">
                  <c:v>2921117.137323284</c:v>
                </c:pt>
                <c:pt idx="379">
                  <c:v>2921116.802807441</c:v>
                </c:pt>
                <c:pt idx="380">
                  <c:v>2921116.901041164</c:v>
                </c:pt>
                <c:pt idx="381">
                  <c:v>2921117.161344054</c:v>
                </c:pt>
                <c:pt idx="382">
                  <c:v>2921117.689813942</c:v>
                </c:pt>
                <c:pt idx="383">
                  <c:v>2921117.185621171</c:v>
                </c:pt>
                <c:pt idx="384">
                  <c:v>2921117.273869223</c:v>
                </c:pt>
                <c:pt idx="385">
                  <c:v>2921116.784432659</c:v>
                </c:pt>
                <c:pt idx="386">
                  <c:v>2921115.870719635</c:v>
                </c:pt>
                <c:pt idx="387">
                  <c:v>2921117.669846744</c:v>
                </c:pt>
                <c:pt idx="388">
                  <c:v>2921115.712256549</c:v>
                </c:pt>
                <c:pt idx="389">
                  <c:v>2921115.900206573</c:v>
                </c:pt>
                <c:pt idx="390">
                  <c:v>2921117.094764861</c:v>
                </c:pt>
                <c:pt idx="391">
                  <c:v>2921118.055704645</c:v>
                </c:pt>
                <c:pt idx="392">
                  <c:v>2921116.019680686</c:v>
                </c:pt>
                <c:pt idx="393">
                  <c:v>2921116.726104923</c:v>
                </c:pt>
                <c:pt idx="394">
                  <c:v>2921116.70072365</c:v>
                </c:pt>
                <c:pt idx="395">
                  <c:v>2921116.755556278</c:v>
                </c:pt>
                <c:pt idx="396">
                  <c:v>2921117.400765356</c:v>
                </c:pt>
                <c:pt idx="397">
                  <c:v>2921116.956201435</c:v>
                </c:pt>
                <c:pt idx="398">
                  <c:v>2921116.643388515</c:v>
                </c:pt>
                <c:pt idx="399">
                  <c:v>2921116.433081569</c:v>
                </c:pt>
                <c:pt idx="400">
                  <c:v>2921116.433027492</c:v>
                </c:pt>
                <c:pt idx="401">
                  <c:v>2921115.931989711</c:v>
                </c:pt>
                <c:pt idx="402">
                  <c:v>2921116.421856126</c:v>
                </c:pt>
                <c:pt idx="403">
                  <c:v>2921116.661573495</c:v>
                </c:pt>
                <c:pt idx="404">
                  <c:v>2921117.687658207</c:v>
                </c:pt>
                <c:pt idx="405">
                  <c:v>2921116.646379357</c:v>
                </c:pt>
                <c:pt idx="406">
                  <c:v>2921116.745391114</c:v>
                </c:pt>
                <c:pt idx="407">
                  <c:v>2921116.603039875</c:v>
                </c:pt>
                <c:pt idx="408">
                  <c:v>2921116.678743855</c:v>
                </c:pt>
                <c:pt idx="409">
                  <c:v>2921116.869859153</c:v>
                </c:pt>
                <c:pt idx="410">
                  <c:v>2921116.812278006</c:v>
                </c:pt>
                <c:pt idx="411">
                  <c:v>2921116.965727018</c:v>
                </c:pt>
                <c:pt idx="412">
                  <c:v>2921117.082027846</c:v>
                </c:pt>
                <c:pt idx="413">
                  <c:v>2921117.349772604</c:v>
                </c:pt>
                <c:pt idx="414">
                  <c:v>2921116.823597353</c:v>
                </c:pt>
                <c:pt idx="415">
                  <c:v>2921117.016380046</c:v>
                </c:pt>
                <c:pt idx="416">
                  <c:v>2921117.00732351</c:v>
                </c:pt>
                <c:pt idx="417">
                  <c:v>2921117.268984258</c:v>
                </c:pt>
                <c:pt idx="418">
                  <c:v>2921117.390072085</c:v>
                </c:pt>
                <c:pt idx="419">
                  <c:v>2921117.468794702</c:v>
                </c:pt>
                <c:pt idx="420">
                  <c:v>2921117.485110601</c:v>
                </c:pt>
                <c:pt idx="421">
                  <c:v>2921117.412966502</c:v>
                </c:pt>
                <c:pt idx="422">
                  <c:v>2921117.240339386</c:v>
                </c:pt>
                <c:pt idx="423">
                  <c:v>2921117.169159377</c:v>
                </c:pt>
                <c:pt idx="424">
                  <c:v>2921117.528271683</c:v>
                </c:pt>
                <c:pt idx="425">
                  <c:v>2921117.478327968</c:v>
                </c:pt>
                <c:pt idx="426">
                  <c:v>2921117.565405815</c:v>
                </c:pt>
                <c:pt idx="427">
                  <c:v>2921117.369484185</c:v>
                </c:pt>
                <c:pt idx="428">
                  <c:v>2921117.702834624</c:v>
                </c:pt>
                <c:pt idx="429">
                  <c:v>2921117.823279616</c:v>
                </c:pt>
                <c:pt idx="430">
                  <c:v>2921117.649366792</c:v>
                </c:pt>
                <c:pt idx="431">
                  <c:v>2921117.864652675</c:v>
                </c:pt>
                <c:pt idx="432">
                  <c:v>2921117.911770075</c:v>
                </c:pt>
                <c:pt idx="433">
                  <c:v>2921117.800099153</c:v>
                </c:pt>
                <c:pt idx="434">
                  <c:v>2921117.729511412</c:v>
                </c:pt>
                <c:pt idx="435">
                  <c:v>2921117.733151211</c:v>
                </c:pt>
                <c:pt idx="436">
                  <c:v>2921117.629032228</c:v>
                </c:pt>
                <c:pt idx="437">
                  <c:v>2921117.705587608</c:v>
                </c:pt>
                <c:pt idx="438">
                  <c:v>2921117.758176825</c:v>
                </c:pt>
                <c:pt idx="439">
                  <c:v>2921117.586216432</c:v>
                </c:pt>
                <c:pt idx="440">
                  <c:v>2921117.52250144</c:v>
                </c:pt>
                <c:pt idx="441">
                  <c:v>2921117.481978896</c:v>
                </c:pt>
                <c:pt idx="442">
                  <c:v>2921117.476942151</c:v>
                </c:pt>
                <c:pt idx="443">
                  <c:v>2921117.261202406</c:v>
                </c:pt>
                <c:pt idx="444">
                  <c:v>2921117.434955183</c:v>
                </c:pt>
                <c:pt idx="445">
                  <c:v>2921117.418376452</c:v>
                </c:pt>
                <c:pt idx="446">
                  <c:v>2921117.51907521</c:v>
                </c:pt>
                <c:pt idx="447">
                  <c:v>2921117.60460432</c:v>
                </c:pt>
                <c:pt idx="448">
                  <c:v>2921117.573895996</c:v>
                </c:pt>
                <c:pt idx="449">
                  <c:v>2921117.595885996</c:v>
                </c:pt>
                <c:pt idx="450">
                  <c:v>2921117.566916616</c:v>
                </c:pt>
                <c:pt idx="451">
                  <c:v>2921117.518885786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Main!$A$2:$A$453</c:f>
              <c:numCache>
                <c:formatCode>General</c:formatCode>
                <c:ptCount val="45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</c:numCache>
            </c:numRef>
          </c:cat>
          <c:val>
            <c:numRef>
              <c:f>Main!$E$2:$E$453</c:f>
              <c:numCache>
                <c:formatCode>General</c:formatCode>
                <c:ptCount val="452"/>
                <c:pt idx="0">
                  <c:v>4348491.078303957</c:v>
                </c:pt>
                <c:pt idx="1">
                  <c:v>4348491.078303957</c:v>
                </c:pt>
                <c:pt idx="2">
                  <c:v>4348491.078303957</c:v>
                </c:pt>
                <c:pt idx="3">
                  <c:v>4348491.078303957</c:v>
                </c:pt>
                <c:pt idx="4">
                  <c:v>4348491.078303957</c:v>
                </c:pt>
                <c:pt idx="5">
                  <c:v>4348491.078303957</c:v>
                </c:pt>
                <c:pt idx="6">
                  <c:v>4348491.078303957</c:v>
                </c:pt>
                <c:pt idx="7">
                  <c:v>4348491.078303957</c:v>
                </c:pt>
                <c:pt idx="8">
                  <c:v>4348491.078303957</c:v>
                </c:pt>
                <c:pt idx="9">
                  <c:v>4348491.078303957</c:v>
                </c:pt>
                <c:pt idx="10">
                  <c:v>4348491.078303957</c:v>
                </c:pt>
                <c:pt idx="11">
                  <c:v>4348491.078303957</c:v>
                </c:pt>
                <c:pt idx="12">
                  <c:v>4348491.078303957</c:v>
                </c:pt>
                <c:pt idx="13">
                  <c:v>4348491.078303957</c:v>
                </c:pt>
                <c:pt idx="14">
                  <c:v>4348491.078303957</c:v>
                </c:pt>
                <c:pt idx="15">
                  <c:v>4348491.078303957</c:v>
                </c:pt>
                <c:pt idx="16">
                  <c:v>4348491.078303957</c:v>
                </c:pt>
                <c:pt idx="17">
                  <c:v>4348491.078303957</c:v>
                </c:pt>
                <c:pt idx="18">
                  <c:v>4348491.078303957</c:v>
                </c:pt>
                <c:pt idx="19">
                  <c:v>4348491.078303957</c:v>
                </c:pt>
                <c:pt idx="20">
                  <c:v>4348491.078303957</c:v>
                </c:pt>
                <c:pt idx="21">
                  <c:v>4348491.078303957</c:v>
                </c:pt>
                <c:pt idx="22">
                  <c:v>4348491.078303957</c:v>
                </c:pt>
                <c:pt idx="23">
                  <c:v>4348491.078303957</c:v>
                </c:pt>
                <c:pt idx="24">
                  <c:v>4348491.078303957</c:v>
                </c:pt>
                <c:pt idx="25">
                  <c:v>4348491.078303957</c:v>
                </c:pt>
                <c:pt idx="26">
                  <c:v>4348491.078303957</c:v>
                </c:pt>
                <c:pt idx="27">
                  <c:v>4348491.078303957</c:v>
                </c:pt>
                <c:pt idx="28">
                  <c:v>4348491.078303957</c:v>
                </c:pt>
                <c:pt idx="29">
                  <c:v>4348491.078303957</c:v>
                </c:pt>
                <c:pt idx="30">
                  <c:v>4348491.078303957</c:v>
                </c:pt>
                <c:pt idx="31">
                  <c:v>4348491.078303957</c:v>
                </c:pt>
                <c:pt idx="32">
                  <c:v>4348491.078303957</c:v>
                </c:pt>
                <c:pt idx="33">
                  <c:v>4348491.078303957</c:v>
                </c:pt>
                <c:pt idx="34">
                  <c:v>4348491.078303957</c:v>
                </c:pt>
                <c:pt idx="35">
                  <c:v>4348491.078303957</c:v>
                </c:pt>
                <c:pt idx="36">
                  <c:v>4348491.078303957</c:v>
                </c:pt>
                <c:pt idx="37">
                  <c:v>4348491.078303957</c:v>
                </c:pt>
                <c:pt idx="38">
                  <c:v>4348491.078303957</c:v>
                </c:pt>
                <c:pt idx="39">
                  <c:v>4348491.078303957</c:v>
                </c:pt>
                <c:pt idx="40">
                  <c:v>4348491.078303957</c:v>
                </c:pt>
                <c:pt idx="41">
                  <c:v>4348491.078303957</c:v>
                </c:pt>
                <c:pt idx="42">
                  <c:v>4348491.078303957</c:v>
                </c:pt>
                <c:pt idx="43">
                  <c:v>4348491.078303957</c:v>
                </c:pt>
                <c:pt idx="44">
                  <c:v>4348491.078303957</c:v>
                </c:pt>
                <c:pt idx="45">
                  <c:v>4348491.078303957</c:v>
                </c:pt>
                <c:pt idx="46">
                  <c:v>4348491.078303957</c:v>
                </c:pt>
                <c:pt idx="47">
                  <c:v>4348491.078303957</c:v>
                </c:pt>
                <c:pt idx="48">
                  <c:v>4348491.078303957</c:v>
                </c:pt>
                <c:pt idx="49">
                  <c:v>4348491.078303957</c:v>
                </c:pt>
                <c:pt idx="50">
                  <c:v>4348491.078303957</c:v>
                </c:pt>
                <c:pt idx="51">
                  <c:v>4348491.078303957</c:v>
                </c:pt>
                <c:pt idx="52">
                  <c:v>4348491.078303957</c:v>
                </c:pt>
                <c:pt idx="53">
                  <c:v>4348491.078303957</c:v>
                </c:pt>
                <c:pt idx="54">
                  <c:v>4348491.078303957</c:v>
                </c:pt>
                <c:pt idx="55">
                  <c:v>4348491.078303957</c:v>
                </c:pt>
                <c:pt idx="56">
                  <c:v>4348491.078303957</c:v>
                </c:pt>
                <c:pt idx="57">
                  <c:v>4348491.078303957</c:v>
                </c:pt>
                <c:pt idx="58">
                  <c:v>4348491.078303957</c:v>
                </c:pt>
                <c:pt idx="59">
                  <c:v>4348491.078303957</c:v>
                </c:pt>
                <c:pt idx="60">
                  <c:v>4348491.078303957</c:v>
                </c:pt>
                <c:pt idx="61">
                  <c:v>4348491.078303957</c:v>
                </c:pt>
                <c:pt idx="62">
                  <c:v>4348491.078303957</c:v>
                </c:pt>
                <c:pt idx="63">
                  <c:v>4348491.078303957</c:v>
                </c:pt>
                <c:pt idx="64">
                  <c:v>4348491.078303957</c:v>
                </c:pt>
                <c:pt idx="65">
                  <c:v>4348491.078303957</c:v>
                </c:pt>
                <c:pt idx="66">
                  <c:v>4348491.078303957</c:v>
                </c:pt>
                <c:pt idx="67">
                  <c:v>4348491.078303957</c:v>
                </c:pt>
                <c:pt idx="68">
                  <c:v>4348491.078303957</c:v>
                </c:pt>
                <c:pt idx="69">
                  <c:v>4348491.078303957</c:v>
                </c:pt>
                <c:pt idx="70">
                  <c:v>4348491.078303957</c:v>
                </c:pt>
                <c:pt idx="71">
                  <c:v>4348491.078303957</c:v>
                </c:pt>
                <c:pt idx="72">
                  <c:v>4348491.078303957</c:v>
                </c:pt>
                <c:pt idx="73">
                  <c:v>4348491.078303957</c:v>
                </c:pt>
                <c:pt idx="74">
                  <c:v>4348491.078303957</c:v>
                </c:pt>
                <c:pt idx="75">
                  <c:v>4348491.078303957</c:v>
                </c:pt>
                <c:pt idx="76">
                  <c:v>4348491.078303957</c:v>
                </c:pt>
                <c:pt idx="77">
                  <c:v>4348491.078303957</c:v>
                </c:pt>
                <c:pt idx="78">
                  <c:v>4348491.078303957</c:v>
                </c:pt>
                <c:pt idx="79">
                  <c:v>4348491.078303957</c:v>
                </c:pt>
                <c:pt idx="80">
                  <c:v>4348491.078303957</c:v>
                </c:pt>
                <c:pt idx="81">
                  <c:v>4348491.078303957</c:v>
                </c:pt>
                <c:pt idx="82">
                  <c:v>4348491.078303957</c:v>
                </c:pt>
                <c:pt idx="83">
                  <c:v>4348491.078303957</c:v>
                </c:pt>
                <c:pt idx="84">
                  <c:v>4348491.078303957</c:v>
                </c:pt>
                <c:pt idx="85">
                  <c:v>4348491.078303957</c:v>
                </c:pt>
                <c:pt idx="86">
                  <c:v>4348491.078303957</c:v>
                </c:pt>
                <c:pt idx="87">
                  <c:v>4348491.078303957</c:v>
                </c:pt>
                <c:pt idx="88">
                  <c:v>4348491.078303957</c:v>
                </c:pt>
                <c:pt idx="89">
                  <c:v>4348491.078303957</c:v>
                </c:pt>
                <c:pt idx="90">
                  <c:v>4348491.078303957</c:v>
                </c:pt>
                <c:pt idx="91">
                  <c:v>4348491.078303957</c:v>
                </c:pt>
                <c:pt idx="92">
                  <c:v>4348491.078303957</c:v>
                </c:pt>
                <c:pt idx="93">
                  <c:v>4348491.078303957</c:v>
                </c:pt>
                <c:pt idx="94">
                  <c:v>4348491.078303957</c:v>
                </c:pt>
                <c:pt idx="95">
                  <c:v>4348491.078303957</c:v>
                </c:pt>
                <c:pt idx="96">
                  <c:v>4348491.078303957</c:v>
                </c:pt>
                <c:pt idx="97">
                  <c:v>4348491.078303957</c:v>
                </c:pt>
                <c:pt idx="98">
                  <c:v>4348491.078303957</c:v>
                </c:pt>
                <c:pt idx="99">
                  <c:v>4348491.078303957</c:v>
                </c:pt>
                <c:pt idx="100">
                  <c:v>4348491.078303957</c:v>
                </c:pt>
                <c:pt idx="101">
                  <c:v>4348491.078303957</c:v>
                </c:pt>
                <c:pt idx="102">
                  <c:v>4348491.078303957</c:v>
                </c:pt>
                <c:pt idx="103">
                  <c:v>4348491.078303957</c:v>
                </c:pt>
                <c:pt idx="104">
                  <c:v>4348491.078303957</c:v>
                </c:pt>
                <c:pt idx="105">
                  <c:v>4348491.078303957</c:v>
                </c:pt>
                <c:pt idx="106">
                  <c:v>4348491.078303957</c:v>
                </c:pt>
                <c:pt idx="107">
                  <c:v>4348491.078303957</c:v>
                </c:pt>
                <c:pt idx="108">
                  <c:v>4348491.078303957</c:v>
                </c:pt>
                <c:pt idx="109">
                  <c:v>4348491.078303957</c:v>
                </c:pt>
                <c:pt idx="110">
                  <c:v>4348491.078303957</c:v>
                </c:pt>
                <c:pt idx="111">
                  <c:v>4348491.078303957</c:v>
                </c:pt>
                <c:pt idx="112">
                  <c:v>4348491.078303957</c:v>
                </c:pt>
                <c:pt idx="113">
                  <c:v>4348491.078303957</c:v>
                </c:pt>
                <c:pt idx="114">
                  <c:v>4348491.078303957</c:v>
                </c:pt>
                <c:pt idx="115">
                  <c:v>4348491.078303957</c:v>
                </c:pt>
                <c:pt idx="116">
                  <c:v>4348491.078303957</c:v>
                </c:pt>
                <c:pt idx="117">
                  <c:v>4348491.078303957</c:v>
                </c:pt>
                <c:pt idx="118">
                  <c:v>4348491.078303957</c:v>
                </c:pt>
                <c:pt idx="119">
                  <c:v>4348491.078303957</c:v>
                </c:pt>
                <c:pt idx="120">
                  <c:v>4348491.078303957</c:v>
                </c:pt>
                <c:pt idx="121">
                  <c:v>4348491.078303957</c:v>
                </c:pt>
                <c:pt idx="122">
                  <c:v>4348491.078303957</c:v>
                </c:pt>
                <c:pt idx="123">
                  <c:v>4348491.078303957</c:v>
                </c:pt>
                <c:pt idx="124">
                  <c:v>4348491.078303957</c:v>
                </c:pt>
                <c:pt idx="125">
                  <c:v>4348491.078303957</c:v>
                </c:pt>
                <c:pt idx="126">
                  <c:v>4348491.078303957</c:v>
                </c:pt>
                <c:pt idx="127">
                  <c:v>4348491.078303957</c:v>
                </c:pt>
                <c:pt idx="128">
                  <c:v>4348491.078303957</c:v>
                </c:pt>
                <c:pt idx="129">
                  <c:v>4348491.078303957</c:v>
                </c:pt>
                <c:pt idx="130">
                  <c:v>4348491.078303957</c:v>
                </c:pt>
                <c:pt idx="131">
                  <c:v>4348491.078303957</c:v>
                </c:pt>
                <c:pt idx="132">
                  <c:v>4348491.078303957</c:v>
                </c:pt>
                <c:pt idx="133">
                  <c:v>4348491.078303957</c:v>
                </c:pt>
                <c:pt idx="134">
                  <c:v>4348491.078303957</c:v>
                </c:pt>
                <c:pt idx="135">
                  <c:v>4348491.078303957</c:v>
                </c:pt>
                <c:pt idx="136">
                  <c:v>4348491.078303957</c:v>
                </c:pt>
                <c:pt idx="137">
                  <c:v>4348491.078303957</c:v>
                </c:pt>
                <c:pt idx="138">
                  <c:v>4348491.078303957</c:v>
                </c:pt>
                <c:pt idx="139">
                  <c:v>4348491.078303957</c:v>
                </c:pt>
                <c:pt idx="140">
                  <c:v>4348491.078303957</c:v>
                </c:pt>
                <c:pt idx="141">
                  <c:v>4348491.078303957</c:v>
                </c:pt>
                <c:pt idx="142">
                  <c:v>4348491.078303957</c:v>
                </c:pt>
                <c:pt idx="143">
                  <c:v>4348491.078303957</c:v>
                </c:pt>
                <c:pt idx="144">
                  <c:v>4348491.078303957</c:v>
                </c:pt>
                <c:pt idx="145">
                  <c:v>4348491.078303957</c:v>
                </c:pt>
                <c:pt idx="146">
                  <c:v>4348491.078303957</c:v>
                </c:pt>
                <c:pt idx="147">
                  <c:v>4348491.078303957</c:v>
                </c:pt>
                <c:pt idx="148">
                  <c:v>4348491.078303957</c:v>
                </c:pt>
                <c:pt idx="149">
                  <c:v>4348491.078303957</c:v>
                </c:pt>
                <c:pt idx="150">
                  <c:v>4348491.078303957</c:v>
                </c:pt>
                <c:pt idx="151">
                  <c:v>4348491.078303957</c:v>
                </c:pt>
                <c:pt idx="152">
                  <c:v>4348491.078303957</c:v>
                </c:pt>
                <c:pt idx="153">
                  <c:v>4348491.078303957</c:v>
                </c:pt>
                <c:pt idx="154">
                  <c:v>4348491.078303957</c:v>
                </c:pt>
                <c:pt idx="155">
                  <c:v>4348491.078303957</c:v>
                </c:pt>
                <c:pt idx="156">
                  <c:v>4348491.078303957</c:v>
                </c:pt>
                <c:pt idx="157">
                  <c:v>4348491.078303957</c:v>
                </c:pt>
                <c:pt idx="158">
                  <c:v>4348491.078303957</c:v>
                </c:pt>
                <c:pt idx="159">
                  <c:v>4348491.078303957</c:v>
                </c:pt>
                <c:pt idx="160">
                  <c:v>4348491.078303957</c:v>
                </c:pt>
                <c:pt idx="161">
                  <c:v>4348491.078303957</c:v>
                </c:pt>
                <c:pt idx="162">
                  <c:v>4348491.078303957</c:v>
                </c:pt>
                <c:pt idx="163">
                  <c:v>4348491.078303957</c:v>
                </c:pt>
                <c:pt idx="164">
                  <c:v>4348491.078303957</c:v>
                </c:pt>
                <c:pt idx="165">
                  <c:v>4348491.078303957</c:v>
                </c:pt>
                <c:pt idx="166">
                  <c:v>4348491.078303957</c:v>
                </c:pt>
                <c:pt idx="167">
                  <c:v>4348491.078303957</c:v>
                </c:pt>
                <c:pt idx="168">
                  <c:v>4348491.078303957</c:v>
                </c:pt>
                <c:pt idx="169">
                  <c:v>4348491.078303957</c:v>
                </c:pt>
                <c:pt idx="170">
                  <c:v>4348491.078303957</c:v>
                </c:pt>
                <c:pt idx="171">
                  <c:v>4348491.078303957</c:v>
                </c:pt>
                <c:pt idx="172">
                  <c:v>4348491.078303957</c:v>
                </c:pt>
                <c:pt idx="173">
                  <c:v>4348491.078303957</c:v>
                </c:pt>
                <c:pt idx="174">
                  <c:v>4348491.078303957</c:v>
                </c:pt>
                <c:pt idx="175">
                  <c:v>4348491.078303957</c:v>
                </c:pt>
                <c:pt idx="176">
                  <c:v>4348491.078303957</c:v>
                </c:pt>
                <c:pt idx="177">
                  <c:v>4348491.078303957</c:v>
                </c:pt>
                <c:pt idx="178">
                  <c:v>4348491.078303957</c:v>
                </c:pt>
                <c:pt idx="179">
                  <c:v>4348491.078303957</c:v>
                </c:pt>
                <c:pt idx="180">
                  <c:v>4348491.078303957</c:v>
                </c:pt>
                <c:pt idx="181">
                  <c:v>4348491.078303957</c:v>
                </c:pt>
                <c:pt idx="182">
                  <c:v>4348491.078303957</c:v>
                </c:pt>
                <c:pt idx="183">
                  <c:v>4348491.078303957</c:v>
                </c:pt>
                <c:pt idx="184">
                  <c:v>4348491.078303957</c:v>
                </c:pt>
                <c:pt idx="185">
                  <c:v>4348491.078303957</c:v>
                </c:pt>
                <c:pt idx="186">
                  <c:v>4348491.078303957</c:v>
                </c:pt>
                <c:pt idx="187">
                  <c:v>4348491.078303957</c:v>
                </c:pt>
                <c:pt idx="188">
                  <c:v>4348491.078303957</c:v>
                </c:pt>
                <c:pt idx="189">
                  <c:v>4348491.078303957</c:v>
                </c:pt>
                <c:pt idx="190">
                  <c:v>4348491.078303957</c:v>
                </c:pt>
                <c:pt idx="191">
                  <c:v>4348491.078303957</c:v>
                </c:pt>
                <c:pt idx="192">
                  <c:v>4348491.078303957</c:v>
                </c:pt>
                <c:pt idx="193">
                  <c:v>4348491.078303957</c:v>
                </c:pt>
                <c:pt idx="194">
                  <c:v>4348491.078303957</c:v>
                </c:pt>
                <c:pt idx="195">
                  <c:v>4348491.078303957</c:v>
                </c:pt>
                <c:pt idx="196">
                  <c:v>4348491.078303957</c:v>
                </c:pt>
                <c:pt idx="197">
                  <c:v>4348491.078303957</c:v>
                </c:pt>
                <c:pt idx="198">
                  <c:v>4348491.078303957</c:v>
                </c:pt>
                <c:pt idx="199">
                  <c:v>4348491.078303957</c:v>
                </c:pt>
                <c:pt idx="200">
                  <c:v>4348491.078303957</c:v>
                </c:pt>
                <c:pt idx="201">
                  <c:v>4348491.078303957</c:v>
                </c:pt>
                <c:pt idx="202">
                  <c:v>4348491.078303957</c:v>
                </c:pt>
                <c:pt idx="203">
                  <c:v>4348491.078303957</c:v>
                </c:pt>
                <c:pt idx="204">
                  <c:v>4348491.078303957</c:v>
                </c:pt>
                <c:pt idx="205">
                  <c:v>4348491.078303957</c:v>
                </c:pt>
                <c:pt idx="206">
                  <c:v>4348491.078303957</c:v>
                </c:pt>
                <c:pt idx="207">
                  <c:v>4348491.078303957</c:v>
                </c:pt>
                <c:pt idx="208">
                  <c:v>4348491.078303957</c:v>
                </c:pt>
                <c:pt idx="209">
                  <c:v>4348491.078303957</c:v>
                </c:pt>
                <c:pt idx="210">
                  <c:v>4348491.078303957</c:v>
                </c:pt>
                <c:pt idx="211">
                  <c:v>4348491.078303957</c:v>
                </c:pt>
                <c:pt idx="212">
                  <c:v>4348491.078303957</c:v>
                </c:pt>
                <c:pt idx="213">
                  <c:v>4348491.078303957</c:v>
                </c:pt>
                <c:pt idx="214">
                  <c:v>4348491.078303957</c:v>
                </c:pt>
                <c:pt idx="215">
                  <c:v>4348491.078303957</c:v>
                </c:pt>
                <c:pt idx="216">
                  <c:v>4348491.078303957</c:v>
                </c:pt>
                <c:pt idx="217">
                  <c:v>4348491.078303957</c:v>
                </c:pt>
                <c:pt idx="218">
                  <c:v>4348491.078303957</c:v>
                </c:pt>
                <c:pt idx="219">
                  <c:v>4348491.078303957</c:v>
                </c:pt>
                <c:pt idx="220">
                  <c:v>4348491.078303957</c:v>
                </c:pt>
                <c:pt idx="221">
                  <c:v>4348491.078303957</c:v>
                </c:pt>
                <c:pt idx="222">
                  <c:v>4348491.078303957</c:v>
                </c:pt>
                <c:pt idx="223">
                  <c:v>4348491.078303957</c:v>
                </c:pt>
                <c:pt idx="224">
                  <c:v>4348491.078303957</c:v>
                </c:pt>
                <c:pt idx="225">
                  <c:v>4348491.078303957</c:v>
                </c:pt>
                <c:pt idx="226">
                  <c:v>4348491.078303957</c:v>
                </c:pt>
                <c:pt idx="227">
                  <c:v>4348491.078303957</c:v>
                </c:pt>
                <c:pt idx="228">
                  <c:v>4348491.078303957</c:v>
                </c:pt>
                <c:pt idx="229">
                  <c:v>4348491.078303957</c:v>
                </c:pt>
                <c:pt idx="230">
                  <c:v>4348491.078303957</c:v>
                </c:pt>
                <c:pt idx="231">
                  <c:v>4348491.078303957</c:v>
                </c:pt>
                <c:pt idx="232">
                  <c:v>4348491.078303957</c:v>
                </c:pt>
                <c:pt idx="233">
                  <c:v>4348491.078303957</c:v>
                </c:pt>
                <c:pt idx="234">
                  <c:v>4348491.078303957</c:v>
                </c:pt>
                <c:pt idx="235">
                  <c:v>4348491.078303957</c:v>
                </c:pt>
                <c:pt idx="236">
                  <c:v>4348491.078303957</c:v>
                </c:pt>
                <c:pt idx="237">
                  <c:v>4348491.078303957</c:v>
                </c:pt>
                <c:pt idx="238">
                  <c:v>4348491.078303957</c:v>
                </c:pt>
                <c:pt idx="239">
                  <c:v>4348491.078303957</c:v>
                </c:pt>
                <c:pt idx="240">
                  <c:v>4348491.078303957</c:v>
                </c:pt>
                <c:pt idx="241">
                  <c:v>4348491.078303957</c:v>
                </c:pt>
                <c:pt idx="242">
                  <c:v>4348491.078303957</c:v>
                </c:pt>
                <c:pt idx="243">
                  <c:v>4348491.078303957</c:v>
                </c:pt>
                <c:pt idx="244">
                  <c:v>4348491.078303957</c:v>
                </c:pt>
                <c:pt idx="245">
                  <c:v>4348491.078303957</c:v>
                </c:pt>
                <c:pt idx="246">
                  <c:v>4348491.078303957</c:v>
                </c:pt>
                <c:pt idx="247">
                  <c:v>4348491.078303957</c:v>
                </c:pt>
                <c:pt idx="248">
                  <c:v>4348491.078303957</c:v>
                </c:pt>
                <c:pt idx="249">
                  <c:v>4348491.078303957</c:v>
                </c:pt>
                <c:pt idx="250">
                  <c:v>4348491.078303957</c:v>
                </c:pt>
                <c:pt idx="251">
                  <c:v>4348491.078303957</c:v>
                </c:pt>
                <c:pt idx="252">
                  <c:v>4348491.078303957</c:v>
                </c:pt>
                <c:pt idx="253">
                  <c:v>4348491.078303957</c:v>
                </c:pt>
                <c:pt idx="254">
                  <c:v>4348491.078303957</c:v>
                </c:pt>
                <c:pt idx="255">
                  <c:v>4348491.078303957</c:v>
                </c:pt>
                <c:pt idx="256">
                  <c:v>4348491.078303957</c:v>
                </c:pt>
                <c:pt idx="257">
                  <c:v>4348491.078303957</c:v>
                </c:pt>
                <c:pt idx="258">
                  <c:v>4348491.078303957</c:v>
                </c:pt>
                <c:pt idx="259">
                  <c:v>4348491.078303957</c:v>
                </c:pt>
                <c:pt idx="260">
                  <c:v>4348491.078303957</c:v>
                </c:pt>
                <c:pt idx="261">
                  <c:v>4348491.078303957</c:v>
                </c:pt>
                <c:pt idx="262">
                  <c:v>4348491.078303957</c:v>
                </c:pt>
                <c:pt idx="263">
                  <c:v>4348491.078303957</c:v>
                </c:pt>
                <c:pt idx="264">
                  <c:v>4348491.078303957</c:v>
                </c:pt>
                <c:pt idx="265">
                  <c:v>4348491.078303957</c:v>
                </c:pt>
                <c:pt idx="266">
                  <c:v>4348491.078303957</c:v>
                </c:pt>
                <c:pt idx="267">
                  <c:v>4348491.078303957</c:v>
                </c:pt>
                <c:pt idx="268">
                  <c:v>4348491.078303957</c:v>
                </c:pt>
                <c:pt idx="269">
                  <c:v>4348491.078303957</c:v>
                </c:pt>
                <c:pt idx="270">
                  <c:v>4348491.078303957</c:v>
                </c:pt>
                <c:pt idx="271">
                  <c:v>4348491.078303957</c:v>
                </c:pt>
                <c:pt idx="272">
                  <c:v>4348491.078303957</c:v>
                </c:pt>
                <c:pt idx="273">
                  <c:v>4348491.078303957</c:v>
                </c:pt>
                <c:pt idx="274">
                  <c:v>4348491.078303957</c:v>
                </c:pt>
                <c:pt idx="275">
                  <c:v>4348491.078303957</c:v>
                </c:pt>
                <c:pt idx="276">
                  <c:v>4348491.078303957</c:v>
                </c:pt>
                <c:pt idx="277">
                  <c:v>4348491.078303957</c:v>
                </c:pt>
                <c:pt idx="278">
                  <c:v>4348491.078303957</c:v>
                </c:pt>
                <c:pt idx="279">
                  <c:v>4348491.078303957</c:v>
                </c:pt>
                <c:pt idx="280">
                  <c:v>4348491.078303957</c:v>
                </c:pt>
                <c:pt idx="281">
                  <c:v>4348491.078303957</c:v>
                </c:pt>
                <c:pt idx="282">
                  <c:v>4348491.078303957</c:v>
                </c:pt>
                <c:pt idx="283">
                  <c:v>4348491.078303957</c:v>
                </c:pt>
                <c:pt idx="284">
                  <c:v>4348491.078303957</c:v>
                </c:pt>
                <c:pt idx="285">
                  <c:v>4348491.078303957</c:v>
                </c:pt>
                <c:pt idx="286">
                  <c:v>4348491.078303957</c:v>
                </c:pt>
                <c:pt idx="287">
                  <c:v>4348491.078303957</c:v>
                </c:pt>
                <c:pt idx="288">
                  <c:v>4348491.078303957</c:v>
                </c:pt>
                <c:pt idx="289">
                  <c:v>4348491.078303957</c:v>
                </c:pt>
                <c:pt idx="290">
                  <c:v>4348491.078303957</c:v>
                </c:pt>
                <c:pt idx="291">
                  <c:v>4348491.078303957</c:v>
                </c:pt>
                <c:pt idx="292">
                  <c:v>4348491.078303957</c:v>
                </c:pt>
                <c:pt idx="293">
                  <c:v>4348491.078303957</c:v>
                </c:pt>
                <c:pt idx="294">
                  <c:v>4348491.078303957</c:v>
                </c:pt>
                <c:pt idx="295">
                  <c:v>4348491.078303957</c:v>
                </c:pt>
                <c:pt idx="296">
                  <c:v>4348491.078303957</c:v>
                </c:pt>
                <c:pt idx="297">
                  <c:v>4348491.078303957</c:v>
                </c:pt>
                <c:pt idx="298">
                  <c:v>4348491.078303957</c:v>
                </c:pt>
                <c:pt idx="299">
                  <c:v>4348491.078303957</c:v>
                </c:pt>
                <c:pt idx="300">
                  <c:v>4348491.078303957</c:v>
                </c:pt>
                <c:pt idx="301">
                  <c:v>4348491.078303957</c:v>
                </c:pt>
                <c:pt idx="302">
                  <c:v>4348491.078303957</c:v>
                </c:pt>
                <c:pt idx="303">
                  <c:v>4348491.078303957</c:v>
                </c:pt>
                <c:pt idx="304">
                  <c:v>4348491.078303957</c:v>
                </c:pt>
                <c:pt idx="305">
                  <c:v>4348491.078303957</c:v>
                </c:pt>
                <c:pt idx="306">
                  <c:v>4348491.078303957</c:v>
                </c:pt>
                <c:pt idx="307">
                  <c:v>4348491.078303957</c:v>
                </c:pt>
                <c:pt idx="308">
                  <c:v>4348491.078303957</c:v>
                </c:pt>
                <c:pt idx="309">
                  <c:v>4348491.078303957</c:v>
                </c:pt>
                <c:pt idx="310">
                  <c:v>4348491.078303957</c:v>
                </c:pt>
                <c:pt idx="311">
                  <c:v>4348491.078303957</c:v>
                </c:pt>
                <c:pt idx="312">
                  <c:v>4348491.078303957</c:v>
                </c:pt>
                <c:pt idx="313">
                  <c:v>4348491.078303957</c:v>
                </c:pt>
                <c:pt idx="314">
                  <c:v>4348491.078303957</c:v>
                </c:pt>
                <c:pt idx="315">
                  <c:v>4348491.078303957</c:v>
                </c:pt>
                <c:pt idx="316">
                  <c:v>4348491.078303957</c:v>
                </c:pt>
                <c:pt idx="317">
                  <c:v>4348491.078303957</c:v>
                </c:pt>
                <c:pt idx="318">
                  <c:v>4348491.078303957</c:v>
                </c:pt>
                <c:pt idx="319">
                  <c:v>4348491.078303957</c:v>
                </c:pt>
                <c:pt idx="320">
                  <c:v>4348491.078303957</c:v>
                </c:pt>
                <c:pt idx="321">
                  <c:v>4348491.078303957</c:v>
                </c:pt>
                <c:pt idx="322">
                  <c:v>4348491.078303957</c:v>
                </c:pt>
                <c:pt idx="323">
                  <c:v>4348491.078303957</c:v>
                </c:pt>
                <c:pt idx="324">
                  <c:v>4348491.078303957</c:v>
                </c:pt>
                <c:pt idx="325">
                  <c:v>4348491.078303957</c:v>
                </c:pt>
                <c:pt idx="326">
                  <c:v>4348491.078303957</c:v>
                </c:pt>
                <c:pt idx="327">
                  <c:v>4348491.078303957</c:v>
                </c:pt>
                <c:pt idx="328">
                  <c:v>4348491.078303957</c:v>
                </c:pt>
                <c:pt idx="329">
                  <c:v>4348491.078303957</c:v>
                </c:pt>
                <c:pt idx="330">
                  <c:v>4348491.078303957</c:v>
                </c:pt>
                <c:pt idx="331">
                  <c:v>4348491.078303957</c:v>
                </c:pt>
                <c:pt idx="332">
                  <c:v>4348491.078303957</c:v>
                </c:pt>
                <c:pt idx="333">
                  <c:v>4348491.078303957</c:v>
                </c:pt>
                <c:pt idx="334">
                  <c:v>4348491.078303957</c:v>
                </c:pt>
                <c:pt idx="335">
                  <c:v>4348491.078303957</c:v>
                </c:pt>
                <c:pt idx="336">
                  <c:v>4348491.078303957</c:v>
                </c:pt>
                <c:pt idx="337">
                  <c:v>4348491.078303957</c:v>
                </c:pt>
                <c:pt idx="338">
                  <c:v>4348491.078303957</c:v>
                </c:pt>
                <c:pt idx="339">
                  <c:v>4348491.078303957</c:v>
                </c:pt>
                <c:pt idx="340">
                  <c:v>4348491.078303957</c:v>
                </c:pt>
                <c:pt idx="341">
                  <c:v>4348491.078303957</c:v>
                </c:pt>
                <c:pt idx="342">
                  <c:v>4348491.078303957</c:v>
                </c:pt>
                <c:pt idx="343">
                  <c:v>4348491.078303957</c:v>
                </c:pt>
                <c:pt idx="344">
                  <c:v>4348491.078303957</c:v>
                </c:pt>
                <c:pt idx="345">
                  <c:v>4348491.078303957</c:v>
                </c:pt>
                <c:pt idx="346">
                  <c:v>4348491.078303957</c:v>
                </c:pt>
                <c:pt idx="347">
                  <c:v>4348491.078303957</c:v>
                </c:pt>
                <c:pt idx="348">
                  <c:v>4348491.078303957</c:v>
                </c:pt>
                <c:pt idx="349">
                  <c:v>4348491.078303957</c:v>
                </c:pt>
                <c:pt idx="350">
                  <c:v>4348491.078303957</c:v>
                </c:pt>
                <c:pt idx="351">
                  <c:v>4348491.078303957</c:v>
                </c:pt>
                <c:pt idx="352">
                  <c:v>4348491.078303957</c:v>
                </c:pt>
                <c:pt idx="353">
                  <c:v>4348491.078303957</c:v>
                </c:pt>
                <c:pt idx="354">
                  <c:v>4348491.078303957</c:v>
                </c:pt>
                <c:pt idx="355">
                  <c:v>4348491.078303957</c:v>
                </c:pt>
                <c:pt idx="356">
                  <c:v>4348491.078303957</c:v>
                </c:pt>
                <c:pt idx="357">
                  <c:v>4348491.078303957</c:v>
                </c:pt>
                <c:pt idx="358">
                  <c:v>4348491.078303957</c:v>
                </c:pt>
                <c:pt idx="359">
                  <c:v>4348491.078303957</c:v>
                </c:pt>
                <c:pt idx="360">
                  <c:v>4348491.078303957</c:v>
                </c:pt>
                <c:pt idx="361">
                  <c:v>4348491.078303957</c:v>
                </c:pt>
                <c:pt idx="362">
                  <c:v>4348491.078303957</c:v>
                </c:pt>
                <c:pt idx="363">
                  <c:v>4348491.078303957</c:v>
                </c:pt>
                <c:pt idx="364">
                  <c:v>4348491.078303957</c:v>
                </c:pt>
                <c:pt idx="365">
                  <c:v>4348491.078303957</c:v>
                </c:pt>
                <c:pt idx="366">
                  <c:v>4348491.078303957</c:v>
                </c:pt>
                <c:pt idx="367">
                  <c:v>4348491.078303957</c:v>
                </c:pt>
                <c:pt idx="368">
                  <c:v>4348491.078303957</c:v>
                </c:pt>
                <c:pt idx="369">
                  <c:v>4348491.078303957</c:v>
                </c:pt>
                <c:pt idx="370">
                  <c:v>4348491.078303957</c:v>
                </c:pt>
                <c:pt idx="371">
                  <c:v>4348491.078303957</c:v>
                </c:pt>
                <c:pt idx="372">
                  <c:v>4348491.078303957</c:v>
                </c:pt>
                <c:pt idx="373">
                  <c:v>4348491.078303957</c:v>
                </c:pt>
                <c:pt idx="374">
                  <c:v>4348491.078303957</c:v>
                </c:pt>
                <c:pt idx="375">
                  <c:v>4348491.078303957</c:v>
                </c:pt>
                <c:pt idx="376">
                  <c:v>4348491.078303957</c:v>
                </c:pt>
                <c:pt idx="377">
                  <c:v>4348491.078303957</c:v>
                </c:pt>
                <c:pt idx="378">
                  <c:v>4348491.078303957</c:v>
                </c:pt>
                <c:pt idx="379">
                  <c:v>4348491.078303957</c:v>
                </c:pt>
                <c:pt idx="380">
                  <c:v>4348491.078303957</c:v>
                </c:pt>
                <c:pt idx="381">
                  <c:v>4348491.078303957</c:v>
                </c:pt>
                <c:pt idx="382">
                  <c:v>4348491.078303957</c:v>
                </c:pt>
                <c:pt idx="383">
                  <c:v>4348491.078303957</c:v>
                </c:pt>
                <c:pt idx="384">
                  <c:v>4348491.078303957</c:v>
                </c:pt>
                <c:pt idx="385">
                  <c:v>4348491.078303957</c:v>
                </c:pt>
                <c:pt idx="386">
                  <c:v>4348491.078303957</c:v>
                </c:pt>
                <c:pt idx="387">
                  <c:v>4348491.078303957</c:v>
                </c:pt>
                <c:pt idx="388">
                  <c:v>4348491.078303957</c:v>
                </c:pt>
                <c:pt idx="389">
                  <c:v>4348491.078303957</c:v>
                </c:pt>
                <c:pt idx="390">
                  <c:v>4348491.078303957</c:v>
                </c:pt>
                <c:pt idx="391">
                  <c:v>4348491.078303957</c:v>
                </c:pt>
                <c:pt idx="392">
                  <c:v>4348491.078303957</c:v>
                </c:pt>
                <c:pt idx="393">
                  <c:v>4348491.078303957</c:v>
                </c:pt>
                <c:pt idx="394">
                  <c:v>4348491.078303957</c:v>
                </c:pt>
                <c:pt idx="395">
                  <c:v>4348491.078303957</c:v>
                </c:pt>
                <c:pt idx="396">
                  <c:v>4348491.078303957</c:v>
                </c:pt>
                <c:pt idx="397">
                  <c:v>4348491.078303957</c:v>
                </c:pt>
                <c:pt idx="398">
                  <c:v>4348491.078303957</c:v>
                </c:pt>
                <c:pt idx="399">
                  <c:v>4348491.078303957</c:v>
                </c:pt>
                <c:pt idx="400">
                  <c:v>4348491.078303957</c:v>
                </c:pt>
                <c:pt idx="401">
                  <c:v>4348491.078303957</c:v>
                </c:pt>
                <c:pt idx="402">
                  <c:v>4348491.078303957</c:v>
                </c:pt>
                <c:pt idx="403">
                  <c:v>4348491.078303957</c:v>
                </c:pt>
                <c:pt idx="404">
                  <c:v>4348491.078303957</c:v>
                </c:pt>
                <c:pt idx="405">
                  <c:v>4348491.078303957</c:v>
                </c:pt>
                <c:pt idx="406">
                  <c:v>4348491.078303957</c:v>
                </c:pt>
                <c:pt idx="407">
                  <c:v>4348491.078303957</c:v>
                </c:pt>
                <c:pt idx="408">
                  <c:v>4348491.078303957</c:v>
                </c:pt>
                <c:pt idx="409">
                  <c:v>4348491.078303957</c:v>
                </c:pt>
                <c:pt idx="410">
                  <c:v>4348491.078303957</c:v>
                </c:pt>
                <c:pt idx="411">
                  <c:v>4348491.078303957</c:v>
                </c:pt>
                <c:pt idx="412">
                  <c:v>4348491.078303957</c:v>
                </c:pt>
                <c:pt idx="413">
                  <c:v>4348491.078303957</c:v>
                </c:pt>
                <c:pt idx="414">
                  <c:v>4348491.078303957</c:v>
                </c:pt>
                <c:pt idx="415">
                  <c:v>4348491.078303957</c:v>
                </c:pt>
                <c:pt idx="416">
                  <c:v>4348491.078303957</c:v>
                </c:pt>
                <c:pt idx="417">
                  <c:v>4348491.078303957</c:v>
                </c:pt>
                <c:pt idx="418">
                  <c:v>4348491.078303957</c:v>
                </c:pt>
                <c:pt idx="419">
                  <c:v>4348491.078303957</c:v>
                </c:pt>
                <c:pt idx="420">
                  <c:v>4348491.078303957</c:v>
                </c:pt>
                <c:pt idx="421">
                  <c:v>4348491.078303957</c:v>
                </c:pt>
                <c:pt idx="422">
                  <c:v>4348491.078303957</c:v>
                </c:pt>
                <c:pt idx="423">
                  <c:v>4348491.078303957</c:v>
                </c:pt>
                <c:pt idx="424">
                  <c:v>4348491.078303957</c:v>
                </c:pt>
                <c:pt idx="425">
                  <c:v>4348491.078303957</c:v>
                </c:pt>
                <c:pt idx="426">
                  <c:v>4348491.078303957</c:v>
                </c:pt>
                <c:pt idx="427">
                  <c:v>4348491.078303957</c:v>
                </c:pt>
                <c:pt idx="428">
                  <c:v>4348491.078303957</c:v>
                </c:pt>
                <c:pt idx="429">
                  <c:v>4348491.078303957</c:v>
                </c:pt>
                <c:pt idx="430">
                  <c:v>4348491.078303957</c:v>
                </c:pt>
                <c:pt idx="431">
                  <c:v>4348491.078303957</c:v>
                </c:pt>
                <c:pt idx="432">
                  <c:v>4348491.078303957</c:v>
                </c:pt>
                <c:pt idx="433">
                  <c:v>4348491.078303957</c:v>
                </c:pt>
                <c:pt idx="434">
                  <c:v>4348491.078303957</c:v>
                </c:pt>
                <c:pt idx="435">
                  <c:v>4348491.078303957</c:v>
                </c:pt>
                <c:pt idx="436">
                  <c:v>4348491.078303957</c:v>
                </c:pt>
                <c:pt idx="437">
                  <c:v>4348491.078303957</c:v>
                </c:pt>
                <c:pt idx="438">
                  <c:v>4348491.078303957</c:v>
                </c:pt>
                <c:pt idx="439">
                  <c:v>4348491.078303957</c:v>
                </c:pt>
                <c:pt idx="440">
                  <c:v>4348491.078303957</c:v>
                </c:pt>
                <c:pt idx="441">
                  <c:v>4348491.078303957</c:v>
                </c:pt>
                <c:pt idx="442">
                  <c:v>4348491.078303957</c:v>
                </c:pt>
                <c:pt idx="443">
                  <c:v>4348491.078303957</c:v>
                </c:pt>
                <c:pt idx="444">
                  <c:v>4348491.078303957</c:v>
                </c:pt>
                <c:pt idx="445">
                  <c:v>4348491.078303957</c:v>
                </c:pt>
                <c:pt idx="446">
                  <c:v>4348491.078303957</c:v>
                </c:pt>
                <c:pt idx="447">
                  <c:v>4348491.078303957</c:v>
                </c:pt>
                <c:pt idx="448">
                  <c:v>4348491.078303957</c:v>
                </c:pt>
                <c:pt idx="449">
                  <c:v>4348491.078303957</c:v>
                </c:pt>
                <c:pt idx="450">
                  <c:v>4348491.078303957</c:v>
                </c:pt>
                <c:pt idx="451">
                  <c:v>4348491.078303957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Main!$A$2:$A$453</c:f>
              <c:numCache>
                <c:formatCode>General</c:formatCode>
                <c:ptCount val="45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</c:numCache>
            </c:numRef>
          </c:cat>
          <c:val>
            <c:numRef>
              <c:f>Main!$F$2:$F$453</c:f>
              <c:numCache>
                <c:formatCode>General</c:formatCode>
                <c:ptCount val="452"/>
                <c:pt idx="0">
                  <c:v>5056730.851096967</c:v>
                </c:pt>
                <c:pt idx="1">
                  <c:v>50567308.51096965</c:v>
                </c:pt>
                <c:pt idx="2">
                  <c:v>48049199.88193586</c:v>
                </c:pt>
                <c:pt idx="3">
                  <c:v>44294840.24063096</c:v>
                </c:pt>
                <c:pt idx="4">
                  <c:v>42554882.37837437</c:v>
                </c:pt>
                <c:pt idx="5">
                  <c:v>39263680.3802283</c:v>
                </c:pt>
                <c:pt idx="6">
                  <c:v>37648835.33604966</c:v>
                </c:pt>
                <c:pt idx="7">
                  <c:v>34486631.6689432</c:v>
                </c:pt>
                <c:pt idx="8">
                  <c:v>32925927.26629799</c:v>
                </c:pt>
                <c:pt idx="9">
                  <c:v>29835672.42258734</c:v>
                </c:pt>
                <c:pt idx="10">
                  <c:v>25283654.25548483</c:v>
                </c:pt>
                <c:pt idx="11">
                  <c:v>21530067.99915435</c:v>
                </c:pt>
                <c:pt idx="12">
                  <c:v>21125096.33551008</c:v>
                </c:pt>
                <c:pt idx="13">
                  <c:v>21134071.76048026</c:v>
                </c:pt>
                <c:pt idx="14">
                  <c:v>20410156.19132122</c:v>
                </c:pt>
                <c:pt idx="15">
                  <c:v>20389113.62474912</c:v>
                </c:pt>
                <c:pt idx="16">
                  <c:v>19641152.74675234</c:v>
                </c:pt>
                <c:pt idx="17">
                  <c:v>19605171.53658078</c:v>
                </c:pt>
                <c:pt idx="18">
                  <c:v>18660465.95328428</c:v>
                </c:pt>
                <c:pt idx="19">
                  <c:v>17601986.08679793</c:v>
                </c:pt>
                <c:pt idx="20">
                  <c:v>15672330.45814368</c:v>
                </c:pt>
                <c:pt idx="21">
                  <c:v>14171284.86406604</c:v>
                </c:pt>
                <c:pt idx="22">
                  <c:v>13682199.82802873</c:v>
                </c:pt>
                <c:pt idx="23">
                  <c:v>13525601.73892559</c:v>
                </c:pt>
                <c:pt idx="24">
                  <c:v>13669686.01319151</c:v>
                </c:pt>
                <c:pt idx="25">
                  <c:v>13239775.36349822</c:v>
                </c:pt>
                <c:pt idx="26">
                  <c:v>13259000.0248714</c:v>
                </c:pt>
                <c:pt idx="27">
                  <c:v>12814772.72778171</c:v>
                </c:pt>
                <c:pt idx="28">
                  <c:v>12849049.25258113</c:v>
                </c:pt>
                <c:pt idx="29">
                  <c:v>12210876.4188848</c:v>
                </c:pt>
                <c:pt idx="30">
                  <c:v>11232171.70282359</c:v>
                </c:pt>
                <c:pt idx="31">
                  <c:v>10446421.69893901</c:v>
                </c:pt>
                <c:pt idx="32">
                  <c:v>10167770.8491098</c:v>
                </c:pt>
                <c:pt idx="33">
                  <c:v>9789887.390475485</c:v>
                </c:pt>
                <c:pt idx="34">
                  <c:v>9657098.014358277</c:v>
                </c:pt>
                <c:pt idx="35">
                  <c:v>9638585.979338786</c:v>
                </c:pt>
                <c:pt idx="36">
                  <c:v>9348732.094662573</c:v>
                </c:pt>
                <c:pt idx="37">
                  <c:v>9346112.717516296</c:v>
                </c:pt>
                <c:pt idx="38">
                  <c:v>9395110.701417688</c:v>
                </c:pt>
                <c:pt idx="39">
                  <c:v>9037546.90261903</c:v>
                </c:pt>
                <c:pt idx="40">
                  <c:v>8523352.926924255</c:v>
                </c:pt>
                <c:pt idx="41">
                  <c:v>8081795.474830802</c:v>
                </c:pt>
                <c:pt idx="42">
                  <c:v>7999558.695254203</c:v>
                </c:pt>
                <c:pt idx="43">
                  <c:v>8046239.986119424</c:v>
                </c:pt>
                <c:pt idx="44">
                  <c:v>7628676.136534258</c:v>
                </c:pt>
                <c:pt idx="45">
                  <c:v>7410962.275674674</c:v>
                </c:pt>
                <c:pt idx="46">
                  <c:v>7275988.298318334</c:v>
                </c:pt>
                <c:pt idx="47">
                  <c:v>7278176.52678511</c:v>
                </c:pt>
                <c:pt idx="48">
                  <c:v>7073109.397324076</c:v>
                </c:pt>
                <c:pt idx="49">
                  <c:v>6991572.088379278</c:v>
                </c:pt>
                <c:pt idx="50">
                  <c:v>6930974.404780244</c:v>
                </c:pt>
                <c:pt idx="51">
                  <c:v>6617772.421973057</c:v>
                </c:pt>
                <c:pt idx="52">
                  <c:v>6388474.627977691</c:v>
                </c:pt>
                <c:pt idx="53">
                  <c:v>6208412.761188994</c:v>
                </c:pt>
                <c:pt idx="54">
                  <c:v>6142763.372038987</c:v>
                </c:pt>
                <c:pt idx="55">
                  <c:v>6139489.346393687</c:v>
                </c:pt>
                <c:pt idx="56">
                  <c:v>5901835.384998124</c:v>
                </c:pt>
                <c:pt idx="57">
                  <c:v>5801775.994772984</c:v>
                </c:pt>
                <c:pt idx="58">
                  <c:v>5721991.68916136</c:v>
                </c:pt>
                <c:pt idx="59">
                  <c:v>5574408.026061154</c:v>
                </c:pt>
                <c:pt idx="60">
                  <c:v>5508492.943563001</c:v>
                </c:pt>
                <c:pt idx="61">
                  <c:v>5493555.127633693</c:v>
                </c:pt>
                <c:pt idx="62">
                  <c:v>5296053.974454228</c:v>
                </c:pt>
                <c:pt idx="63">
                  <c:v>5154045.78797524</c:v>
                </c:pt>
                <c:pt idx="64">
                  <c:v>5005265.276400562</c:v>
                </c:pt>
                <c:pt idx="65">
                  <c:v>4878149.964695083</c:v>
                </c:pt>
                <c:pt idx="66">
                  <c:v>4739613.281088979</c:v>
                </c:pt>
                <c:pt idx="67">
                  <c:v>4671750.7561445</c:v>
                </c:pt>
                <c:pt idx="68">
                  <c:v>4613421.624229599</c:v>
                </c:pt>
                <c:pt idx="69">
                  <c:v>4514888.712435009</c:v>
                </c:pt>
                <c:pt idx="70">
                  <c:v>4475624.504578488</c:v>
                </c:pt>
                <c:pt idx="71">
                  <c:v>4478313.510461237</c:v>
                </c:pt>
                <c:pt idx="72">
                  <c:v>4348486.774506028</c:v>
                </c:pt>
                <c:pt idx="73">
                  <c:v>4257410.375796708</c:v>
                </c:pt>
                <c:pt idx="74">
                  <c:v>4154419.192038496</c:v>
                </c:pt>
                <c:pt idx="75">
                  <c:v>4059145.652288517</c:v>
                </c:pt>
                <c:pt idx="76">
                  <c:v>3958648.49327882</c:v>
                </c:pt>
                <c:pt idx="77">
                  <c:v>3896811.984428772</c:v>
                </c:pt>
                <c:pt idx="78">
                  <c:v>3835453.466682358</c:v>
                </c:pt>
                <c:pt idx="79">
                  <c:v>3785983.902579807</c:v>
                </c:pt>
                <c:pt idx="80">
                  <c:v>3711153.520404178</c:v>
                </c:pt>
                <c:pt idx="81">
                  <c:v>3650465.518322658</c:v>
                </c:pt>
                <c:pt idx="82">
                  <c:v>3572517.563988957</c:v>
                </c:pt>
                <c:pt idx="83">
                  <c:v>3514444.068330698</c:v>
                </c:pt>
                <c:pt idx="84">
                  <c:v>3447116.473311616</c:v>
                </c:pt>
                <c:pt idx="85">
                  <c:v>3382737.234809434</c:v>
                </c:pt>
                <c:pt idx="86">
                  <c:v>3312214.899156887</c:v>
                </c:pt>
                <c:pt idx="87">
                  <c:v>3284853.042671306</c:v>
                </c:pt>
                <c:pt idx="88">
                  <c:v>3236132.673294188</c:v>
                </c:pt>
                <c:pt idx="89">
                  <c:v>3188462.501447666</c:v>
                </c:pt>
                <c:pt idx="90">
                  <c:v>3148378.673220657</c:v>
                </c:pt>
                <c:pt idx="91">
                  <c:v>3092047.320073636</c:v>
                </c:pt>
                <c:pt idx="92">
                  <c:v>3046992.984849524</c:v>
                </c:pt>
                <c:pt idx="93">
                  <c:v>2990938.836884665</c:v>
                </c:pt>
                <c:pt idx="94">
                  <c:v>2943041.752699389</c:v>
                </c:pt>
                <c:pt idx="95">
                  <c:v>2897972.436692889</c:v>
                </c:pt>
                <c:pt idx="96">
                  <c:v>2845771.338721987</c:v>
                </c:pt>
                <c:pt idx="97">
                  <c:v>2826799.132642549</c:v>
                </c:pt>
                <c:pt idx="98">
                  <c:v>2804056.333977527</c:v>
                </c:pt>
                <c:pt idx="99">
                  <c:v>2763449.298175543</c:v>
                </c:pt>
                <c:pt idx="100">
                  <c:v>2723426.508141928</c:v>
                </c:pt>
                <c:pt idx="101">
                  <c:v>2690678.454497057</c:v>
                </c:pt>
                <c:pt idx="102">
                  <c:v>2648531.998031086</c:v>
                </c:pt>
                <c:pt idx="103">
                  <c:v>2615045.771613152</c:v>
                </c:pt>
                <c:pt idx="104">
                  <c:v>2573193.056498618</c:v>
                </c:pt>
                <c:pt idx="105">
                  <c:v>2539054.545788882</c:v>
                </c:pt>
                <c:pt idx="106">
                  <c:v>2498308.240255798</c:v>
                </c:pt>
                <c:pt idx="107">
                  <c:v>2478838.410341973</c:v>
                </c:pt>
                <c:pt idx="108">
                  <c:v>2460735.545336832</c:v>
                </c:pt>
                <c:pt idx="109">
                  <c:v>2438666.35071404</c:v>
                </c:pt>
                <c:pt idx="110">
                  <c:v>2405047.147580773</c:v>
                </c:pt>
                <c:pt idx="111">
                  <c:v>2373079.968519637</c:v>
                </c:pt>
                <c:pt idx="112">
                  <c:v>2346378.433219908</c:v>
                </c:pt>
                <c:pt idx="113">
                  <c:v>2313082.007439001</c:v>
                </c:pt>
                <c:pt idx="114">
                  <c:v>2280836.129946115</c:v>
                </c:pt>
                <c:pt idx="115">
                  <c:v>2256069.625952684</c:v>
                </c:pt>
                <c:pt idx="116">
                  <c:v>2223662.253658657</c:v>
                </c:pt>
                <c:pt idx="117">
                  <c:v>2206957.425553418</c:v>
                </c:pt>
                <c:pt idx="118">
                  <c:v>2189894.530756161</c:v>
                </c:pt>
                <c:pt idx="119">
                  <c:v>2173327.357948771</c:v>
                </c:pt>
                <c:pt idx="120">
                  <c:v>2154188.838089286</c:v>
                </c:pt>
                <c:pt idx="121">
                  <c:v>2126478.816224228</c:v>
                </c:pt>
                <c:pt idx="122">
                  <c:v>2100214.158874943</c:v>
                </c:pt>
                <c:pt idx="123">
                  <c:v>2079599.161217574</c:v>
                </c:pt>
                <c:pt idx="124">
                  <c:v>2052803.287497305</c:v>
                </c:pt>
                <c:pt idx="125">
                  <c:v>2032496.788132949</c:v>
                </c:pt>
                <c:pt idx="126">
                  <c:v>2005831.124875689</c:v>
                </c:pt>
                <c:pt idx="127">
                  <c:v>1989325.844146101</c:v>
                </c:pt>
                <c:pt idx="128">
                  <c:v>1972889.809713914</c:v>
                </c:pt>
                <c:pt idx="129">
                  <c:v>1954996.553922298</c:v>
                </c:pt>
                <c:pt idx="130">
                  <c:v>1938295.134284663</c:v>
                </c:pt>
                <c:pt idx="131">
                  <c:v>1915029.592248123</c:v>
                </c:pt>
                <c:pt idx="132">
                  <c:v>1894437.492925473</c:v>
                </c:pt>
                <c:pt idx="133">
                  <c:v>1878886.990635995</c:v>
                </c:pt>
                <c:pt idx="134">
                  <c:v>1857076.308265412</c:v>
                </c:pt>
                <c:pt idx="135">
                  <c:v>1841095.160918803</c:v>
                </c:pt>
                <c:pt idx="136">
                  <c:v>1819585.389309273</c:v>
                </c:pt>
                <c:pt idx="137">
                  <c:v>1806520.187513877</c:v>
                </c:pt>
                <c:pt idx="138">
                  <c:v>1790748.773474425</c:v>
                </c:pt>
                <c:pt idx="139">
                  <c:v>1774979.62428161</c:v>
                </c:pt>
                <c:pt idx="140">
                  <c:v>1759378.603693922</c:v>
                </c:pt>
                <c:pt idx="141">
                  <c:v>1740394.890706336</c:v>
                </c:pt>
                <c:pt idx="142">
                  <c:v>1722393.937778566</c:v>
                </c:pt>
                <c:pt idx="143">
                  <c:v>1709196.810169561</c:v>
                </c:pt>
                <c:pt idx="144">
                  <c:v>1692352.005402468</c:v>
                </c:pt>
                <c:pt idx="145">
                  <c:v>1680347.554512556</c:v>
                </c:pt>
                <c:pt idx="146">
                  <c:v>1662078.023637466</c:v>
                </c:pt>
                <c:pt idx="147">
                  <c:v>1651131.012703881</c:v>
                </c:pt>
                <c:pt idx="148">
                  <c:v>1639780.824462825</c:v>
                </c:pt>
                <c:pt idx="149">
                  <c:v>1626251.280104711</c:v>
                </c:pt>
                <c:pt idx="150">
                  <c:v>1612993.880981202</c:v>
                </c:pt>
                <c:pt idx="151">
                  <c:v>1599371.006412444</c:v>
                </c:pt>
                <c:pt idx="152">
                  <c:v>1583139.150372929</c:v>
                </c:pt>
                <c:pt idx="153">
                  <c:v>1571484.569764294</c:v>
                </c:pt>
                <c:pt idx="154">
                  <c:v>1560749.293021411</c:v>
                </c:pt>
                <c:pt idx="155">
                  <c:v>1545393.83402918</c:v>
                </c:pt>
                <c:pt idx="156">
                  <c:v>1541644.299712174</c:v>
                </c:pt>
                <c:pt idx="157">
                  <c:v>1540938.765362792</c:v>
                </c:pt>
                <c:pt idx="158">
                  <c:v>1526311.318182088</c:v>
                </c:pt>
                <c:pt idx="159">
                  <c:v>1519597.534828705</c:v>
                </c:pt>
                <c:pt idx="160">
                  <c:v>1507666.843596777</c:v>
                </c:pt>
                <c:pt idx="161">
                  <c:v>1494537.391401656</c:v>
                </c:pt>
                <c:pt idx="162">
                  <c:v>1482076.134585607</c:v>
                </c:pt>
                <c:pt idx="163">
                  <c:v>1470622.732307606</c:v>
                </c:pt>
                <c:pt idx="164">
                  <c:v>1457208.878582163</c:v>
                </c:pt>
                <c:pt idx="165">
                  <c:v>1445181.811147344</c:v>
                </c:pt>
                <c:pt idx="166">
                  <c:v>1435609.26359538</c:v>
                </c:pt>
                <c:pt idx="167">
                  <c:v>1428186.442473948</c:v>
                </c:pt>
                <c:pt idx="168">
                  <c:v>1415073.027367243</c:v>
                </c:pt>
                <c:pt idx="169">
                  <c:v>1409190.515809395</c:v>
                </c:pt>
                <c:pt idx="170">
                  <c:v>1401963.327838903</c:v>
                </c:pt>
                <c:pt idx="171">
                  <c:v>1392003.176308615</c:v>
                </c:pt>
                <c:pt idx="172">
                  <c:v>1381076.240548034</c:v>
                </c:pt>
                <c:pt idx="173">
                  <c:v>1370886.128682181</c:v>
                </c:pt>
                <c:pt idx="174">
                  <c:v>1361137.459912675</c:v>
                </c:pt>
                <c:pt idx="175">
                  <c:v>1349348.29475461</c:v>
                </c:pt>
                <c:pt idx="176">
                  <c:v>1341213.323613892</c:v>
                </c:pt>
                <c:pt idx="177">
                  <c:v>1333548.802996207</c:v>
                </c:pt>
                <c:pt idx="178">
                  <c:v>1322129.447174194</c:v>
                </c:pt>
                <c:pt idx="179">
                  <c:v>1319791.102863394</c:v>
                </c:pt>
                <c:pt idx="180">
                  <c:v>1313333.838687551</c:v>
                </c:pt>
                <c:pt idx="181">
                  <c:v>1307669.863228822</c:v>
                </c:pt>
                <c:pt idx="182">
                  <c:v>1298081.269348284</c:v>
                </c:pt>
                <c:pt idx="183">
                  <c:v>1288091.043325865</c:v>
                </c:pt>
                <c:pt idx="184">
                  <c:v>1279129.90138141</c:v>
                </c:pt>
                <c:pt idx="185">
                  <c:v>1271658.040285329</c:v>
                </c:pt>
                <c:pt idx="186">
                  <c:v>1261512.561515022</c:v>
                </c:pt>
                <c:pt idx="187">
                  <c:v>1253295.305777597</c:v>
                </c:pt>
                <c:pt idx="188">
                  <c:v>1243920.994413046</c:v>
                </c:pt>
                <c:pt idx="189">
                  <c:v>1237444.372995808</c:v>
                </c:pt>
                <c:pt idx="190">
                  <c:v>1233822.538526986</c:v>
                </c:pt>
                <c:pt idx="191">
                  <c:v>1234243.243808328</c:v>
                </c:pt>
                <c:pt idx="192">
                  <c:v>1226561.035027085</c:v>
                </c:pt>
                <c:pt idx="193">
                  <c:v>1218267.581472252</c:v>
                </c:pt>
                <c:pt idx="194">
                  <c:v>1209585.624920404</c:v>
                </c:pt>
                <c:pt idx="195">
                  <c:v>1201791.340885752</c:v>
                </c:pt>
                <c:pt idx="196">
                  <c:v>1193153.565994284</c:v>
                </c:pt>
                <c:pt idx="197">
                  <c:v>1187692.376651191</c:v>
                </c:pt>
                <c:pt idx="198">
                  <c:v>1178444.774759055</c:v>
                </c:pt>
                <c:pt idx="199">
                  <c:v>1174009.914372555</c:v>
                </c:pt>
                <c:pt idx="200">
                  <c:v>1169345.793576716</c:v>
                </c:pt>
                <c:pt idx="201">
                  <c:v>1167624.138942012</c:v>
                </c:pt>
                <c:pt idx="202">
                  <c:v>1168219.152416328</c:v>
                </c:pt>
                <c:pt idx="203">
                  <c:v>1161878.316783659</c:v>
                </c:pt>
                <c:pt idx="204">
                  <c:v>1154196.33604652</c:v>
                </c:pt>
                <c:pt idx="205">
                  <c:v>1146124.773861429</c:v>
                </c:pt>
                <c:pt idx="206">
                  <c:v>1138737.167746001</c:v>
                </c:pt>
                <c:pt idx="207">
                  <c:v>1132320.973477861</c:v>
                </c:pt>
                <c:pt idx="208">
                  <c:v>1124825.845248233</c:v>
                </c:pt>
                <c:pt idx="209">
                  <c:v>1120462.88056104</c:v>
                </c:pt>
                <c:pt idx="210">
                  <c:v>1116593.598985026</c:v>
                </c:pt>
                <c:pt idx="211">
                  <c:v>1110376.949346126</c:v>
                </c:pt>
                <c:pt idx="212">
                  <c:v>1106629.027657764</c:v>
                </c:pt>
                <c:pt idx="213">
                  <c:v>1107251.907668425</c:v>
                </c:pt>
                <c:pt idx="214">
                  <c:v>1100872.000761015</c:v>
                </c:pt>
                <c:pt idx="215">
                  <c:v>1094688.717739671</c:v>
                </c:pt>
                <c:pt idx="216">
                  <c:v>1087831.334338207</c:v>
                </c:pt>
                <c:pt idx="217">
                  <c:v>1081036.102116096</c:v>
                </c:pt>
                <c:pt idx="218">
                  <c:v>1074565.406103924</c:v>
                </c:pt>
                <c:pt idx="219">
                  <c:v>1069314.445389246</c:v>
                </c:pt>
                <c:pt idx="220">
                  <c:v>1064677.127690662</c:v>
                </c:pt>
                <c:pt idx="221">
                  <c:v>1059928.030696491</c:v>
                </c:pt>
                <c:pt idx="222">
                  <c:v>1055481.535656035</c:v>
                </c:pt>
                <c:pt idx="223">
                  <c:v>1054322.014778235</c:v>
                </c:pt>
                <c:pt idx="224">
                  <c:v>1051876.431854804</c:v>
                </c:pt>
                <c:pt idx="225">
                  <c:v>1046591.422117463</c:v>
                </c:pt>
                <c:pt idx="226">
                  <c:v>1041020.576813126</c:v>
                </c:pt>
                <c:pt idx="227">
                  <c:v>1036893.47453376</c:v>
                </c:pt>
                <c:pt idx="228">
                  <c:v>1030647.335906577</c:v>
                </c:pt>
                <c:pt idx="229">
                  <c:v>1028854.218050475</c:v>
                </c:pt>
                <c:pt idx="230">
                  <c:v>1029714.056862923</c:v>
                </c:pt>
                <c:pt idx="231">
                  <c:v>1026626.036387823</c:v>
                </c:pt>
                <c:pt idx="232">
                  <c:v>1023690.533133527</c:v>
                </c:pt>
                <c:pt idx="233">
                  <c:v>1018118.829112593</c:v>
                </c:pt>
                <c:pt idx="234">
                  <c:v>1013718.14109563</c:v>
                </c:pt>
                <c:pt idx="235">
                  <c:v>1011118.021204635</c:v>
                </c:pt>
                <c:pt idx="236">
                  <c:v>1008390.782240521</c:v>
                </c:pt>
                <c:pt idx="237">
                  <c:v>1003501.342252657</c:v>
                </c:pt>
                <c:pt idx="238">
                  <c:v>1000755.918588349</c:v>
                </c:pt>
                <c:pt idx="239">
                  <c:v>999928.3981925243</c:v>
                </c:pt>
                <c:pt idx="240">
                  <c:v>1000467.462139565</c:v>
                </c:pt>
                <c:pt idx="241">
                  <c:v>994749.9401368063</c:v>
                </c:pt>
                <c:pt idx="242">
                  <c:v>990739.2746765036</c:v>
                </c:pt>
                <c:pt idx="243">
                  <c:v>989216.8966934073</c:v>
                </c:pt>
                <c:pt idx="244">
                  <c:v>989328.1745729632</c:v>
                </c:pt>
                <c:pt idx="245">
                  <c:v>985905.4574538053</c:v>
                </c:pt>
                <c:pt idx="246">
                  <c:v>982762.3773167016</c:v>
                </c:pt>
                <c:pt idx="247">
                  <c:v>982709.7472346098</c:v>
                </c:pt>
                <c:pt idx="248">
                  <c:v>979195.5241589234</c:v>
                </c:pt>
                <c:pt idx="249">
                  <c:v>978106.0649886146</c:v>
                </c:pt>
                <c:pt idx="250">
                  <c:v>978837.7118146861</c:v>
                </c:pt>
                <c:pt idx="251">
                  <c:v>980960.1753002598</c:v>
                </c:pt>
                <c:pt idx="252">
                  <c:v>982451.4234781928</c:v>
                </c:pt>
                <c:pt idx="253">
                  <c:v>981045.9887750839</c:v>
                </c:pt>
                <c:pt idx="254">
                  <c:v>980808.2138644122</c:v>
                </c:pt>
                <c:pt idx="255">
                  <c:v>981317.7101557967</c:v>
                </c:pt>
                <c:pt idx="256">
                  <c:v>982961.0910166082</c:v>
                </c:pt>
                <c:pt idx="257">
                  <c:v>985170.6055596627</c:v>
                </c:pt>
                <c:pt idx="258">
                  <c:v>981954.3537863148</c:v>
                </c:pt>
                <c:pt idx="259">
                  <c:v>983084.8630752341</c:v>
                </c:pt>
                <c:pt idx="260">
                  <c:v>983446.9185371283</c:v>
                </c:pt>
                <c:pt idx="261">
                  <c:v>981230.9605560834</c:v>
                </c:pt>
                <c:pt idx="262">
                  <c:v>981475.0319036823</c:v>
                </c:pt>
                <c:pt idx="263">
                  <c:v>981245.6854982235</c:v>
                </c:pt>
                <c:pt idx="264">
                  <c:v>980484.2256068029</c:v>
                </c:pt>
                <c:pt idx="265">
                  <c:v>979790.8436794163</c:v>
                </c:pt>
                <c:pt idx="266">
                  <c:v>980536.9891909084</c:v>
                </c:pt>
                <c:pt idx="267">
                  <c:v>980669.2218377497</c:v>
                </c:pt>
                <c:pt idx="268">
                  <c:v>980744.8680830159</c:v>
                </c:pt>
                <c:pt idx="269">
                  <c:v>979456.6266875302</c:v>
                </c:pt>
                <c:pt idx="270">
                  <c:v>980525.2989355468</c:v>
                </c:pt>
                <c:pt idx="271">
                  <c:v>981062.7548636501</c:v>
                </c:pt>
                <c:pt idx="272">
                  <c:v>980738.2389255232</c:v>
                </c:pt>
                <c:pt idx="273">
                  <c:v>980728.4669012396</c:v>
                </c:pt>
                <c:pt idx="274">
                  <c:v>980972.7458660795</c:v>
                </c:pt>
                <c:pt idx="275">
                  <c:v>980838.3292284348</c:v>
                </c:pt>
                <c:pt idx="276">
                  <c:v>980890.2396677874</c:v>
                </c:pt>
                <c:pt idx="277">
                  <c:v>980856.6012308339</c:v>
                </c:pt>
                <c:pt idx="278">
                  <c:v>980912.0740302674</c:v>
                </c:pt>
                <c:pt idx="279">
                  <c:v>980819.9640700488</c:v>
                </c:pt>
                <c:pt idx="280">
                  <c:v>980520.2954676002</c:v>
                </c:pt>
                <c:pt idx="281">
                  <c:v>981136.138938977</c:v>
                </c:pt>
                <c:pt idx="282">
                  <c:v>980482.7920524419</c:v>
                </c:pt>
                <c:pt idx="283">
                  <c:v>980519.1596835837</c:v>
                </c:pt>
                <c:pt idx="284">
                  <c:v>980505.9745739477</c:v>
                </c:pt>
                <c:pt idx="285">
                  <c:v>980222.6180381752</c:v>
                </c:pt>
                <c:pt idx="286">
                  <c:v>980245.8571135639</c:v>
                </c:pt>
                <c:pt idx="287">
                  <c:v>979901.7285027468</c:v>
                </c:pt>
                <c:pt idx="288">
                  <c:v>979945.8114276372</c:v>
                </c:pt>
                <c:pt idx="289">
                  <c:v>979364.4017478422</c:v>
                </c:pt>
                <c:pt idx="290">
                  <c:v>980115.9757745246</c:v>
                </c:pt>
                <c:pt idx="291">
                  <c:v>979793.5239999843</c:v>
                </c:pt>
                <c:pt idx="292">
                  <c:v>980026.2026825006</c:v>
                </c:pt>
                <c:pt idx="293">
                  <c:v>979866.9600301476</c:v>
                </c:pt>
                <c:pt idx="294">
                  <c:v>979830.5946359675</c:v>
                </c:pt>
                <c:pt idx="295">
                  <c:v>979830.9098139567</c:v>
                </c:pt>
                <c:pt idx="296">
                  <c:v>979926.1283438872</c:v>
                </c:pt>
                <c:pt idx="297">
                  <c:v>979569.0153687114</c:v>
                </c:pt>
                <c:pt idx="298">
                  <c:v>979591.0829595837</c:v>
                </c:pt>
                <c:pt idx="299">
                  <c:v>979556.8972078764</c:v>
                </c:pt>
                <c:pt idx="300">
                  <c:v>979662.2258421622</c:v>
                </c:pt>
                <c:pt idx="301">
                  <c:v>979466.1042931208</c:v>
                </c:pt>
                <c:pt idx="302">
                  <c:v>979448.0598640123</c:v>
                </c:pt>
                <c:pt idx="303">
                  <c:v>979498.0375921557</c:v>
                </c:pt>
                <c:pt idx="304">
                  <c:v>979612.6752625253</c:v>
                </c:pt>
                <c:pt idx="305">
                  <c:v>979427.8711350696</c:v>
                </c:pt>
                <c:pt idx="306">
                  <c:v>979532.6535106124</c:v>
                </c:pt>
                <c:pt idx="307">
                  <c:v>979404.6214641182</c:v>
                </c:pt>
                <c:pt idx="308">
                  <c:v>979797.4009994061</c:v>
                </c:pt>
                <c:pt idx="309">
                  <c:v>979771.7784887009</c:v>
                </c:pt>
                <c:pt idx="310">
                  <c:v>979835.6707356808</c:v>
                </c:pt>
                <c:pt idx="311">
                  <c:v>979831.5576200606</c:v>
                </c:pt>
                <c:pt idx="312">
                  <c:v>979824.6730441788</c:v>
                </c:pt>
                <c:pt idx="313">
                  <c:v>979967.835449675</c:v>
                </c:pt>
                <c:pt idx="314">
                  <c:v>979915.9062457802</c:v>
                </c:pt>
                <c:pt idx="315">
                  <c:v>979816.6281738179</c:v>
                </c:pt>
                <c:pt idx="316">
                  <c:v>979939.2144441725</c:v>
                </c:pt>
                <c:pt idx="317">
                  <c:v>979941.3936154675</c:v>
                </c:pt>
                <c:pt idx="318">
                  <c:v>979800.9924355103</c:v>
                </c:pt>
                <c:pt idx="319">
                  <c:v>979794.6912012669</c:v>
                </c:pt>
                <c:pt idx="320">
                  <c:v>979835.5541502596</c:v>
                </c:pt>
                <c:pt idx="321">
                  <c:v>979812.1183166538</c:v>
                </c:pt>
                <c:pt idx="322">
                  <c:v>979773.1305695071</c:v>
                </c:pt>
                <c:pt idx="323">
                  <c:v>979839.3418286862</c:v>
                </c:pt>
                <c:pt idx="324">
                  <c:v>979802.4042061869</c:v>
                </c:pt>
                <c:pt idx="325">
                  <c:v>979774.2480019414</c:v>
                </c:pt>
                <c:pt idx="326">
                  <c:v>979775.3430822123</c:v>
                </c:pt>
                <c:pt idx="327">
                  <c:v>979730.1450195427</c:v>
                </c:pt>
                <c:pt idx="328">
                  <c:v>979833.5161033963</c:v>
                </c:pt>
                <c:pt idx="329">
                  <c:v>979806.2028168064</c:v>
                </c:pt>
                <c:pt idx="330">
                  <c:v>979809.6570142976</c:v>
                </c:pt>
                <c:pt idx="331">
                  <c:v>979797.8087907515</c:v>
                </c:pt>
                <c:pt idx="332">
                  <c:v>979813.7866906048</c:v>
                </c:pt>
                <c:pt idx="333">
                  <c:v>979833.3500718154</c:v>
                </c:pt>
                <c:pt idx="334">
                  <c:v>979834.2852728362</c:v>
                </c:pt>
                <c:pt idx="335">
                  <c:v>979827.829798526</c:v>
                </c:pt>
                <c:pt idx="336">
                  <c:v>979827.3447430532</c:v>
                </c:pt>
                <c:pt idx="337">
                  <c:v>979840.3243343064</c:v>
                </c:pt>
                <c:pt idx="338">
                  <c:v>979859.1416881308</c:v>
                </c:pt>
                <c:pt idx="339">
                  <c:v>979864.2981625831</c:v>
                </c:pt>
                <c:pt idx="340">
                  <c:v>979847.5261822372</c:v>
                </c:pt>
                <c:pt idx="341">
                  <c:v>979854.3842890629</c:v>
                </c:pt>
                <c:pt idx="342">
                  <c:v>979850.6300797894</c:v>
                </c:pt>
                <c:pt idx="343">
                  <c:v>979853.909363357</c:v>
                </c:pt>
                <c:pt idx="344">
                  <c:v>979821.3386851081</c:v>
                </c:pt>
                <c:pt idx="345">
                  <c:v>979845.5372134822</c:v>
                </c:pt>
                <c:pt idx="346">
                  <c:v>979849.639467607</c:v>
                </c:pt>
                <c:pt idx="347">
                  <c:v>979857.8831800671</c:v>
                </c:pt>
                <c:pt idx="348">
                  <c:v>979851.4644151176</c:v>
                </c:pt>
                <c:pt idx="349">
                  <c:v>979850.5633458276</c:v>
                </c:pt>
                <c:pt idx="350">
                  <c:v>979847.8118456032</c:v>
                </c:pt>
                <c:pt idx="351">
                  <c:v>979844.8735834433</c:v>
                </c:pt>
                <c:pt idx="352">
                  <c:v>979841.1750600048</c:v>
                </c:pt>
                <c:pt idx="353">
                  <c:v>979832.8445662002</c:v>
                </c:pt>
                <c:pt idx="354">
                  <c:v>979823.1724468237</c:v>
                </c:pt>
                <c:pt idx="355">
                  <c:v>979826.5856520354</c:v>
                </c:pt>
                <c:pt idx="356">
                  <c:v>979815.9158721576</c:v>
                </c:pt>
                <c:pt idx="357">
                  <c:v>979822.0610591744</c:v>
                </c:pt>
                <c:pt idx="358">
                  <c:v>979832.8829565418</c:v>
                </c:pt>
                <c:pt idx="359">
                  <c:v>979823.058216451</c:v>
                </c:pt>
                <c:pt idx="360">
                  <c:v>979807.3436262866</c:v>
                </c:pt>
                <c:pt idx="361">
                  <c:v>979820.4894394703</c:v>
                </c:pt>
                <c:pt idx="362">
                  <c:v>979825.756185116</c:v>
                </c:pt>
                <c:pt idx="363">
                  <c:v>979825.1821688968</c:v>
                </c:pt>
                <c:pt idx="364">
                  <c:v>979833.0651153339</c:v>
                </c:pt>
                <c:pt idx="365">
                  <c:v>979827.1225705295</c:v>
                </c:pt>
                <c:pt idx="366">
                  <c:v>979828.3628522399</c:v>
                </c:pt>
                <c:pt idx="367">
                  <c:v>979826.1569856603</c:v>
                </c:pt>
                <c:pt idx="368">
                  <c:v>979830.4310978933</c:v>
                </c:pt>
                <c:pt idx="369">
                  <c:v>979828.6811404817</c:v>
                </c:pt>
                <c:pt idx="370">
                  <c:v>979823.4627519052</c:v>
                </c:pt>
                <c:pt idx="371">
                  <c:v>979830.2026053839</c:v>
                </c:pt>
                <c:pt idx="372">
                  <c:v>979831.6752804593</c:v>
                </c:pt>
                <c:pt idx="373">
                  <c:v>979827.4947854952</c:v>
                </c:pt>
                <c:pt idx="374">
                  <c:v>979832.6747758205</c:v>
                </c:pt>
                <c:pt idx="375">
                  <c:v>979833.7754182307</c:v>
                </c:pt>
                <c:pt idx="376">
                  <c:v>979834.0416751782</c:v>
                </c:pt>
                <c:pt idx="377">
                  <c:v>979833.0645853064</c:v>
                </c:pt>
                <c:pt idx="378">
                  <c:v>979828.9145116574</c:v>
                </c:pt>
                <c:pt idx="379">
                  <c:v>979828.0340812654</c:v>
                </c:pt>
                <c:pt idx="380">
                  <c:v>979828.4268087645</c:v>
                </c:pt>
                <c:pt idx="381">
                  <c:v>979828.915681278</c:v>
                </c:pt>
                <c:pt idx="382">
                  <c:v>979830.2786956998</c:v>
                </c:pt>
                <c:pt idx="383">
                  <c:v>979828.790268489</c:v>
                </c:pt>
                <c:pt idx="384">
                  <c:v>979828.9952859565</c:v>
                </c:pt>
                <c:pt idx="385">
                  <c:v>979827.7905540499</c:v>
                </c:pt>
                <c:pt idx="386">
                  <c:v>979825.6622623698</c:v>
                </c:pt>
                <c:pt idx="387">
                  <c:v>979829.7864866889</c:v>
                </c:pt>
                <c:pt idx="388">
                  <c:v>979824.9897123815</c:v>
                </c:pt>
                <c:pt idx="389">
                  <c:v>979825.9293144087</c:v>
                </c:pt>
                <c:pt idx="390">
                  <c:v>979828.2292244926</c:v>
                </c:pt>
                <c:pt idx="391">
                  <c:v>979830.65392301</c:v>
                </c:pt>
                <c:pt idx="392">
                  <c:v>979826.1967870621</c:v>
                </c:pt>
                <c:pt idx="393">
                  <c:v>979827.6642284704</c:v>
                </c:pt>
                <c:pt idx="394">
                  <c:v>979827.6737861458</c:v>
                </c:pt>
                <c:pt idx="395">
                  <c:v>979827.8008704773</c:v>
                </c:pt>
                <c:pt idx="396">
                  <c:v>979829.2305215362</c:v>
                </c:pt>
                <c:pt idx="397">
                  <c:v>979828.339584813</c:v>
                </c:pt>
                <c:pt idx="398">
                  <c:v>979827.4132800776</c:v>
                </c:pt>
                <c:pt idx="399">
                  <c:v>979826.9796427253</c:v>
                </c:pt>
                <c:pt idx="400">
                  <c:v>979826.7931852266</c:v>
                </c:pt>
                <c:pt idx="401">
                  <c:v>979825.6757776383</c:v>
                </c:pt>
                <c:pt idx="402">
                  <c:v>979826.682809628</c:v>
                </c:pt>
                <c:pt idx="403">
                  <c:v>979827.2831900122</c:v>
                </c:pt>
                <c:pt idx="404">
                  <c:v>979829.4866185479</c:v>
                </c:pt>
                <c:pt idx="405">
                  <c:v>979827.2430466703</c:v>
                </c:pt>
                <c:pt idx="406">
                  <c:v>979827.3947334448</c:v>
                </c:pt>
                <c:pt idx="407">
                  <c:v>979827.1058973782</c:v>
                </c:pt>
                <c:pt idx="408">
                  <c:v>979827.3480527169</c:v>
                </c:pt>
                <c:pt idx="409">
                  <c:v>979827.8057970284</c:v>
                </c:pt>
                <c:pt idx="410">
                  <c:v>979827.6940580056</c:v>
                </c:pt>
                <c:pt idx="411">
                  <c:v>979827.9921152213</c:v>
                </c:pt>
                <c:pt idx="412">
                  <c:v>979828.2877371506</c:v>
                </c:pt>
                <c:pt idx="413">
                  <c:v>979828.8808612272</c:v>
                </c:pt>
                <c:pt idx="414">
                  <c:v>979827.7326347376</c:v>
                </c:pt>
                <c:pt idx="415">
                  <c:v>979828.1227591898</c:v>
                </c:pt>
                <c:pt idx="416">
                  <c:v>979828.0980596896</c:v>
                </c:pt>
                <c:pt idx="417">
                  <c:v>979828.6219456166</c:v>
                </c:pt>
                <c:pt idx="418">
                  <c:v>979828.9367453536</c:v>
                </c:pt>
                <c:pt idx="419">
                  <c:v>979829.0093060185</c:v>
                </c:pt>
                <c:pt idx="420">
                  <c:v>979829.0411003628</c:v>
                </c:pt>
                <c:pt idx="421">
                  <c:v>979828.8830178273</c:v>
                </c:pt>
                <c:pt idx="422">
                  <c:v>979828.5046853864</c:v>
                </c:pt>
                <c:pt idx="423">
                  <c:v>979828.2970867821</c:v>
                </c:pt>
                <c:pt idx="424">
                  <c:v>979829.175889441</c:v>
                </c:pt>
                <c:pt idx="425">
                  <c:v>979828.9496636766</c:v>
                </c:pt>
                <c:pt idx="426">
                  <c:v>979829.1448813623</c:v>
                </c:pt>
                <c:pt idx="427">
                  <c:v>979828.6582629939</c:v>
                </c:pt>
                <c:pt idx="428">
                  <c:v>979829.4237715994</c:v>
                </c:pt>
                <c:pt idx="429">
                  <c:v>979829.7309421794</c:v>
                </c:pt>
                <c:pt idx="430">
                  <c:v>979829.3331836261</c:v>
                </c:pt>
                <c:pt idx="431">
                  <c:v>979829.8114616628</c:v>
                </c:pt>
                <c:pt idx="432">
                  <c:v>979829.9749142231</c:v>
                </c:pt>
                <c:pt idx="433">
                  <c:v>979829.680995521</c:v>
                </c:pt>
                <c:pt idx="434">
                  <c:v>979829.5205525494</c:v>
                </c:pt>
                <c:pt idx="435">
                  <c:v>979829.5413719411</c:v>
                </c:pt>
                <c:pt idx="436">
                  <c:v>979829.312166068</c:v>
                </c:pt>
                <c:pt idx="437">
                  <c:v>979829.4688116296</c:v>
                </c:pt>
                <c:pt idx="438">
                  <c:v>979829.5883389065</c:v>
                </c:pt>
                <c:pt idx="439">
                  <c:v>979829.204550746</c:v>
                </c:pt>
                <c:pt idx="440">
                  <c:v>979829.0950932162</c:v>
                </c:pt>
                <c:pt idx="441">
                  <c:v>979828.9798615735</c:v>
                </c:pt>
                <c:pt idx="442">
                  <c:v>979828.965424759</c:v>
                </c:pt>
                <c:pt idx="443">
                  <c:v>979828.4792993332</c:v>
                </c:pt>
                <c:pt idx="444">
                  <c:v>979828.873472546</c:v>
                </c:pt>
                <c:pt idx="445">
                  <c:v>979828.8154914145</c:v>
                </c:pt>
                <c:pt idx="446">
                  <c:v>979829.0589855697</c:v>
                </c:pt>
                <c:pt idx="447">
                  <c:v>979829.2838497087</c:v>
                </c:pt>
                <c:pt idx="448">
                  <c:v>979829.174158524</c:v>
                </c:pt>
                <c:pt idx="449">
                  <c:v>979829.2466862542</c:v>
                </c:pt>
                <c:pt idx="450">
                  <c:v>979829.1590393079</c:v>
                </c:pt>
                <c:pt idx="451">
                  <c:v>979829.0333521734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Main!$A$2:$A$453</c:f>
              <c:numCache>
                <c:formatCode>General</c:formatCode>
                <c:ptCount val="45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</c:numCache>
            </c:numRef>
          </c:cat>
          <c:val>
            <c:numRef>
              <c:f>Main!$G$2:$G$453</c:f>
              <c:numCache>
                <c:formatCode>General</c:formatCode>
                <c:ptCount val="452"/>
                <c:pt idx="0">
                  <c:v>2643050.013322716</c:v>
                </c:pt>
                <c:pt idx="1">
                  <c:v>18563500.27879018</c:v>
                </c:pt>
                <c:pt idx="2">
                  <c:v>17551012.17131977</c:v>
                </c:pt>
                <c:pt idx="3">
                  <c:v>16381131.48653782</c:v>
                </c:pt>
                <c:pt idx="4">
                  <c:v>15767834.25584074</c:v>
                </c:pt>
                <c:pt idx="5">
                  <c:v>14722459.56538214</c:v>
                </c:pt>
                <c:pt idx="6">
                  <c:v>14124921.36713277</c:v>
                </c:pt>
                <c:pt idx="7">
                  <c:v>13046570.95770677</c:v>
                </c:pt>
                <c:pt idx="8">
                  <c:v>12436764.04578044</c:v>
                </c:pt>
                <c:pt idx="9">
                  <c:v>11321045.70455416</c:v>
                </c:pt>
                <c:pt idx="10">
                  <c:v>9718805.686863808</c:v>
                </c:pt>
                <c:pt idx="11">
                  <c:v>8416886.885574291</c:v>
                </c:pt>
                <c:pt idx="12">
                  <c:v>8297508.990643911</c:v>
                </c:pt>
                <c:pt idx="13">
                  <c:v>8297532.757012644</c:v>
                </c:pt>
                <c:pt idx="14">
                  <c:v>8039577.528923933</c:v>
                </c:pt>
                <c:pt idx="15">
                  <c:v>8023320.414243</c:v>
                </c:pt>
                <c:pt idx="16">
                  <c:v>7741649.786250446</c:v>
                </c:pt>
                <c:pt idx="17">
                  <c:v>7720795.641439857</c:v>
                </c:pt>
                <c:pt idx="18">
                  <c:v>7395346.083162039</c:v>
                </c:pt>
                <c:pt idx="19">
                  <c:v>7034977.543676308</c:v>
                </c:pt>
                <c:pt idx="20">
                  <c:v>6365432.223129683</c:v>
                </c:pt>
                <c:pt idx="21">
                  <c:v>5843408.060270889</c:v>
                </c:pt>
                <c:pt idx="22">
                  <c:v>5676095.032346339</c:v>
                </c:pt>
                <c:pt idx="23">
                  <c:v>5610408.729065603</c:v>
                </c:pt>
                <c:pt idx="24">
                  <c:v>5663647.232092428</c:v>
                </c:pt>
                <c:pt idx="25">
                  <c:v>5515607.534573838</c:v>
                </c:pt>
                <c:pt idx="26">
                  <c:v>5515833.903148117</c:v>
                </c:pt>
                <c:pt idx="27">
                  <c:v>5377533.380385091</c:v>
                </c:pt>
                <c:pt idx="28">
                  <c:v>5383659.93727605</c:v>
                </c:pt>
                <c:pt idx="29">
                  <c:v>5167902.318160726</c:v>
                </c:pt>
                <c:pt idx="30">
                  <c:v>4822755.039689269</c:v>
                </c:pt>
                <c:pt idx="31">
                  <c:v>4548131.977500401</c:v>
                </c:pt>
                <c:pt idx="32">
                  <c:v>4453228.020055005</c:v>
                </c:pt>
                <c:pt idx="33">
                  <c:v>4318573.352809845</c:v>
                </c:pt>
                <c:pt idx="34">
                  <c:v>4276105.551981381</c:v>
                </c:pt>
                <c:pt idx="35">
                  <c:v>4270688.803630119</c:v>
                </c:pt>
                <c:pt idx="36">
                  <c:v>4168698.528681686</c:v>
                </c:pt>
                <c:pt idx="37">
                  <c:v>4171407.670257349</c:v>
                </c:pt>
                <c:pt idx="38">
                  <c:v>4191448.422131416</c:v>
                </c:pt>
                <c:pt idx="39">
                  <c:v>4056172.734217214</c:v>
                </c:pt>
                <c:pt idx="40">
                  <c:v>3875375.915978235</c:v>
                </c:pt>
                <c:pt idx="41">
                  <c:v>3718923.801620849</c:v>
                </c:pt>
                <c:pt idx="42">
                  <c:v>3685390.99347574</c:v>
                </c:pt>
                <c:pt idx="43">
                  <c:v>3701213.729402492</c:v>
                </c:pt>
                <c:pt idx="44">
                  <c:v>3554529.972306807</c:v>
                </c:pt>
                <c:pt idx="45">
                  <c:v>3478979.413620144</c:v>
                </c:pt>
                <c:pt idx="46">
                  <c:v>3428903.658981574</c:v>
                </c:pt>
                <c:pt idx="47">
                  <c:v>3429004.143589465</c:v>
                </c:pt>
                <c:pt idx="48">
                  <c:v>3355332.730807373</c:v>
                </c:pt>
                <c:pt idx="49">
                  <c:v>3329144.644188522</c:v>
                </c:pt>
                <c:pt idx="50">
                  <c:v>3309617.619784639</c:v>
                </c:pt>
                <c:pt idx="51">
                  <c:v>3199729.911661414</c:v>
                </c:pt>
                <c:pt idx="52">
                  <c:v>3119609.640764744</c:v>
                </c:pt>
                <c:pt idx="53">
                  <c:v>3054765.388856853</c:v>
                </c:pt>
                <c:pt idx="54">
                  <c:v>3034607.669499693</c:v>
                </c:pt>
                <c:pt idx="55">
                  <c:v>3032999.54794004</c:v>
                </c:pt>
                <c:pt idx="56">
                  <c:v>2949625.341449978</c:v>
                </c:pt>
                <c:pt idx="57">
                  <c:v>2915726.09684868</c:v>
                </c:pt>
                <c:pt idx="58">
                  <c:v>2889068.423422102</c:v>
                </c:pt>
                <c:pt idx="59">
                  <c:v>2837634.661749577</c:v>
                </c:pt>
                <c:pt idx="60">
                  <c:v>2812499.428988817</c:v>
                </c:pt>
                <c:pt idx="61">
                  <c:v>2807201.559572983</c:v>
                </c:pt>
                <c:pt idx="62">
                  <c:v>2737281.568995117</c:v>
                </c:pt>
                <c:pt idx="63">
                  <c:v>2688303.886230685</c:v>
                </c:pt>
                <c:pt idx="64">
                  <c:v>2635679.257833471</c:v>
                </c:pt>
                <c:pt idx="65">
                  <c:v>2591744.264272373</c:v>
                </c:pt>
                <c:pt idx="66">
                  <c:v>2542355.781034835</c:v>
                </c:pt>
                <c:pt idx="67">
                  <c:v>2517745.642399781</c:v>
                </c:pt>
                <c:pt idx="68">
                  <c:v>2496165.689666406</c:v>
                </c:pt>
                <c:pt idx="69">
                  <c:v>2461125.81879403</c:v>
                </c:pt>
                <c:pt idx="70">
                  <c:v>2448578.10961422</c:v>
                </c:pt>
                <c:pt idx="71">
                  <c:v>2449604.349213865</c:v>
                </c:pt>
                <c:pt idx="72">
                  <c:v>2404081.333289542</c:v>
                </c:pt>
                <c:pt idx="73">
                  <c:v>2371158.718293263</c:v>
                </c:pt>
                <c:pt idx="74">
                  <c:v>2335004.600742874</c:v>
                </c:pt>
                <c:pt idx="75">
                  <c:v>2300780.463557929</c:v>
                </c:pt>
                <c:pt idx="76">
                  <c:v>2265638.659101781</c:v>
                </c:pt>
                <c:pt idx="77">
                  <c:v>2243605.797619246</c:v>
                </c:pt>
                <c:pt idx="78">
                  <c:v>2222509.668168268</c:v>
                </c:pt>
                <c:pt idx="79">
                  <c:v>2205684.068136624</c:v>
                </c:pt>
                <c:pt idx="80">
                  <c:v>2179474.726544818</c:v>
                </c:pt>
                <c:pt idx="81">
                  <c:v>2157269.516751791</c:v>
                </c:pt>
                <c:pt idx="82">
                  <c:v>2129655.069282241</c:v>
                </c:pt>
                <c:pt idx="83">
                  <c:v>2109762.603350502</c:v>
                </c:pt>
                <c:pt idx="84">
                  <c:v>2085930.79521525</c:v>
                </c:pt>
                <c:pt idx="85">
                  <c:v>2063763.431959929</c:v>
                </c:pt>
                <c:pt idx="86">
                  <c:v>2038791.681447794</c:v>
                </c:pt>
                <c:pt idx="87">
                  <c:v>2029720.893519129</c:v>
                </c:pt>
                <c:pt idx="88">
                  <c:v>2012753.702250462</c:v>
                </c:pt>
                <c:pt idx="89">
                  <c:v>1995727.474937379</c:v>
                </c:pt>
                <c:pt idx="90">
                  <c:v>1981265.67078814</c:v>
                </c:pt>
                <c:pt idx="91">
                  <c:v>1961342.096766943</c:v>
                </c:pt>
                <c:pt idx="92">
                  <c:v>1946018.69793337</c:v>
                </c:pt>
                <c:pt idx="93">
                  <c:v>1926168.005754325</c:v>
                </c:pt>
                <c:pt idx="94">
                  <c:v>1909421.143359242</c:v>
                </c:pt>
                <c:pt idx="95">
                  <c:v>1893218.19935531</c:v>
                </c:pt>
                <c:pt idx="96">
                  <c:v>1874944.160402709</c:v>
                </c:pt>
                <c:pt idx="97">
                  <c:v>1868477.992056064</c:v>
                </c:pt>
                <c:pt idx="98">
                  <c:v>1860083.74587613</c:v>
                </c:pt>
                <c:pt idx="99">
                  <c:v>1845642.558189193</c:v>
                </c:pt>
                <c:pt idx="100">
                  <c:v>1831712.131196483</c:v>
                </c:pt>
                <c:pt idx="101">
                  <c:v>1820399.688865477</c:v>
                </c:pt>
                <c:pt idx="102">
                  <c:v>1805602.626319532</c:v>
                </c:pt>
                <c:pt idx="103">
                  <c:v>1793435.858899269</c:v>
                </c:pt>
                <c:pt idx="104">
                  <c:v>1778691.282423642</c:v>
                </c:pt>
                <c:pt idx="105">
                  <c:v>1766941.565309284</c:v>
                </c:pt>
                <c:pt idx="106">
                  <c:v>1752539.316639865</c:v>
                </c:pt>
                <c:pt idx="107">
                  <c:v>1745389.167617218</c:v>
                </c:pt>
                <c:pt idx="108">
                  <c:v>1738832.580513456</c:v>
                </c:pt>
                <c:pt idx="109">
                  <c:v>1731338.401029838</c:v>
                </c:pt>
                <c:pt idx="110">
                  <c:v>1719602.759482509</c:v>
                </c:pt>
                <c:pt idx="111">
                  <c:v>1708246.077694223</c:v>
                </c:pt>
                <c:pt idx="112">
                  <c:v>1698689.818370178</c:v>
                </c:pt>
                <c:pt idx="113">
                  <c:v>1687117.414404362</c:v>
                </c:pt>
                <c:pt idx="114">
                  <c:v>1675778.033779329</c:v>
                </c:pt>
                <c:pt idx="115">
                  <c:v>1666837.53880416</c:v>
                </c:pt>
                <c:pt idx="116">
                  <c:v>1655467.467043106</c:v>
                </c:pt>
                <c:pt idx="117">
                  <c:v>1649464.793529904</c:v>
                </c:pt>
                <c:pt idx="118">
                  <c:v>1643685.102844399</c:v>
                </c:pt>
                <c:pt idx="119">
                  <c:v>1638006.134415974</c:v>
                </c:pt>
                <c:pt idx="120">
                  <c:v>1631068.332695618</c:v>
                </c:pt>
                <c:pt idx="121">
                  <c:v>1621263.505315713</c:v>
                </c:pt>
                <c:pt idx="122">
                  <c:v>1612118.227203933</c:v>
                </c:pt>
                <c:pt idx="123">
                  <c:v>1605014.516991803</c:v>
                </c:pt>
                <c:pt idx="124">
                  <c:v>1595525.287926983</c:v>
                </c:pt>
                <c:pt idx="125">
                  <c:v>1588233.374784381</c:v>
                </c:pt>
                <c:pt idx="126">
                  <c:v>1578915.928450685</c:v>
                </c:pt>
                <c:pt idx="127">
                  <c:v>1573080.601395995</c:v>
                </c:pt>
                <c:pt idx="128">
                  <c:v>1567401.099371679</c:v>
                </c:pt>
                <c:pt idx="129">
                  <c:v>1560956.036936777</c:v>
                </c:pt>
                <c:pt idx="130">
                  <c:v>1554971.721312295</c:v>
                </c:pt>
                <c:pt idx="131">
                  <c:v>1546897.176371409</c:v>
                </c:pt>
                <c:pt idx="132">
                  <c:v>1539580.557731137</c:v>
                </c:pt>
                <c:pt idx="133">
                  <c:v>1533992.29459778</c:v>
                </c:pt>
                <c:pt idx="134">
                  <c:v>1526387.129022023</c:v>
                </c:pt>
                <c:pt idx="135">
                  <c:v>1520912.401615138</c:v>
                </c:pt>
                <c:pt idx="136">
                  <c:v>1513316.611291779</c:v>
                </c:pt>
                <c:pt idx="137">
                  <c:v>1508540.639161098</c:v>
                </c:pt>
                <c:pt idx="138">
                  <c:v>1503024.912064286</c:v>
                </c:pt>
                <c:pt idx="139">
                  <c:v>1497398.193100333</c:v>
                </c:pt>
                <c:pt idx="140">
                  <c:v>1492027.122303362</c:v>
                </c:pt>
                <c:pt idx="141">
                  <c:v>1485355.702924539</c:v>
                </c:pt>
                <c:pt idx="142">
                  <c:v>1479089.284958086</c:v>
                </c:pt>
                <c:pt idx="143">
                  <c:v>1474557.889979913</c:v>
                </c:pt>
                <c:pt idx="144">
                  <c:v>1468575.695170539</c:v>
                </c:pt>
                <c:pt idx="145">
                  <c:v>1464222.870474115</c:v>
                </c:pt>
                <c:pt idx="146">
                  <c:v>1457819.008714082</c:v>
                </c:pt>
                <c:pt idx="147">
                  <c:v>1454023.583007983</c:v>
                </c:pt>
                <c:pt idx="148">
                  <c:v>1450188.115755877</c:v>
                </c:pt>
                <c:pt idx="149">
                  <c:v>1445421.671841875</c:v>
                </c:pt>
                <c:pt idx="150">
                  <c:v>1440835.436384284</c:v>
                </c:pt>
                <c:pt idx="151">
                  <c:v>1435964.528879066</c:v>
                </c:pt>
                <c:pt idx="152">
                  <c:v>1430244.67209341</c:v>
                </c:pt>
                <c:pt idx="153">
                  <c:v>1426142.376202225</c:v>
                </c:pt>
                <c:pt idx="154">
                  <c:v>1422293.277399755</c:v>
                </c:pt>
                <c:pt idx="155">
                  <c:v>1416946.96696232</c:v>
                </c:pt>
                <c:pt idx="156">
                  <c:v>1415672.891513474</c:v>
                </c:pt>
                <c:pt idx="157">
                  <c:v>1415497.340978026</c:v>
                </c:pt>
                <c:pt idx="158">
                  <c:v>1410366.796875294</c:v>
                </c:pt>
                <c:pt idx="159">
                  <c:v>1407922.060231619</c:v>
                </c:pt>
                <c:pt idx="160">
                  <c:v>1403625.395898672</c:v>
                </c:pt>
                <c:pt idx="161">
                  <c:v>1399022.739722305</c:v>
                </c:pt>
                <c:pt idx="162">
                  <c:v>1394595.217994009</c:v>
                </c:pt>
                <c:pt idx="163">
                  <c:v>1390638.994014329</c:v>
                </c:pt>
                <c:pt idx="164">
                  <c:v>1385937.484640578</c:v>
                </c:pt>
                <c:pt idx="165">
                  <c:v>1381691.690850682</c:v>
                </c:pt>
                <c:pt idx="166">
                  <c:v>1378397.555046862</c:v>
                </c:pt>
                <c:pt idx="167">
                  <c:v>1375694.509761299</c:v>
                </c:pt>
                <c:pt idx="168">
                  <c:v>1371057.922832699</c:v>
                </c:pt>
                <c:pt idx="169">
                  <c:v>1368940.502680688</c:v>
                </c:pt>
                <c:pt idx="170">
                  <c:v>1366467.920336231</c:v>
                </c:pt>
                <c:pt idx="171">
                  <c:v>1363049.48830629</c:v>
                </c:pt>
                <c:pt idx="172">
                  <c:v>1359192.222324596</c:v>
                </c:pt>
                <c:pt idx="173">
                  <c:v>1355644.959539888</c:v>
                </c:pt>
                <c:pt idx="174">
                  <c:v>1352148.072097617</c:v>
                </c:pt>
                <c:pt idx="175">
                  <c:v>1348001.077273291</c:v>
                </c:pt>
                <c:pt idx="176">
                  <c:v>1345134.740583682</c:v>
                </c:pt>
                <c:pt idx="177">
                  <c:v>1342378.460551374</c:v>
                </c:pt>
                <c:pt idx="178">
                  <c:v>1338413.31313487</c:v>
                </c:pt>
                <c:pt idx="179">
                  <c:v>1337617.828614556</c:v>
                </c:pt>
                <c:pt idx="180">
                  <c:v>1335392.42826944</c:v>
                </c:pt>
                <c:pt idx="181">
                  <c:v>1333348.902268658</c:v>
                </c:pt>
                <c:pt idx="182">
                  <c:v>1329913.970213824</c:v>
                </c:pt>
                <c:pt idx="183">
                  <c:v>1326414.955128255</c:v>
                </c:pt>
                <c:pt idx="184">
                  <c:v>1323235.796378848</c:v>
                </c:pt>
                <c:pt idx="185">
                  <c:v>1320671.939123705</c:v>
                </c:pt>
                <c:pt idx="186">
                  <c:v>1317111.037065626</c:v>
                </c:pt>
                <c:pt idx="187">
                  <c:v>1314279.049903219</c:v>
                </c:pt>
                <c:pt idx="188">
                  <c:v>1310941.226344201</c:v>
                </c:pt>
                <c:pt idx="189">
                  <c:v>1308646.899765834</c:v>
                </c:pt>
                <c:pt idx="190">
                  <c:v>1307346.043935946</c:v>
                </c:pt>
                <c:pt idx="191">
                  <c:v>1307458.59205836</c:v>
                </c:pt>
                <c:pt idx="192">
                  <c:v>1304760.300468869</c:v>
                </c:pt>
                <c:pt idx="193">
                  <c:v>1301896.516008775</c:v>
                </c:pt>
                <c:pt idx="194">
                  <c:v>1298829.398918373</c:v>
                </c:pt>
                <c:pt idx="195">
                  <c:v>1296111.710659398</c:v>
                </c:pt>
                <c:pt idx="196">
                  <c:v>1293032.739814423</c:v>
                </c:pt>
                <c:pt idx="197">
                  <c:v>1291050.073808592</c:v>
                </c:pt>
                <c:pt idx="198">
                  <c:v>1287825.802962996</c:v>
                </c:pt>
                <c:pt idx="199">
                  <c:v>1286297.80473954</c:v>
                </c:pt>
                <c:pt idx="200">
                  <c:v>1284669.539012215</c:v>
                </c:pt>
                <c:pt idx="201">
                  <c:v>1284088.428958183</c:v>
                </c:pt>
                <c:pt idx="202">
                  <c:v>1284266.335009683</c:v>
                </c:pt>
                <c:pt idx="203">
                  <c:v>1282031.66701918</c:v>
                </c:pt>
                <c:pt idx="204">
                  <c:v>1279279.577413243</c:v>
                </c:pt>
                <c:pt idx="205">
                  <c:v>1276431.498366986</c:v>
                </c:pt>
                <c:pt idx="206">
                  <c:v>1273873.159157345</c:v>
                </c:pt>
                <c:pt idx="207">
                  <c:v>1271676.246527228</c:v>
                </c:pt>
                <c:pt idx="208">
                  <c:v>1269010.750319006</c:v>
                </c:pt>
                <c:pt idx="209">
                  <c:v>1267522.912362561</c:v>
                </c:pt>
                <c:pt idx="210">
                  <c:v>1266128.454745324</c:v>
                </c:pt>
                <c:pt idx="211">
                  <c:v>1263924.904259201</c:v>
                </c:pt>
                <c:pt idx="212">
                  <c:v>1262580.211559626</c:v>
                </c:pt>
                <c:pt idx="213">
                  <c:v>1262772.182222146</c:v>
                </c:pt>
                <c:pt idx="214">
                  <c:v>1260524.730759712</c:v>
                </c:pt>
                <c:pt idx="215">
                  <c:v>1258390.729872001</c:v>
                </c:pt>
                <c:pt idx="216">
                  <c:v>1255945.114932118</c:v>
                </c:pt>
                <c:pt idx="217">
                  <c:v>1253611.162508116</c:v>
                </c:pt>
                <c:pt idx="218">
                  <c:v>1251309.834997123</c:v>
                </c:pt>
                <c:pt idx="219">
                  <c:v>1249532.566131158</c:v>
                </c:pt>
                <c:pt idx="220">
                  <c:v>1247853.31978679</c:v>
                </c:pt>
                <c:pt idx="221">
                  <c:v>1246198.837363619</c:v>
                </c:pt>
                <c:pt idx="222">
                  <c:v>1244636.260595019</c:v>
                </c:pt>
                <c:pt idx="223">
                  <c:v>1244245.678106363</c:v>
                </c:pt>
                <c:pt idx="224">
                  <c:v>1243343.65933655</c:v>
                </c:pt>
                <c:pt idx="225">
                  <c:v>1241494.695186906</c:v>
                </c:pt>
                <c:pt idx="226">
                  <c:v>1239479.682490306</c:v>
                </c:pt>
                <c:pt idx="227">
                  <c:v>1237997.193058848</c:v>
                </c:pt>
                <c:pt idx="228">
                  <c:v>1235808.33718219</c:v>
                </c:pt>
                <c:pt idx="229">
                  <c:v>1235174.840441827</c:v>
                </c:pt>
                <c:pt idx="230">
                  <c:v>1235432.624509955</c:v>
                </c:pt>
                <c:pt idx="231">
                  <c:v>1234322.643466529</c:v>
                </c:pt>
                <c:pt idx="232">
                  <c:v>1233249.885972609</c:v>
                </c:pt>
                <c:pt idx="233">
                  <c:v>1231243.203439822</c:v>
                </c:pt>
                <c:pt idx="234">
                  <c:v>1229703.712417412</c:v>
                </c:pt>
                <c:pt idx="235">
                  <c:v>1228745.510073852</c:v>
                </c:pt>
                <c:pt idx="236">
                  <c:v>1227806.774662296</c:v>
                </c:pt>
                <c:pt idx="237">
                  <c:v>1226082.250853656</c:v>
                </c:pt>
                <c:pt idx="238">
                  <c:v>1225052.626015018</c:v>
                </c:pt>
                <c:pt idx="239">
                  <c:v>1224677.66844742</c:v>
                </c:pt>
                <c:pt idx="240">
                  <c:v>1224854.937658265</c:v>
                </c:pt>
                <c:pt idx="241">
                  <c:v>1222868.849916185</c:v>
                </c:pt>
                <c:pt idx="242">
                  <c:v>1221456.047518949</c:v>
                </c:pt>
                <c:pt idx="243">
                  <c:v>1220928.368073202</c:v>
                </c:pt>
                <c:pt idx="244">
                  <c:v>1220935.070588329</c:v>
                </c:pt>
                <c:pt idx="245">
                  <c:v>1219737.372345601</c:v>
                </c:pt>
                <c:pt idx="246">
                  <c:v>1218568.170044792</c:v>
                </c:pt>
                <c:pt idx="247">
                  <c:v>1218507.200748464</c:v>
                </c:pt>
                <c:pt idx="248">
                  <c:v>1217304.146907375</c:v>
                </c:pt>
                <c:pt idx="249">
                  <c:v>1216996.149039973</c:v>
                </c:pt>
                <c:pt idx="250">
                  <c:v>1217190.358185181</c:v>
                </c:pt>
                <c:pt idx="251">
                  <c:v>1217883.433310227</c:v>
                </c:pt>
                <c:pt idx="252">
                  <c:v>1218411.436377015</c:v>
                </c:pt>
                <c:pt idx="253">
                  <c:v>1217847.97346556</c:v>
                </c:pt>
                <c:pt idx="254">
                  <c:v>1217845.636781264</c:v>
                </c:pt>
                <c:pt idx="255">
                  <c:v>1217979.378404109</c:v>
                </c:pt>
                <c:pt idx="256">
                  <c:v>1218610.208000768</c:v>
                </c:pt>
                <c:pt idx="257">
                  <c:v>1219381.054063688</c:v>
                </c:pt>
                <c:pt idx="258">
                  <c:v>1218247.503722438</c:v>
                </c:pt>
                <c:pt idx="259">
                  <c:v>1218614.386879571</c:v>
                </c:pt>
                <c:pt idx="260">
                  <c:v>1218755.025321689</c:v>
                </c:pt>
                <c:pt idx="261">
                  <c:v>1218004.228791968</c:v>
                </c:pt>
                <c:pt idx="262">
                  <c:v>1218106.86334788</c:v>
                </c:pt>
                <c:pt idx="263">
                  <c:v>1218007.192839801</c:v>
                </c:pt>
                <c:pt idx="264">
                  <c:v>1217728.128364247</c:v>
                </c:pt>
                <c:pt idx="265">
                  <c:v>1217492.162303312</c:v>
                </c:pt>
                <c:pt idx="266">
                  <c:v>1217741.064603207</c:v>
                </c:pt>
                <c:pt idx="267">
                  <c:v>1217798.091970056</c:v>
                </c:pt>
                <c:pt idx="268">
                  <c:v>1217821.901238903</c:v>
                </c:pt>
                <c:pt idx="269">
                  <c:v>1217373.237161537</c:v>
                </c:pt>
                <c:pt idx="270">
                  <c:v>1217747.578658026</c:v>
                </c:pt>
                <c:pt idx="271">
                  <c:v>1217909.983733256</c:v>
                </c:pt>
                <c:pt idx="272">
                  <c:v>1217828.014250231</c:v>
                </c:pt>
                <c:pt idx="273">
                  <c:v>1217813.021418891</c:v>
                </c:pt>
                <c:pt idx="274">
                  <c:v>1217901.942387289</c:v>
                </c:pt>
                <c:pt idx="275">
                  <c:v>1217862.218974944</c:v>
                </c:pt>
                <c:pt idx="276">
                  <c:v>1217881.201330023</c:v>
                </c:pt>
                <c:pt idx="277">
                  <c:v>1217862.962740371</c:v>
                </c:pt>
                <c:pt idx="278">
                  <c:v>1217877.109570946</c:v>
                </c:pt>
                <c:pt idx="279">
                  <c:v>1217846.643021558</c:v>
                </c:pt>
                <c:pt idx="280">
                  <c:v>1217743.248587824</c:v>
                </c:pt>
                <c:pt idx="281">
                  <c:v>1217956.902785468</c:v>
                </c:pt>
                <c:pt idx="282">
                  <c:v>1217731.413109019</c:v>
                </c:pt>
                <c:pt idx="283">
                  <c:v>1217745.743566792</c:v>
                </c:pt>
                <c:pt idx="284">
                  <c:v>1217739.826097216</c:v>
                </c:pt>
                <c:pt idx="285">
                  <c:v>1217632.498686513</c:v>
                </c:pt>
                <c:pt idx="286">
                  <c:v>1217637.994666491</c:v>
                </c:pt>
                <c:pt idx="287">
                  <c:v>1217522.827837531</c:v>
                </c:pt>
                <c:pt idx="288">
                  <c:v>1217532.414593409</c:v>
                </c:pt>
                <c:pt idx="289">
                  <c:v>1217336.955412722</c:v>
                </c:pt>
                <c:pt idx="290">
                  <c:v>1217596.968678037</c:v>
                </c:pt>
                <c:pt idx="291">
                  <c:v>1217487.8432822</c:v>
                </c:pt>
                <c:pt idx="292">
                  <c:v>1217564.700935797</c:v>
                </c:pt>
                <c:pt idx="293">
                  <c:v>1217512.690078528</c:v>
                </c:pt>
                <c:pt idx="294">
                  <c:v>1217495.878616351</c:v>
                </c:pt>
                <c:pt idx="295">
                  <c:v>1217499.346563726</c:v>
                </c:pt>
                <c:pt idx="296">
                  <c:v>1217531.624398397</c:v>
                </c:pt>
                <c:pt idx="297">
                  <c:v>1217408.716201276</c:v>
                </c:pt>
                <c:pt idx="298">
                  <c:v>1217415.753856627</c:v>
                </c:pt>
                <c:pt idx="299">
                  <c:v>1217407.471227376</c:v>
                </c:pt>
                <c:pt idx="300">
                  <c:v>1217448.102075316</c:v>
                </c:pt>
                <c:pt idx="301">
                  <c:v>1217375.970644696</c:v>
                </c:pt>
                <c:pt idx="302">
                  <c:v>1217367.445985401</c:v>
                </c:pt>
                <c:pt idx="303">
                  <c:v>1217383.615879095</c:v>
                </c:pt>
                <c:pt idx="304">
                  <c:v>1217425.141720029</c:v>
                </c:pt>
                <c:pt idx="305">
                  <c:v>1217363.258017974</c:v>
                </c:pt>
                <c:pt idx="306">
                  <c:v>1217395.128053032</c:v>
                </c:pt>
                <c:pt idx="307">
                  <c:v>1217350.872921906</c:v>
                </c:pt>
                <c:pt idx="308">
                  <c:v>1217487.648244646</c:v>
                </c:pt>
                <c:pt idx="309">
                  <c:v>1217479.350034596</c:v>
                </c:pt>
                <c:pt idx="310">
                  <c:v>1217496.699239016</c:v>
                </c:pt>
                <c:pt idx="311">
                  <c:v>1217497.704988738</c:v>
                </c:pt>
                <c:pt idx="312">
                  <c:v>1217493.376048842</c:v>
                </c:pt>
                <c:pt idx="313">
                  <c:v>1217549.653588842</c:v>
                </c:pt>
                <c:pt idx="314">
                  <c:v>1217525.544680991</c:v>
                </c:pt>
                <c:pt idx="315">
                  <c:v>1217492.759865329</c:v>
                </c:pt>
                <c:pt idx="316">
                  <c:v>1217536.024960648</c:v>
                </c:pt>
                <c:pt idx="317">
                  <c:v>1217536.454105908</c:v>
                </c:pt>
                <c:pt idx="318">
                  <c:v>1217487.709684532</c:v>
                </c:pt>
                <c:pt idx="319">
                  <c:v>1217484.124907433</c:v>
                </c:pt>
                <c:pt idx="320">
                  <c:v>1217500.776532272</c:v>
                </c:pt>
                <c:pt idx="321">
                  <c:v>1217491.207113037</c:v>
                </c:pt>
                <c:pt idx="322">
                  <c:v>1217477.976865647</c:v>
                </c:pt>
                <c:pt idx="323">
                  <c:v>1217500.432841658</c:v>
                </c:pt>
                <c:pt idx="324">
                  <c:v>1217488.353354861</c:v>
                </c:pt>
                <c:pt idx="325">
                  <c:v>1217479.460896357</c:v>
                </c:pt>
                <c:pt idx="326">
                  <c:v>1217478.639196899</c:v>
                </c:pt>
                <c:pt idx="327">
                  <c:v>1217463.090557175</c:v>
                </c:pt>
                <c:pt idx="328">
                  <c:v>1217499.218410846</c:v>
                </c:pt>
                <c:pt idx="329">
                  <c:v>1217489.62757442</c:v>
                </c:pt>
                <c:pt idx="330">
                  <c:v>1217491.061669804</c:v>
                </c:pt>
                <c:pt idx="331">
                  <c:v>1217487.298540226</c:v>
                </c:pt>
                <c:pt idx="332">
                  <c:v>1217492.461664909</c:v>
                </c:pt>
                <c:pt idx="333">
                  <c:v>1217499.189097643</c:v>
                </c:pt>
                <c:pt idx="334">
                  <c:v>1217498.882148127</c:v>
                </c:pt>
                <c:pt idx="335">
                  <c:v>1217496.854436951</c:v>
                </c:pt>
                <c:pt idx="336">
                  <c:v>1217497.066042153</c:v>
                </c:pt>
                <c:pt idx="337">
                  <c:v>1217501.656107688</c:v>
                </c:pt>
                <c:pt idx="338">
                  <c:v>1217508.343908999</c:v>
                </c:pt>
                <c:pt idx="339">
                  <c:v>1217510.239454735</c:v>
                </c:pt>
                <c:pt idx="340">
                  <c:v>1217504.18664045</c:v>
                </c:pt>
                <c:pt idx="341">
                  <c:v>1217506.306127142</c:v>
                </c:pt>
                <c:pt idx="342">
                  <c:v>1217504.771523472</c:v>
                </c:pt>
                <c:pt idx="343">
                  <c:v>1217506.359900513</c:v>
                </c:pt>
                <c:pt idx="344">
                  <c:v>1217495.224271188</c:v>
                </c:pt>
                <c:pt idx="345">
                  <c:v>1217504.032256227</c:v>
                </c:pt>
                <c:pt idx="346">
                  <c:v>1217504.728743642</c:v>
                </c:pt>
                <c:pt idx="347">
                  <c:v>1217507.652369181</c:v>
                </c:pt>
                <c:pt idx="348">
                  <c:v>1217505.47643373</c:v>
                </c:pt>
                <c:pt idx="349">
                  <c:v>1217505.163187957</c:v>
                </c:pt>
                <c:pt idx="350">
                  <c:v>1217504.071521107</c:v>
                </c:pt>
                <c:pt idx="351">
                  <c:v>1217503.026665414</c:v>
                </c:pt>
                <c:pt idx="352">
                  <c:v>1217501.986579046</c:v>
                </c:pt>
                <c:pt idx="353">
                  <c:v>1217499.168424589</c:v>
                </c:pt>
                <c:pt idx="354">
                  <c:v>1217495.599808499</c:v>
                </c:pt>
                <c:pt idx="355">
                  <c:v>1217496.769573687</c:v>
                </c:pt>
                <c:pt idx="356">
                  <c:v>1217493.198296048</c:v>
                </c:pt>
                <c:pt idx="357">
                  <c:v>1217495.147638035</c:v>
                </c:pt>
                <c:pt idx="358">
                  <c:v>1217499.153815652</c:v>
                </c:pt>
                <c:pt idx="359">
                  <c:v>1217495.433249291</c:v>
                </c:pt>
                <c:pt idx="360">
                  <c:v>1217490.053550462</c:v>
                </c:pt>
                <c:pt idx="361">
                  <c:v>1217494.437997908</c:v>
                </c:pt>
                <c:pt idx="362">
                  <c:v>1217496.283140135</c:v>
                </c:pt>
                <c:pt idx="363">
                  <c:v>1217496.141974396</c:v>
                </c:pt>
                <c:pt idx="364">
                  <c:v>1217498.797741912</c:v>
                </c:pt>
                <c:pt idx="365">
                  <c:v>1217496.777180877</c:v>
                </c:pt>
                <c:pt idx="366">
                  <c:v>1217497.358129011</c:v>
                </c:pt>
                <c:pt idx="367">
                  <c:v>1217496.528805775</c:v>
                </c:pt>
                <c:pt idx="368">
                  <c:v>1217498.087104932</c:v>
                </c:pt>
                <c:pt idx="369">
                  <c:v>1217497.498224779</c:v>
                </c:pt>
                <c:pt idx="370">
                  <c:v>1217495.784829472</c:v>
                </c:pt>
                <c:pt idx="371">
                  <c:v>1217498.085409675</c:v>
                </c:pt>
                <c:pt idx="372">
                  <c:v>1217498.642425701</c:v>
                </c:pt>
                <c:pt idx="373">
                  <c:v>1217497.200652957</c:v>
                </c:pt>
                <c:pt idx="374">
                  <c:v>1217498.860502442</c:v>
                </c:pt>
                <c:pt idx="375">
                  <c:v>1217499.263293929</c:v>
                </c:pt>
                <c:pt idx="376">
                  <c:v>1217499.30411229</c:v>
                </c:pt>
                <c:pt idx="377">
                  <c:v>1217498.994363929</c:v>
                </c:pt>
                <c:pt idx="378">
                  <c:v>1217497.500429467</c:v>
                </c:pt>
                <c:pt idx="379">
                  <c:v>1217497.176495658</c:v>
                </c:pt>
                <c:pt idx="380">
                  <c:v>1217497.391710307</c:v>
                </c:pt>
                <c:pt idx="381">
                  <c:v>1217497.555064801</c:v>
                </c:pt>
                <c:pt idx="382">
                  <c:v>1217498.006210349</c:v>
                </c:pt>
                <c:pt idx="383">
                  <c:v>1217497.58892654</c:v>
                </c:pt>
                <c:pt idx="384">
                  <c:v>1217497.639570518</c:v>
                </c:pt>
                <c:pt idx="385">
                  <c:v>1217497.281273386</c:v>
                </c:pt>
                <c:pt idx="386">
                  <c:v>1217496.567231887</c:v>
                </c:pt>
                <c:pt idx="387">
                  <c:v>1217497.962054273</c:v>
                </c:pt>
                <c:pt idx="388">
                  <c:v>1217496.3178797</c:v>
                </c:pt>
                <c:pt idx="389">
                  <c:v>1217496.605788384</c:v>
                </c:pt>
                <c:pt idx="390">
                  <c:v>1217497.427328358</c:v>
                </c:pt>
                <c:pt idx="391">
                  <c:v>1217498.368418914</c:v>
                </c:pt>
                <c:pt idx="392">
                  <c:v>1217496.711542693</c:v>
                </c:pt>
                <c:pt idx="393">
                  <c:v>1217497.246497715</c:v>
                </c:pt>
                <c:pt idx="394">
                  <c:v>1217497.218537806</c:v>
                </c:pt>
                <c:pt idx="395">
                  <c:v>1217497.252591601</c:v>
                </c:pt>
                <c:pt idx="396">
                  <c:v>1217497.803757171</c:v>
                </c:pt>
                <c:pt idx="397">
                  <c:v>1217497.441071318</c:v>
                </c:pt>
                <c:pt idx="398">
                  <c:v>1217497.120023105</c:v>
                </c:pt>
                <c:pt idx="399">
                  <c:v>1217496.974581032</c:v>
                </c:pt>
                <c:pt idx="400">
                  <c:v>1217496.915061158</c:v>
                </c:pt>
                <c:pt idx="401">
                  <c:v>1217496.531513636</c:v>
                </c:pt>
                <c:pt idx="402">
                  <c:v>1217496.867496839</c:v>
                </c:pt>
                <c:pt idx="403">
                  <c:v>1217497.109382063</c:v>
                </c:pt>
                <c:pt idx="404">
                  <c:v>1217497.878740223</c:v>
                </c:pt>
                <c:pt idx="405">
                  <c:v>1217497.099861467</c:v>
                </c:pt>
                <c:pt idx="406">
                  <c:v>1217497.195438117</c:v>
                </c:pt>
                <c:pt idx="407">
                  <c:v>1217497.047817742</c:v>
                </c:pt>
                <c:pt idx="408">
                  <c:v>1217497.129335388</c:v>
                </c:pt>
                <c:pt idx="409">
                  <c:v>1217497.299993684</c:v>
                </c:pt>
                <c:pt idx="410">
                  <c:v>1217497.267439302</c:v>
                </c:pt>
                <c:pt idx="411">
                  <c:v>1217497.366964318</c:v>
                </c:pt>
                <c:pt idx="412">
                  <c:v>1217497.461407445</c:v>
                </c:pt>
                <c:pt idx="413">
                  <c:v>1217497.685715589</c:v>
                </c:pt>
                <c:pt idx="414">
                  <c:v>1217497.267525603</c:v>
                </c:pt>
                <c:pt idx="415">
                  <c:v>1217497.398355014</c:v>
                </c:pt>
                <c:pt idx="416">
                  <c:v>1217497.391830872</c:v>
                </c:pt>
                <c:pt idx="417">
                  <c:v>1217497.572035959</c:v>
                </c:pt>
                <c:pt idx="418">
                  <c:v>1217497.680679976</c:v>
                </c:pt>
                <c:pt idx="419">
                  <c:v>1217497.698187651</c:v>
                </c:pt>
                <c:pt idx="420">
                  <c:v>1217497.71340684</c:v>
                </c:pt>
                <c:pt idx="421">
                  <c:v>1217497.666451948</c:v>
                </c:pt>
                <c:pt idx="422">
                  <c:v>1217497.525601166</c:v>
                </c:pt>
                <c:pt idx="423">
                  <c:v>1217497.470467778</c:v>
                </c:pt>
                <c:pt idx="424">
                  <c:v>1217497.760307354</c:v>
                </c:pt>
                <c:pt idx="425">
                  <c:v>1217497.704042436</c:v>
                </c:pt>
                <c:pt idx="426">
                  <c:v>1217497.777682905</c:v>
                </c:pt>
                <c:pt idx="427">
                  <c:v>1217497.6034713</c:v>
                </c:pt>
                <c:pt idx="428">
                  <c:v>1217497.87463116</c:v>
                </c:pt>
                <c:pt idx="429">
                  <c:v>1217497.997572779</c:v>
                </c:pt>
                <c:pt idx="430">
                  <c:v>1217497.859690192</c:v>
                </c:pt>
                <c:pt idx="431">
                  <c:v>1217498.023791034</c:v>
                </c:pt>
                <c:pt idx="432">
                  <c:v>1217498.080442669</c:v>
                </c:pt>
                <c:pt idx="433">
                  <c:v>1217497.978922251</c:v>
                </c:pt>
                <c:pt idx="434">
                  <c:v>1217497.929703966</c:v>
                </c:pt>
                <c:pt idx="435">
                  <c:v>1217497.933295096</c:v>
                </c:pt>
                <c:pt idx="436">
                  <c:v>1217497.853885699</c:v>
                </c:pt>
                <c:pt idx="437">
                  <c:v>1217497.910178588</c:v>
                </c:pt>
                <c:pt idx="438">
                  <c:v>1217497.955023834</c:v>
                </c:pt>
                <c:pt idx="439">
                  <c:v>1217497.812822712</c:v>
                </c:pt>
                <c:pt idx="440">
                  <c:v>1217497.768156339</c:v>
                </c:pt>
                <c:pt idx="441">
                  <c:v>1217497.721653415</c:v>
                </c:pt>
                <c:pt idx="442">
                  <c:v>1217497.717919086</c:v>
                </c:pt>
                <c:pt idx="443">
                  <c:v>1217497.546277612</c:v>
                </c:pt>
                <c:pt idx="444">
                  <c:v>1217497.687551367</c:v>
                </c:pt>
                <c:pt idx="445">
                  <c:v>1217497.668054316</c:v>
                </c:pt>
                <c:pt idx="446">
                  <c:v>1217497.747981286</c:v>
                </c:pt>
                <c:pt idx="447">
                  <c:v>1217497.818433247</c:v>
                </c:pt>
                <c:pt idx="448">
                  <c:v>1217497.789728742</c:v>
                </c:pt>
                <c:pt idx="449">
                  <c:v>1217497.813120591</c:v>
                </c:pt>
                <c:pt idx="450">
                  <c:v>1217497.782218181</c:v>
                </c:pt>
                <c:pt idx="451">
                  <c:v>1217497.74590698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InfoC!$C$50:$I$50</c:f>
              <c:strCache>
                <c:ptCount val="7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</c:strCache>
            </c:strRef>
          </c:cat>
          <c:val>
            <c:numRef>
              <c:f>InfoC!$C$51:$I$51</c:f>
              <c:numCache>
                <c:formatCode>General</c:formatCode>
                <c:ptCount val="7"/>
                <c:pt idx="0">
                  <c:v>0</c:v>
                </c:pt>
                <c:pt idx="1">
                  <c:v>18.08957283135434</c:v>
                </c:pt>
                <c:pt idx="2">
                  <c:v>14.16288601299478</c:v>
                </c:pt>
                <c:pt idx="3">
                  <c:v>11.55295199293415</c:v>
                </c:pt>
                <c:pt idx="4">
                  <c:v>8.581960680800286</c:v>
                </c:pt>
                <c:pt idx="5">
                  <c:v>-5.329070518200751e-15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InfoC!$C$50:$I$50</c:f>
              <c:strCache>
                <c:ptCount val="7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</c:strCache>
            </c:strRef>
          </c:cat>
          <c:val>
            <c:numRef>
              <c:f>InfoC!$C$52:$I$52</c:f>
              <c:numCache>
                <c:formatCode>General</c:formatCode>
                <c:ptCount val="7"/>
                <c:pt idx="0">
                  <c:v>0</c:v>
                </c:pt>
                <c:pt idx="1">
                  <c:v>18.86132443649559</c:v>
                </c:pt>
                <c:pt idx="2">
                  <c:v>1.899551582982008</c:v>
                </c:pt>
                <c:pt idx="3">
                  <c:v>1.006026079449056</c:v>
                </c:pt>
                <c:pt idx="4">
                  <c:v>0.5654021846760926</c:v>
                </c:pt>
                <c:pt idx="5">
                  <c:v>0.5890723685161097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InfoC!$C$50:$I$50</c:f>
              <c:strCache>
                <c:ptCount val="7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</c:strCache>
            </c:strRef>
          </c:cat>
          <c:val>
            <c:numRef>
              <c:f>InfoC!$C$53:$I$53</c:f>
              <c:numCache>
                <c:formatCode>General</c:formatCode>
                <c:ptCount val="7"/>
                <c:pt idx="0">
                  <c:v>0</c:v>
                </c:pt>
                <c:pt idx="1">
                  <c:v>0.7717516051412493</c:v>
                </c:pt>
                <c:pt idx="2">
                  <c:v>5.826238401341567</c:v>
                </c:pt>
                <c:pt idx="3">
                  <c:v>3.615960099509683</c:v>
                </c:pt>
                <c:pt idx="4">
                  <c:v>3.53639349680996</c:v>
                </c:pt>
                <c:pt idx="5">
                  <c:v>9.171033049316401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InfoC!$C$64:$H$64</c:f>
              <c:strCache>
                <c:ptCount val="6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</c:strCache>
            </c:strRef>
          </c:cat>
          <c:val>
            <c:numRef>
              <c:f>InfoC!$C$65:$H$65</c:f>
              <c:numCache>
                <c:formatCode>General</c:formatCode>
                <c:ptCount val="6"/>
                <c:pt idx="0">
                  <c:v>0</c:v>
                </c:pt>
                <c:pt idx="1">
                  <c:v>10.743001138413</c:v>
                </c:pt>
                <c:pt idx="2">
                  <c:v>6.669913055209616</c:v>
                </c:pt>
                <c:pt idx="3">
                  <c:v>5.171521329624122</c:v>
                </c:pt>
                <c:pt idx="4">
                  <c:v>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InfoC!$C$64:$H$64</c:f>
              <c:strCache>
                <c:ptCount val="6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</c:strCache>
            </c:strRef>
          </c:cat>
          <c:val>
            <c:numRef>
              <c:f>InfoC!$C$66:$H$66</c:f>
              <c:numCache>
                <c:formatCode>General</c:formatCode>
                <c:ptCount val="6"/>
                <c:pt idx="0">
                  <c:v>0</c:v>
                </c:pt>
                <c:pt idx="1">
                  <c:v>10.94085403810032</c:v>
                </c:pt>
                <c:pt idx="2">
                  <c:v>1.006026079449057</c:v>
                </c:pt>
                <c:pt idx="3">
                  <c:v>0.5654021846760926</c:v>
                </c:pt>
                <c:pt idx="4">
                  <c:v>0.5890723685161097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InfoC!$C$64:$H$64</c:f>
              <c:strCache>
                <c:ptCount val="6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</c:strCache>
            </c:strRef>
          </c:cat>
          <c:val>
            <c:numRef>
              <c:f>InfoC!$C$67:$H$67</c:f>
              <c:numCache>
                <c:formatCode>General</c:formatCode>
                <c:ptCount val="6"/>
                <c:pt idx="0">
                  <c:v>0</c:v>
                </c:pt>
                <c:pt idx="1">
                  <c:v>0.1978528996873253</c:v>
                </c:pt>
                <c:pt idx="2">
                  <c:v>5.079114162652441</c:v>
                </c:pt>
                <c:pt idx="3">
                  <c:v>2.063793910261586</c:v>
                </c:pt>
                <c:pt idx="4">
                  <c:v>5.760593698140229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InfoC!$C$78:$H$78</c:f>
              <c:strCache>
                <c:ptCount val="6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</c:strCache>
            </c:strRef>
          </c:cat>
          <c:val>
            <c:numRef>
              <c:f>InfoC!$C$79:$H$79</c:f>
              <c:numCache>
                <c:formatCode>General</c:formatCode>
                <c:ptCount val="6"/>
                <c:pt idx="0">
                  <c:v>0</c:v>
                </c:pt>
                <c:pt idx="1">
                  <c:v>16.84283140469706</c:v>
                </c:pt>
                <c:pt idx="2">
                  <c:v>10.20126711648642</c:v>
                </c:pt>
                <c:pt idx="3">
                  <c:v>7.637909373444708</c:v>
                </c:pt>
                <c:pt idx="4">
                  <c:v>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InfoC!$C$78:$H$78</c:f>
              <c:strCache>
                <c:ptCount val="6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</c:strCache>
            </c:strRef>
          </c:cat>
          <c:val>
            <c:numRef>
              <c:f>InfoC!$C$80:$H$80</c:f>
              <c:numCache>
                <c:formatCode>General</c:formatCode>
                <c:ptCount val="6"/>
                <c:pt idx="0">
                  <c:v>0</c:v>
                </c:pt>
                <c:pt idx="1">
                  <c:v>17.51802860656281</c:v>
                </c:pt>
                <c:pt idx="2">
                  <c:v>1.006026079449056</c:v>
                </c:pt>
                <c:pt idx="3">
                  <c:v>0.5654021846760926</c:v>
                </c:pt>
                <c:pt idx="4">
                  <c:v>0.5890723685161097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InfoC!$C$78:$H$78</c:f>
              <c:strCache>
                <c:ptCount val="6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</c:strCache>
            </c:strRef>
          </c:cat>
          <c:val>
            <c:numRef>
              <c:f>InfoC!$C$81:$H$81</c:f>
              <c:numCache>
                <c:formatCode>General</c:formatCode>
                <c:ptCount val="6"/>
                <c:pt idx="0">
                  <c:v>0</c:v>
                </c:pt>
                <c:pt idx="1">
                  <c:v>0.6751972018657493</c:v>
                </c:pt>
                <c:pt idx="2">
                  <c:v>7.647590367659698</c:v>
                </c:pt>
                <c:pt idx="3">
                  <c:v>3.128759927717801</c:v>
                </c:pt>
                <c:pt idx="4">
                  <c:v>8.226981741960815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CBD0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9.072547487579318</c:v>
                </c:pt>
                <c:pt idx="2">
                  <c:v>4.252889663810725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CBD0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9.239496968789496</c:v>
                </c:pt>
                <c:pt idx="2">
                  <c:v>0.5654021846760926</c:v>
                </c:pt>
                <c:pt idx="3">
                  <c:v>0.5890723685161097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CBD0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0.1669494812101783</c:v>
                </c:pt>
                <c:pt idx="2">
                  <c:v>5.385060008444685</c:v>
                </c:pt>
                <c:pt idx="3">
                  <c:v>4.841962032326835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CBD0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15.01033439334476</c:v>
                </c:pt>
                <c:pt idx="2">
                  <c:v>6.888637324446726</c:v>
                </c:pt>
                <c:pt idx="3">
                  <c:v>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CBD0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15.61156442737853</c:v>
                </c:pt>
                <c:pt idx="2">
                  <c:v>0.5654021846760926</c:v>
                </c:pt>
                <c:pt idx="3">
                  <c:v>0.5890723685161096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CBD0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0.6012300340337743</c:v>
                </c:pt>
                <c:pt idx="2">
                  <c:v>8.687099253574123</c:v>
                </c:pt>
                <c:pt idx="3">
                  <c:v>7.477709692962834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PS4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6.642023413857198</c:v>
                </c:pt>
                <c:pt idx="2">
                  <c:v>7.107949942060948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PS4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6.771784905946566</c:v>
                </c:pt>
                <c:pt idx="2">
                  <c:v>7.273353666932978</c:v>
                </c:pt>
                <c:pt idx="3">
                  <c:v>0.541326091012537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PS4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0.1297614920893679</c:v>
                </c:pt>
                <c:pt idx="2">
                  <c:v>6.807427138729229</c:v>
                </c:pt>
                <c:pt idx="3">
                  <c:v>7.649276033073484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600</c:v>
                </c:pt>
                <c:pt idx="1">
                  <c:v>Linea 601</c:v>
                </c:pt>
                <c:pt idx="2">
                  <c:v>Linea 602</c:v>
                </c:pt>
                <c:pt idx="3">
                  <c:v>Linea 603</c:v>
                </c:pt>
                <c:pt idx="4">
                  <c:v>Linea 604</c:v>
                </c:pt>
                <c:pt idx="5">
                  <c:v>Linea 605</c:v>
                </c:pt>
                <c:pt idx="6">
                  <c:v>Linea 606</c:v>
                </c:pt>
                <c:pt idx="7">
                  <c:v>Linea 607</c:v>
                </c:pt>
                <c:pt idx="8">
                  <c:v>Linea 608</c:v>
                </c:pt>
              </c:strCache>
            </c:strRef>
          </c:cat>
          <c:val>
            <c:numRef>
              <c:f>CompLineas!$B$2:$B$10</c:f>
              <c:numCache>
                <c:formatCode>General</c:formatCode>
                <c:ptCount val="9"/>
                <c:pt idx="0">
                  <c:v>40.50355290743333</c:v>
                </c:pt>
                <c:pt idx="1">
                  <c:v>50.16773152625037</c:v>
                </c:pt>
                <c:pt idx="2">
                  <c:v>39.24530381956179</c:v>
                </c:pt>
                <c:pt idx="3">
                  <c:v>49.3045817732409</c:v>
                </c:pt>
                <c:pt idx="4">
                  <c:v>43.45208562402479</c:v>
                </c:pt>
                <c:pt idx="5">
                  <c:v>53.20662312371148</c:v>
                </c:pt>
                <c:pt idx="6">
                  <c:v>51.45405481995477</c:v>
                </c:pt>
                <c:pt idx="7">
                  <c:v>59.70590680104868</c:v>
                </c:pt>
                <c:pt idx="8">
                  <c:v>70.12915427925226</c:v>
                </c:pt>
              </c:numCache>
            </c:numRef>
          </c:val>
        </c:ser>
        <c:axId val="50160001"/>
        <c:axId val="50160002"/>
      </c:bar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600</c:v>
                </c:pt>
                <c:pt idx="1">
                  <c:v>Linea 601</c:v>
                </c:pt>
                <c:pt idx="2">
                  <c:v>Linea 602</c:v>
                </c:pt>
                <c:pt idx="3">
                  <c:v>Linea 603</c:v>
                </c:pt>
                <c:pt idx="4">
                  <c:v>Linea 604</c:v>
                </c:pt>
                <c:pt idx="5">
                  <c:v>Linea 605</c:v>
                </c:pt>
                <c:pt idx="6">
                  <c:v>Linea 606</c:v>
                </c:pt>
                <c:pt idx="7">
                  <c:v>Linea 607</c:v>
                </c:pt>
                <c:pt idx="8">
                  <c:v>Linea 608</c:v>
                </c:pt>
              </c:strCache>
            </c:strRef>
          </c:cat>
          <c:val>
            <c:numRef>
              <c:f>CompLineas!$C$2:$C$10</c:f>
              <c:numCache>
                <c:formatCode>General</c:formatCode>
                <c:ptCount val="9"/>
                <c:pt idx="0">
                  <c:v>21.06080622758396</c:v>
                </c:pt>
                <c:pt idx="1">
                  <c:v>20.01577522393164</c:v>
                </c:pt>
                <c:pt idx="2">
                  <c:v>20.91126190058144</c:v>
                </c:pt>
                <c:pt idx="3">
                  <c:v>19.73692784155834</c:v>
                </c:pt>
                <c:pt idx="4">
                  <c:v>20.53470799019707</c:v>
                </c:pt>
                <c:pt idx="5">
                  <c:v>19.26525625095019</c:v>
                </c:pt>
                <c:pt idx="6">
                  <c:v>19.87700020562732</c:v>
                </c:pt>
                <c:pt idx="7">
                  <c:v>18.56272804707107</c:v>
                </c:pt>
                <c:pt idx="8">
                  <c:v>16.9303020116826</c:v>
                </c:pt>
              </c:numCache>
            </c:numRef>
          </c:val>
        </c:ser>
        <c:axId val="50170001"/>
        <c:axId val="50170002"/>
      </c:bar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600</c:v>
                </c:pt>
                <c:pt idx="1">
                  <c:v>Linea 601</c:v>
                </c:pt>
                <c:pt idx="2">
                  <c:v>Linea 602</c:v>
                </c:pt>
                <c:pt idx="3">
                  <c:v>Linea 603</c:v>
                </c:pt>
                <c:pt idx="4">
                  <c:v>Linea 604</c:v>
                </c:pt>
                <c:pt idx="5">
                  <c:v>Linea 605</c:v>
                </c:pt>
                <c:pt idx="6">
                  <c:v>Linea 606</c:v>
                </c:pt>
                <c:pt idx="7">
                  <c:v>Linea 607</c:v>
                </c:pt>
                <c:pt idx="8">
                  <c:v>Linea 608</c:v>
                </c:pt>
              </c:strCache>
            </c:strRef>
          </c:cat>
          <c:val>
            <c:numRef>
              <c:f>CompLineas!$D$2:$D$10</c:f>
              <c:numCache>
                <c:formatCode>General</c:formatCode>
                <c:ptCount val="9"/>
                <c:pt idx="0">
                  <c:v>13.73003022619685</c:v>
                </c:pt>
                <c:pt idx="1">
                  <c:v>19.30585716295801</c:v>
                </c:pt>
                <c:pt idx="2">
                  <c:v>11.86782912180546</c:v>
                </c:pt>
                <c:pt idx="3">
                  <c:v>18.08957283135434</c:v>
                </c:pt>
                <c:pt idx="4">
                  <c:v>10.743001138413</c:v>
                </c:pt>
                <c:pt idx="5">
                  <c:v>16.84283140469706</c:v>
                </c:pt>
                <c:pt idx="6">
                  <c:v>9.072547487579318</c:v>
                </c:pt>
                <c:pt idx="7">
                  <c:v>15.01033439334476</c:v>
                </c:pt>
                <c:pt idx="8">
                  <c:v>7.107949942060948</c:v>
                </c:pt>
              </c:numCache>
            </c:numRef>
          </c:val>
        </c:ser>
        <c:axId val="50180001"/>
        <c:axId val="50180002"/>
      </c:bar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600</c:v>
                </c:pt>
                <c:pt idx="1">
                  <c:v>Linea 601</c:v>
                </c:pt>
                <c:pt idx="2">
                  <c:v>Linea 602</c:v>
                </c:pt>
                <c:pt idx="3">
                  <c:v>Linea 603</c:v>
                </c:pt>
                <c:pt idx="4">
                  <c:v>Linea 604</c:v>
                </c:pt>
                <c:pt idx="5">
                  <c:v>Linea 605</c:v>
                </c:pt>
                <c:pt idx="6">
                  <c:v>Linea 606</c:v>
                </c:pt>
                <c:pt idx="7">
                  <c:v>Linea 607</c:v>
                </c:pt>
                <c:pt idx="8">
                  <c:v>Linea 608</c:v>
                </c:pt>
              </c:strCache>
            </c:strRef>
          </c:cat>
          <c:val>
            <c:numRef>
              <c:f>CompLineas!$E$2:$E$10</c:f>
              <c:numCache>
                <c:formatCode>General</c:formatCode>
                <c:ptCount val="9"/>
                <c:pt idx="0">
                  <c:v>25.38587044582734</c:v>
                </c:pt>
                <c:pt idx="1">
                  <c:v>38.59870811201584</c:v>
                </c:pt>
                <c:pt idx="2">
                  <c:v>20.6442989460706</c:v>
                </c:pt>
                <c:pt idx="3">
                  <c:v>32.97476104849526</c:v>
                </c:pt>
                <c:pt idx="4">
                  <c:v>18.62107577443805</c:v>
                </c:pt>
                <c:pt idx="5">
                  <c:v>30.37970773588645</c:v>
                </c:pt>
                <c:pt idx="6">
                  <c:v>17.08491011211839</c:v>
                </c:pt>
                <c:pt idx="7">
                  <c:v>28.30467475022513</c:v>
                </c:pt>
                <c:pt idx="8">
                  <c:v>36.45159768748192</c:v>
                </c:pt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TT!$A$2:$A$453</c:f>
              <c:numCache>
                <c:formatCode>General</c:formatCode>
                <c:ptCount val="45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</c:numCache>
            </c:numRef>
          </c:cat>
          <c:val>
            <c:numRef>
              <c:f>TE y TT!$B$2:$B$453</c:f>
              <c:numCache>
                <c:formatCode>General</c:formatCode>
                <c:ptCount val="452"/>
                <c:pt idx="0">
                  <c:v>5056730.851096967</c:v>
                </c:pt>
                <c:pt idx="1">
                  <c:v>50567308.51096965</c:v>
                </c:pt>
                <c:pt idx="2">
                  <c:v>48049199.88193586</c:v>
                </c:pt>
                <c:pt idx="3">
                  <c:v>44294840.24063096</c:v>
                </c:pt>
                <c:pt idx="4">
                  <c:v>42554882.37837437</c:v>
                </c:pt>
                <c:pt idx="5">
                  <c:v>39263680.3802283</c:v>
                </c:pt>
                <c:pt idx="6">
                  <c:v>37648835.33604966</c:v>
                </c:pt>
                <c:pt idx="7">
                  <c:v>34486631.6689432</c:v>
                </c:pt>
                <c:pt idx="8">
                  <c:v>32925927.26629799</c:v>
                </c:pt>
                <c:pt idx="9">
                  <c:v>29835672.42258734</c:v>
                </c:pt>
                <c:pt idx="10">
                  <c:v>25283654.25548483</c:v>
                </c:pt>
                <c:pt idx="11">
                  <c:v>21530067.99915435</c:v>
                </c:pt>
                <c:pt idx="12">
                  <c:v>21125096.33551008</c:v>
                </c:pt>
                <c:pt idx="13">
                  <c:v>21134071.76048026</c:v>
                </c:pt>
                <c:pt idx="14">
                  <c:v>20410156.19132122</c:v>
                </c:pt>
                <c:pt idx="15">
                  <c:v>20389113.62474912</c:v>
                </c:pt>
                <c:pt idx="16">
                  <c:v>19641152.74675234</c:v>
                </c:pt>
                <c:pt idx="17">
                  <c:v>19605171.53658078</c:v>
                </c:pt>
                <c:pt idx="18">
                  <c:v>18660465.95328428</c:v>
                </c:pt>
                <c:pt idx="19">
                  <c:v>17601986.08679793</c:v>
                </c:pt>
                <c:pt idx="20">
                  <c:v>15672330.45814368</c:v>
                </c:pt>
                <c:pt idx="21">
                  <c:v>14171284.86406604</c:v>
                </c:pt>
                <c:pt idx="22">
                  <c:v>13682199.82802873</c:v>
                </c:pt>
                <c:pt idx="23">
                  <c:v>13525601.73892559</c:v>
                </c:pt>
                <c:pt idx="24">
                  <c:v>13669686.01319151</c:v>
                </c:pt>
                <c:pt idx="25">
                  <c:v>13239775.36349822</c:v>
                </c:pt>
                <c:pt idx="26">
                  <c:v>13259000.0248714</c:v>
                </c:pt>
                <c:pt idx="27">
                  <c:v>12814772.72778171</c:v>
                </c:pt>
                <c:pt idx="28">
                  <c:v>12849049.25258113</c:v>
                </c:pt>
                <c:pt idx="29">
                  <c:v>12210876.4188848</c:v>
                </c:pt>
                <c:pt idx="30">
                  <c:v>11232171.70282359</c:v>
                </c:pt>
                <c:pt idx="31">
                  <c:v>10446421.69893901</c:v>
                </c:pt>
                <c:pt idx="32">
                  <c:v>10167770.8491098</c:v>
                </c:pt>
                <c:pt idx="33">
                  <c:v>9789887.390475485</c:v>
                </c:pt>
                <c:pt idx="34">
                  <c:v>9657098.014358277</c:v>
                </c:pt>
                <c:pt idx="35">
                  <c:v>9638585.979338786</c:v>
                </c:pt>
                <c:pt idx="36">
                  <c:v>9348732.094662573</c:v>
                </c:pt>
                <c:pt idx="37">
                  <c:v>9346112.717516296</c:v>
                </c:pt>
                <c:pt idx="38">
                  <c:v>9395110.701417688</c:v>
                </c:pt>
                <c:pt idx="39">
                  <c:v>9037546.90261903</c:v>
                </c:pt>
                <c:pt idx="40">
                  <c:v>8523352.926924255</c:v>
                </c:pt>
                <c:pt idx="41">
                  <c:v>8081795.474830802</c:v>
                </c:pt>
                <c:pt idx="42">
                  <c:v>7999558.695254203</c:v>
                </c:pt>
                <c:pt idx="43">
                  <c:v>8046239.986119424</c:v>
                </c:pt>
                <c:pt idx="44">
                  <c:v>7628676.136534258</c:v>
                </c:pt>
                <c:pt idx="45">
                  <c:v>7410962.275674674</c:v>
                </c:pt>
                <c:pt idx="46">
                  <c:v>7275988.298318334</c:v>
                </c:pt>
                <c:pt idx="47">
                  <c:v>7278176.52678511</c:v>
                </c:pt>
                <c:pt idx="48">
                  <c:v>7073109.397324076</c:v>
                </c:pt>
                <c:pt idx="49">
                  <c:v>6991572.088379278</c:v>
                </c:pt>
                <c:pt idx="50">
                  <c:v>6930974.404780244</c:v>
                </c:pt>
                <c:pt idx="51">
                  <c:v>6617772.421973057</c:v>
                </c:pt>
                <c:pt idx="52">
                  <c:v>6388474.627977691</c:v>
                </c:pt>
                <c:pt idx="53">
                  <c:v>6208412.761188994</c:v>
                </c:pt>
                <c:pt idx="54">
                  <c:v>6142763.372038987</c:v>
                </c:pt>
                <c:pt idx="55">
                  <c:v>6139489.346393687</c:v>
                </c:pt>
                <c:pt idx="56">
                  <c:v>5901835.384998124</c:v>
                </c:pt>
                <c:pt idx="57">
                  <c:v>5801775.994772984</c:v>
                </c:pt>
                <c:pt idx="58">
                  <c:v>5721991.68916136</c:v>
                </c:pt>
                <c:pt idx="59">
                  <c:v>5574408.026061154</c:v>
                </c:pt>
                <c:pt idx="60">
                  <c:v>5508492.943563001</c:v>
                </c:pt>
                <c:pt idx="61">
                  <c:v>5493555.127633693</c:v>
                </c:pt>
                <c:pt idx="62">
                  <c:v>5296053.974454228</c:v>
                </c:pt>
                <c:pt idx="63">
                  <c:v>5154045.78797524</c:v>
                </c:pt>
                <c:pt idx="64">
                  <c:v>5005265.276400562</c:v>
                </c:pt>
                <c:pt idx="65">
                  <c:v>4878149.964695083</c:v>
                </c:pt>
                <c:pt idx="66">
                  <c:v>4739613.281088979</c:v>
                </c:pt>
                <c:pt idx="67">
                  <c:v>4671750.7561445</c:v>
                </c:pt>
                <c:pt idx="68">
                  <c:v>4613421.624229599</c:v>
                </c:pt>
                <c:pt idx="69">
                  <c:v>4514888.712435009</c:v>
                </c:pt>
                <c:pt idx="70">
                  <c:v>4475624.504578488</c:v>
                </c:pt>
                <c:pt idx="71">
                  <c:v>4478313.510461237</c:v>
                </c:pt>
                <c:pt idx="72">
                  <c:v>4348486.774506028</c:v>
                </c:pt>
                <c:pt idx="73">
                  <c:v>4257410.375796708</c:v>
                </c:pt>
                <c:pt idx="74">
                  <c:v>4154419.192038496</c:v>
                </c:pt>
                <c:pt idx="75">
                  <c:v>4059145.652288517</c:v>
                </c:pt>
                <c:pt idx="76">
                  <c:v>3958648.49327882</c:v>
                </c:pt>
                <c:pt idx="77">
                  <c:v>3896811.984428772</c:v>
                </c:pt>
                <c:pt idx="78">
                  <c:v>3835453.466682358</c:v>
                </c:pt>
                <c:pt idx="79">
                  <c:v>3785983.902579807</c:v>
                </c:pt>
                <c:pt idx="80">
                  <c:v>3711153.520404178</c:v>
                </c:pt>
                <c:pt idx="81">
                  <c:v>3650465.518322658</c:v>
                </c:pt>
                <c:pt idx="82">
                  <c:v>3572517.563988957</c:v>
                </c:pt>
                <c:pt idx="83">
                  <c:v>3514444.068330698</c:v>
                </c:pt>
                <c:pt idx="84">
                  <c:v>3447116.473311616</c:v>
                </c:pt>
                <c:pt idx="85">
                  <c:v>3382737.234809434</c:v>
                </c:pt>
                <c:pt idx="86">
                  <c:v>3312214.899156887</c:v>
                </c:pt>
                <c:pt idx="87">
                  <c:v>3284853.042671306</c:v>
                </c:pt>
                <c:pt idx="88">
                  <c:v>3236132.673294188</c:v>
                </c:pt>
                <c:pt idx="89">
                  <c:v>3188462.501447666</c:v>
                </c:pt>
                <c:pt idx="90">
                  <c:v>3148378.673220657</c:v>
                </c:pt>
                <c:pt idx="91">
                  <c:v>3092047.320073636</c:v>
                </c:pt>
                <c:pt idx="92">
                  <c:v>3046992.984849524</c:v>
                </c:pt>
                <c:pt idx="93">
                  <c:v>2990938.836884665</c:v>
                </c:pt>
                <c:pt idx="94">
                  <c:v>2943041.752699389</c:v>
                </c:pt>
                <c:pt idx="95">
                  <c:v>2897972.436692889</c:v>
                </c:pt>
                <c:pt idx="96">
                  <c:v>2845771.338721987</c:v>
                </c:pt>
                <c:pt idx="97">
                  <c:v>2826799.132642549</c:v>
                </c:pt>
                <c:pt idx="98">
                  <c:v>2804056.333977527</c:v>
                </c:pt>
                <c:pt idx="99">
                  <c:v>2763449.298175543</c:v>
                </c:pt>
                <c:pt idx="100">
                  <c:v>2723426.508141928</c:v>
                </c:pt>
                <c:pt idx="101">
                  <c:v>2690678.454497057</c:v>
                </c:pt>
                <c:pt idx="102">
                  <c:v>2648531.998031086</c:v>
                </c:pt>
                <c:pt idx="103">
                  <c:v>2615045.771613152</c:v>
                </c:pt>
                <c:pt idx="104">
                  <c:v>2573193.056498618</c:v>
                </c:pt>
                <c:pt idx="105">
                  <c:v>2539054.545788882</c:v>
                </c:pt>
                <c:pt idx="106">
                  <c:v>2498308.240255798</c:v>
                </c:pt>
                <c:pt idx="107">
                  <c:v>2478838.410341973</c:v>
                </c:pt>
                <c:pt idx="108">
                  <c:v>2460735.545336832</c:v>
                </c:pt>
                <c:pt idx="109">
                  <c:v>2438666.35071404</c:v>
                </c:pt>
                <c:pt idx="110">
                  <c:v>2405047.147580773</c:v>
                </c:pt>
                <c:pt idx="111">
                  <c:v>2373079.968519637</c:v>
                </c:pt>
                <c:pt idx="112">
                  <c:v>2346378.433219908</c:v>
                </c:pt>
                <c:pt idx="113">
                  <c:v>2313082.007439001</c:v>
                </c:pt>
                <c:pt idx="114">
                  <c:v>2280836.129946115</c:v>
                </c:pt>
                <c:pt idx="115">
                  <c:v>2256069.625952684</c:v>
                </c:pt>
                <c:pt idx="116">
                  <c:v>2223662.253658657</c:v>
                </c:pt>
                <c:pt idx="117">
                  <c:v>2206957.425553418</c:v>
                </c:pt>
                <c:pt idx="118">
                  <c:v>2189894.530756161</c:v>
                </c:pt>
                <c:pt idx="119">
                  <c:v>2173327.357948771</c:v>
                </c:pt>
                <c:pt idx="120">
                  <c:v>2154188.838089286</c:v>
                </c:pt>
                <c:pt idx="121">
                  <c:v>2126478.816224228</c:v>
                </c:pt>
                <c:pt idx="122">
                  <c:v>2100214.158874943</c:v>
                </c:pt>
                <c:pt idx="123">
                  <c:v>2079599.161217574</c:v>
                </c:pt>
                <c:pt idx="124">
                  <c:v>2052803.287497305</c:v>
                </c:pt>
                <c:pt idx="125">
                  <c:v>2032496.788132949</c:v>
                </c:pt>
                <c:pt idx="126">
                  <c:v>2005831.124875689</c:v>
                </c:pt>
                <c:pt idx="127">
                  <c:v>1989325.844146101</c:v>
                </c:pt>
                <c:pt idx="128">
                  <c:v>1972889.809713914</c:v>
                </c:pt>
                <c:pt idx="129">
                  <c:v>1954996.553922298</c:v>
                </c:pt>
                <c:pt idx="130">
                  <c:v>1938295.134284663</c:v>
                </c:pt>
                <c:pt idx="131">
                  <c:v>1915029.592248123</c:v>
                </c:pt>
                <c:pt idx="132">
                  <c:v>1894437.492925473</c:v>
                </c:pt>
                <c:pt idx="133">
                  <c:v>1878886.990635995</c:v>
                </c:pt>
                <c:pt idx="134">
                  <c:v>1857076.308265412</c:v>
                </c:pt>
                <c:pt idx="135">
                  <c:v>1841095.160918803</c:v>
                </c:pt>
                <c:pt idx="136">
                  <c:v>1819585.389309273</c:v>
                </c:pt>
                <c:pt idx="137">
                  <c:v>1806520.187513877</c:v>
                </c:pt>
                <c:pt idx="138">
                  <c:v>1790748.773474425</c:v>
                </c:pt>
                <c:pt idx="139">
                  <c:v>1774979.62428161</c:v>
                </c:pt>
                <c:pt idx="140">
                  <c:v>1759378.603693922</c:v>
                </c:pt>
                <c:pt idx="141">
                  <c:v>1740394.890706336</c:v>
                </c:pt>
                <c:pt idx="142">
                  <c:v>1722393.937778566</c:v>
                </c:pt>
                <c:pt idx="143">
                  <c:v>1709196.810169561</c:v>
                </c:pt>
                <c:pt idx="144">
                  <c:v>1692352.005402468</c:v>
                </c:pt>
                <c:pt idx="145">
                  <c:v>1680347.554512556</c:v>
                </c:pt>
                <c:pt idx="146">
                  <c:v>1662078.023637466</c:v>
                </c:pt>
                <c:pt idx="147">
                  <c:v>1651131.012703881</c:v>
                </c:pt>
                <c:pt idx="148">
                  <c:v>1639780.824462825</c:v>
                </c:pt>
                <c:pt idx="149">
                  <c:v>1626251.280104711</c:v>
                </c:pt>
                <c:pt idx="150">
                  <c:v>1612993.880981202</c:v>
                </c:pt>
                <c:pt idx="151">
                  <c:v>1599371.006412444</c:v>
                </c:pt>
                <c:pt idx="152">
                  <c:v>1583139.150372929</c:v>
                </c:pt>
                <c:pt idx="153">
                  <c:v>1571484.569764294</c:v>
                </c:pt>
                <c:pt idx="154">
                  <c:v>1560749.293021411</c:v>
                </c:pt>
                <c:pt idx="155">
                  <c:v>1545393.83402918</c:v>
                </c:pt>
                <c:pt idx="156">
                  <c:v>1541644.299712174</c:v>
                </c:pt>
                <c:pt idx="157">
                  <c:v>1540938.765362792</c:v>
                </c:pt>
                <c:pt idx="158">
                  <c:v>1526311.318182088</c:v>
                </c:pt>
                <c:pt idx="159">
                  <c:v>1519597.534828705</c:v>
                </c:pt>
                <c:pt idx="160">
                  <c:v>1507666.843596777</c:v>
                </c:pt>
                <c:pt idx="161">
                  <c:v>1494537.391401656</c:v>
                </c:pt>
                <c:pt idx="162">
                  <c:v>1482076.134585607</c:v>
                </c:pt>
                <c:pt idx="163">
                  <c:v>1470622.732307606</c:v>
                </c:pt>
                <c:pt idx="164">
                  <c:v>1457208.878582163</c:v>
                </c:pt>
                <c:pt idx="165">
                  <c:v>1445181.811147344</c:v>
                </c:pt>
                <c:pt idx="166">
                  <c:v>1435609.26359538</c:v>
                </c:pt>
                <c:pt idx="167">
                  <c:v>1428186.442473948</c:v>
                </c:pt>
                <c:pt idx="168">
                  <c:v>1415073.027367243</c:v>
                </c:pt>
                <c:pt idx="169">
                  <c:v>1409190.515809395</c:v>
                </c:pt>
                <c:pt idx="170">
                  <c:v>1401963.327838903</c:v>
                </c:pt>
                <c:pt idx="171">
                  <c:v>1392003.176308615</c:v>
                </c:pt>
                <c:pt idx="172">
                  <c:v>1381076.240548034</c:v>
                </c:pt>
                <c:pt idx="173">
                  <c:v>1370886.128682181</c:v>
                </c:pt>
                <c:pt idx="174">
                  <c:v>1361137.459912675</c:v>
                </c:pt>
                <c:pt idx="175">
                  <c:v>1349348.29475461</c:v>
                </c:pt>
                <c:pt idx="176">
                  <c:v>1341213.323613892</c:v>
                </c:pt>
                <c:pt idx="177">
                  <c:v>1333548.802996207</c:v>
                </c:pt>
                <c:pt idx="178">
                  <c:v>1322129.447174194</c:v>
                </c:pt>
                <c:pt idx="179">
                  <c:v>1319791.102863394</c:v>
                </c:pt>
                <c:pt idx="180">
                  <c:v>1313333.838687551</c:v>
                </c:pt>
                <c:pt idx="181">
                  <c:v>1307669.863228822</c:v>
                </c:pt>
                <c:pt idx="182">
                  <c:v>1298081.269348284</c:v>
                </c:pt>
                <c:pt idx="183">
                  <c:v>1288091.043325865</c:v>
                </c:pt>
                <c:pt idx="184">
                  <c:v>1279129.90138141</c:v>
                </c:pt>
                <c:pt idx="185">
                  <c:v>1271658.040285329</c:v>
                </c:pt>
                <c:pt idx="186">
                  <c:v>1261512.561515022</c:v>
                </c:pt>
                <c:pt idx="187">
                  <c:v>1253295.305777597</c:v>
                </c:pt>
                <c:pt idx="188">
                  <c:v>1243920.994413046</c:v>
                </c:pt>
                <c:pt idx="189">
                  <c:v>1237444.372995808</c:v>
                </c:pt>
                <c:pt idx="190">
                  <c:v>1233822.538526986</c:v>
                </c:pt>
                <c:pt idx="191">
                  <c:v>1234243.243808328</c:v>
                </c:pt>
                <c:pt idx="192">
                  <c:v>1226561.035027085</c:v>
                </c:pt>
                <c:pt idx="193">
                  <c:v>1218267.581472252</c:v>
                </c:pt>
                <c:pt idx="194">
                  <c:v>1209585.624920404</c:v>
                </c:pt>
                <c:pt idx="195">
                  <c:v>1201791.340885752</c:v>
                </c:pt>
                <c:pt idx="196">
                  <c:v>1193153.565994284</c:v>
                </c:pt>
                <c:pt idx="197">
                  <c:v>1187692.376651191</c:v>
                </c:pt>
                <c:pt idx="198">
                  <c:v>1178444.774759055</c:v>
                </c:pt>
                <c:pt idx="199">
                  <c:v>1174009.914372555</c:v>
                </c:pt>
                <c:pt idx="200">
                  <c:v>1169345.793576716</c:v>
                </c:pt>
                <c:pt idx="201">
                  <c:v>1167624.138942012</c:v>
                </c:pt>
                <c:pt idx="202">
                  <c:v>1168219.152416328</c:v>
                </c:pt>
                <c:pt idx="203">
                  <c:v>1161878.316783659</c:v>
                </c:pt>
                <c:pt idx="204">
                  <c:v>1154196.33604652</c:v>
                </c:pt>
                <c:pt idx="205">
                  <c:v>1146124.773861429</c:v>
                </c:pt>
                <c:pt idx="206">
                  <c:v>1138737.167746001</c:v>
                </c:pt>
                <c:pt idx="207">
                  <c:v>1132320.973477861</c:v>
                </c:pt>
                <c:pt idx="208">
                  <c:v>1124825.845248233</c:v>
                </c:pt>
                <c:pt idx="209">
                  <c:v>1120462.88056104</c:v>
                </c:pt>
                <c:pt idx="210">
                  <c:v>1116593.598985026</c:v>
                </c:pt>
                <c:pt idx="211">
                  <c:v>1110376.949346126</c:v>
                </c:pt>
                <c:pt idx="212">
                  <c:v>1106629.027657764</c:v>
                </c:pt>
                <c:pt idx="213">
                  <c:v>1107251.907668425</c:v>
                </c:pt>
                <c:pt idx="214">
                  <c:v>1100872.000761015</c:v>
                </c:pt>
                <c:pt idx="215">
                  <c:v>1094688.717739671</c:v>
                </c:pt>
                <c:pt idx="216">
                  <c:v>1087831.334338207</c:v>
                </c:pt>
                <c:pt idx="217">
                  <c:v>1081036.102116096</c:v>
                </c:pt>
                <c:pt idx="218">
                  <c:v>1074565.406103924</c:v>
                </c:pt>
                <c:pt idx="219">
                  <c:v>1069314.445389246</c:v>
                </c:pt>
                <c:pt idx="220">
                  <c:v>1064677.127690662</c:v>
                </c:pt>
                <c:pt idx="221">
                  <c:v>1059928.030696491</c:v>
                </c:pt>
                <c:pt idx="222">
                  <c:v>1055481.535656035</c:v>
                </c:pt>
                <c:pt idx="223">
                  <c:v>1054322.014778235</c:v>
                </c:pt>
                <c:pt idx="224">
                  <c:v>1051876.431854804</c:v>
                </c:pt>
                <c:pt idx="225">
                  <c:v>1046591.422117463</c:v>
                </c:pt>
                <c:pt idx="226">
                  <c:v>1041020.576813126</c:v>
                </c:pt>
                <c:pt idx="227">
                  <c:v>1036893.47453376</c:v>
                </c:pt>
                <c:pt idx="228">
                  <c:v>1030647.335906577</c:v>
                </c:pt>
                <c:pt idx="229">
                  <c:v>1028854.218050475</c:v>
                </c:pt>
                <c:pt idx="230">
                  <c:v>1029714.056862923</c:v>
                </c:pt>
                <c:pt idx="231">
                  <c:v>1026626.036387823</c:v>
                </c:pt>
                <c:pt idx="232">
                  <c:v>1023690.533133527</c:v>
                </c:pt>
                <c:pt idx="233">
                  <c:v>1018118.829112593</c:v>
                </c:pt>
                <c:pt idx="234">
                  <c:v>1013718.14109563</c:v>
                </c:pt>
                <c:pt idx="235">
                  <c:v>1011118.021204635</c:v>
                </c:pt>
                <c:pt idx="236">
                  <c:v>1008390.782240521</c:v>
                </c:pt>
                <c:pt idx="237">
                  <c:v>1003501.342252657</c:v>
                </c:pt>
                <c:pt idx="238">
                  <c:v>1000755.918588349</c:v>
                </c:pt>
                <c:pt idx="239">
                  <c:v>999928.3981925243</c:v>
                </c:pt>
                <c:pt idx="240">
                  <c:v>1000467.462139565</c:v>
                </c:pt>
                <c:pt idx="241">
                  <c:v>994749.9401368063</c:v>
                </c:pt>
                <c:pt idx="242">
                  <c:v>990739.2746765036</c:v>
                </c:pt>
                <c:pt idx="243">
                  <c:v>989216.8966934073</c:v>
                </c:pt>
                <c:pt idx="244">
                  <c:v>989328.1745729632</c:v>
                </c:pt>
                <c:pt idx="245">
                  <c:v>985905.4574538053</c:v>
                </c:pt>
                <c:pt idx="246">
                  <c:v>982762.3773167016</c:v>
                </c:pt>
                <c:pt idx="247">
                  <c:v>982709.7472346098</c:v>
                </c:pt>
                <c:pt idx="248">
                  <c:v>979195.5241589234</c:v>
                </c:pt>
                <c:pt idx="249">
                  <c:v>978106.0649886146</c:v>
                </c:pt>
                <c:pt idx="250">
                  <c:v>978837.7118146861</c:v>
                </c:pt>
                <c:pt idx="251">
                  <c:v>980960.1753002598</c:v>
                </c:pt>
                <c:pt idx="252">
                  <c:v>982451.4234781928</c:v>
                </c:pt>
                <c:pt idx="253">
                  <c:v>981045.9887750839</c:v>
                </c:pt>
                <c:pt idx="254">
                  <c:v>980808.2138644122</c:v>
                </c:pt>
                <c:pt idx="255">
                  <c:v>981317.7101557967</c:v>
                </c:pt>
                <c:pt idx="256">
                  <c:v>982961.0910166082</c:v>
                </c:pt>
                <c:pt idx="257">
                  <c:v>985170.6055596627</c:v>
                </c:pt>
                <c:pt idx="258">
                  <c:v>981954.3537863148</c:v>
                </c:pt>
                <c:pt idx="259">
                  <c:v>983084.8630752341</c:v>
                </c:pt>
                <c:pt idx="260">
                  <c:v>983446.9185371283</c:v>
                </c:pt>
                <c:pt idx="261">
                  <c:v>981230.9605560834</c:v>
                </c:pt>
                <c:pt idx="262">
                  <c:v>981475.0319036823</c:v>
                </c:pt>
                <c:pt idx="263">
                  <c:v>981245.6854982235</c:v>
                </c:pt>
                <c:pt idx="264">
                  <c:v>980484.2256068029</c:v>
                </c:pt>
                <c:pt idx="265">
                  <c:v>979790.8436794163</c:v>
                </c:pt>
                <c:pt idx="266">
                  <c:v>980536.9891909084</c:v>
                </c:pt>
                <c:pt idx="267">
                  <c:v>980669.2218377497</c:v>
                </c:pt>
                <c:pt idx="268">
                  <c:v>980744.8680830159</c:v>
                </c:pt>
                <c:pt idx="269">
                  <c:v>979456.6266875302</c:v>
                </c:pt>
                <c:pt idx="270">
                  <c:v>980525.2989355468</c:v>
                </c:pt>
                <c:pt idx="271">
                  <c:v>981062.7548636501</c:v>
                </c:pt>
                <c:pt idx="272">
                  <c:v>980738.2389255232</c:v>
                </c:pt>
                <c:pt idx="273">
                  <c:v>980728.4669012396</c:v>
                </c:pt>
                <c:pt idx="274">
                  <c:v>980972.7458660795</c:v>
                </c:pt>
                <c:pt idx="275">
                  <c:v>980838.3292284348</c:v>
                </c:pt>
                <c:pt idx="276">
                  <c:v>980890.2396677874</c:v>
                </c:pt>
                <c:pt idx="277">
                  <c:v>980856.6012308339</c:v>
                </c:pt>
                <c:pt idx="278">
                  <c:v>980912.0740302674</c:v>
                </c:pt>
                <c:pt idx="279">
                  <c:v>980819.9640700488</c:v>
                </c:pt>
                <c:pt idx="280">
                  <c:v>980520.2954676002</c:v>
                </c:pt>
                <c:pt idx="281">
                  <c:v>981136.138938977</c:v>
                </c:pt>
                <c:pt idx="282">
                  <c:v>980482.7920524419</c:v>
                </c:pt>
                <c:pt idx="283">
                  <c:v>980519.1596835837</c:v>
                </c:pt>
                <c:pt idx="284">
                  <c:v>980505.9745739477</c:v>
                </c:pt>
                <c:pt idx="285">
                  <c:v>980222.6180381752</c:v>
                </c:pt>
                <c:pt idx="286">
                  <c:v>980245.8571135639</c:v>
                </c:pt>
                <c:pt idx="287">
                  <c:v>979901.7285027468</c:v>
                </c:pt>
                <c:pt idx="288">
                  <c:v>979945.8114276372</c:v>
                </c:pt>
                <c:pt idx="289">
                  <c:v>979364.4017478422</c:v>
                </c:pt>
                <c:pt idx="290">
                  <c:v>980115.9757745246</c:v>
                </c:pt>
                <c:pt idx="291">
                  <c:v>979793.5239999843</c:v>
                </c:pt>
                <c:pt idx="292">
                  <c:v>980026.2026825006</c:v>
                </c:pt>
                <c:pt idx="293">
                  <c:v>979866.9600301476</c:v>
                </c:pt>
                <c:pt idx="294">
                  <c:v>979830.5946359675</c:v>
                </c:pt>
                <c:pt idx="295">
                  <c:v>979830.9098139567</c:v>
                </c:pt>
                <c:pt idx="296">
                  <c:v>979926.1283438872</c:v>
                </c:pt>
                <c:pt idx="297">
                  <c:v>979569.0153687114</c:v>
                </c:pt>
                <c:pt idx="298">
                  <c:v>979591.0829595837</c:v>
                </c:pt>
                <c:pt idx="299">
                  <c:v>979556.8972078764</c:v>
                </c:pt>
                <c:pt idx="300">
                  <c:v>979662.2258421622</c:v>
                </c:pt>
                <c:pt idx="301">
                  <c:v>979466.1042931208</c:v>
                </c:pt>
                <c:pt idx="302">
                  <c:v>979448.0598640123</c:v>
                </c:pt>
                <c:pt idx="303">
                  <c:v>979498.0375921557</c:v>
                </c:pt>
                <c:pt idx="304">
                  <c:v>979612.6752625253</c:v>
                </c:pt>
                <c:pt idx="305">
                  <c:v>979427.8711350696</c:v>
                </c:pt>
                <c:pt idx="306">
                  <c:v>979532.6535106124</c:v>
                </c:pt>
                <c:pt idx="307">
                  <c:v>979404.6214641182</c:v>
                </c:pt>
                <c:pt idx="308">
                  <c:v>979797.4009994061</c:v>
                </c:pt>
                <c:pt idx="309">
                  <c:v>979771.7784887009</c:v>
                </c:pt>
                <c:pt idx="310">
                  <c:v>979835.6707356808</c:v>
                </c:pt>
                <c:pt idx="311">
                  <c:v>979831.5576200606</c:v>
                </c:pt>
                <c:pt idx="312">
                  <c:v>979824.6730441788</c:v>
                </c:pt>
                <c:pt idx="313">
                  <c:v>979967.835449675</c:v>
                </c:pt>
                <c:pt idx="314">
                  <c:v>979915.9062457802</c:v>
                </c:pt>
                <c:pt idx="315">
                  <c:v>979816.6281738179</c:v>
                </c:pt>
                <c:pt idx="316">
                  <c:v>979939.2144441725</c:v>
                </c:pt>
                <c:pt idx="317">
                  <c:v>979941.3936154675</c:v>
                </c:pt>
                <c:pt idx="318">
                  <c:v>979800.9924355103</c:v>
                </c:pt>
                <c:pt idx="319">
                  <c:v>979794.6912012669</c:v>
                </c:pt>
                <c:pt idx="320">
                  <c:v>979835.5541502596</c:v>
                </c:pt>
                <c:pt idx="321">
                  <c:v>979812.1183166538</c:v>
                </c:pt>
                <c:pt idx="322">
                  <c:v>979773.1305695071</c:v>
                </c:pt>
                <c:pt idx="323">
                  <c:v>979839.3418286862</c:v>
                </c:pt>
                <c:pt idx="324">
                  <c:v>979802.4042061869</c:v>
                </c:pt>
                <c:pt idx="325">
                  <c:v>979774.2480019414</c:v>
                </c:pt>
                <c:pt idx="326">
                  <c:v>979775.3430822123</c:v>
                </c:pt>
                <c:pt idx="327">
                  <c:v>979730.1450195427</c:v>
                </c:pt>
                <c:pt idx="328">
                  <c:v>979833.5161033963</c:v>
                </c:pt>
                <c:pt idx="329">
                  <c:v>979806.2028168064</c:v>
                </c:pt>
                <c:pt idx="330">
                  <c:v>979809.6570142976</c:v>
                </c:pt>
                <c:pt idx="331">
                  <c:v>979797.8087907515</c:v>
                </c:pt>
                <c:pt idx="332">
                  <c:v>979813.7866906048</c:v>
                </c:pt>
                <c:pt idx="333">
                  <c:v>979833.3500718154</c:v>
                </c:pt>
                <c:pt idx="334">
                  <c:v>979834.2852728362</c:v>
                </c:pt>
                <c:pt idx="335">
                  <c:v>979827.829798526</c:v>
                </c:pt>
                <c:pt idx="336">
                  <c:v>979827.3447430532</c:v>
                </c:pt>
                <c:pt idx="337">
                  <c:v>979840.3243343064</c:v>
                </c:pt>
                <c:pt idx="338">
                  <c:v>979859.1416881308</c:v>
                </c:pt>
                <c:pt idx="339">
                  <c:v>979864.2981625831</c:v>
                </c:pt>
                <c:pt idx="340">
                  <c:v>979847.5261822372</c:v>
                </c:pt>
                <c:pt idx="341">
                  <c:v>979854.3842890629</c:v>
                </c:pt>
                <c:pt idx="342">
                  <c:v>979850.6300797894</c:v>
                </c:pt>
                <c:pt idx="343">
                  <c:v>979853.909363357</c:v>
                </c:pt>
                <c:pt idx="344">
                  <c:v>979821.3386851081</c:v>
                </c:pt>
                <c:pt idx="345">
                  <c:v>979845.5372134822</c:v>
                </c:pt>
                <c:pt idx="346">
                  <c:v>979849.639467607</c:v>
                </c:pt>
                <c:pt idx="347">
                  <c:v>979857.8831800671</c:v>
                </c:pt>
                <c:pt idx="348">
                  <c:v>979851.4644151176</c:v>
                </c:pt>
                <c:pt idx="349">
                  <c:v>979850.5633458276</c:v>
                </c:pt>
                <c:pt idx="350">
                  <c:v>979847.8118456032</c:v>
                </c:pt>
                <c:pt idx="351">
                  <c:v>979844.8735834433</c:v>
                </c:pt>
                <c:pt idx="352">
                  <c:v>979841.1750600048</c:v>
                </c:pt>
                <c:pt idx="353">
                  <c:v>979832.8445662002</c:v>
                </c:pt>
                <c:pt idx="354">
                  <c:v>979823.1724468237</c:v>
                </c:pt>
                <c:pt idx="355">
                  <c:v>979826.5856520354</c:v>
                </c:pt>
                <c:pt idx="356">
                  <c:v>979815.9158721576</c:v>
                </c:pt>
                <c:pt idx="357">
                  <c:v>979822.0610591744</c:v>
                </c:pt>
                <c:pt idx="358">
                  <c:v>979832.8829565418</c:v>
                </c:pt>
                <c:pt idx="359">
                  <c:v>979823.058216451</c:v>
                </c:pt>
                <c:pt idx="360">
                  <c:v>979807.3436262866</c:v>
                </c:pt>
                <c:pt idx="361">
                  <c:v>979820.4894394703</c:v>
                </c:pt>
                <c:pt idx="362">
                  <c:v>979825.756185116</c:v>
                </c:pt>
                <c:pt idx="363">
                  <c:v>979825.1821688968</c:v>
                </c:pt>
                <c:pt idx="364">
                  <c:v>979833.0651153339</c:v>
                </c:pt>
                <c:pt idx="365">
                  <c:v>979827.1225705295</c:v>
                </c:pt>
                <c:pt idx="366">
                  <c:v>979828.3628522399</c:v>
                </c:pt>
                <c:pt idx="367">
                  <c:v>979826.1569856603</c:v>
                </c:pt>
                <c:pt idx="368">
                  <c:v>979830.4310978933</c:v>
                </c:pt>
                <c:pt idx="369">
                  <c:v>979828.6811404817</c:v>
                </c:pt>
                <c:pt idx="370">
                  <c:v>979823.4627519052</c:v>
                </c:pt>
                <c:pt idx="371">
                  <c:v>979830.2026053839</c:v>
                </c:pt>
                <c:pt idx="372">
                  <c:v>979831.6752804593</c:v>
                </c:pt>
                <c:pt idx="373">
                  <c:v>979827.4947854952</c:v>
                </c:pt>
                <c:pt idx="374">
                  <c:v>979832.6747758205</c:v>
                </c:pt>
                <c:pt idx="375">
                  <c:v>979833.7754182307</c:v>
                </c:pt>
                <c:pt idx="376">
                  <c:v>979834.0416751782</c:v>
                </c:pt>
                <c:pt idx="377">
                  <c:v>979833.0645853064</c:v>
                </c:pt>
                <c:pt idx="378">
                  <c:v>979828.9145116574</c:v>
                </c:pt>
                <c:pt idx="379">
                  <c:v>979828.0340812654</c:v>
                </c:pt>
                <c:pt idx="380">
                  <c:v>979828.4268087645</c:v>
                </c:pt>
                <c:pt idx="381">
                  <c:v>979828.915681278</c:v>
                </c:pt>
                <c:pt idx="382">
                  <c:v>979830.2786956998</c:v>
                </c:pt>
                <c:pt idx="383">
                  <c:v>979828.790268489</c:v>
                </c:pt>
                <c:pt idx="384">
                  <c:v>979828.9952859565</c:v>
                </c:pt>
                <c:pt idx="385">
                  <c:v>979827.7905540499</c:v>
                </c:pt>
                <c:pt idx="386">
                  <c:v>979825.6622623698</c:v>
                </c:pt>
                <c:pt idx="387">
                  <c:v>979829.7864866889</c:v>
                </c:pt>
                <c:pt idx="388">
                  <c:v>979824.9897123815</c:v>
                </c:pt>
                <c:pt idx="389">
                  <c:v>979825.9293144087</c:v>
                </c:pt>
                <c:pt idx="390">
                  <c:v>979828.2292244926</c:v>
                </c:pt>
                <c:pt idx="391">
                  <c:v>979830.65392301</c:v>
                </c:pt>
                <c:pt idx="392">
                  <c:v>979826.1967870621</c:v>
                </c:pt>
                <c:pt idx="393">
                  <c:v>979827.6642284704</c:v>
                </c:pt>
                <c:pt idx="394">
                  <c:v>979827.6737861458</c:v>
                </c:pt>
                <c:pt idx="395">
                  <c:v>979827.8008704773</c:v>
                </c:pt>
                <c:pt idx="396">
                  <c:v>979829.2305215362</c:v>
                </c:pt>
                <c:pt idx="397">
                  <c:v>979828.339584813</c:v>
                </c:pt>
                <c:pt idx="398">
                  <c:v>979827.4132800776</c:v>
                </c:pt>
                <c:pt idx="399">
                  <c:v>979826.9796427253</c:v>
                </c:pt>
                <c:pt idx="400">
                  <c:v>979826.7931852266</c:v>
                </c:pt>
                <c:pt idx="401">
                  <c:v>979825.6757776383</c:v>
                </c:pt>
                <c:pt idx="402">
                  <c:v>979826.682809628</c:v>
                </c:pt>
                <c:pt idx="403">
                  <c:v>979827.2831900122</c:v>
                </c:pt>
                <c:pt idx="404">
                  <c:v>979829.4866185479</c:v>
                </c:pt>
                <c:pt idx="405">
                  <c:v>979827.2430466703</c:v>
                </c:pt>
                <c:pt idx="406">
                  <c:v>979827.3947334448</c:v>
                </c:pt>
                <c:pt idx="407">
                  <c:v>979827.1058973782</c:v>
                </c:pt>
                <c:pt idx="408">
                  <c:v>979827.3480527169</c:v>
                </c:pt>
                <c:pt idx="409">
                  <c:v>979827.8057970284</c:v>
                </c:pt>
                <c:pt idx="410">
                  <c:v>979827.6940580056</c:v>
                </c:pt>
                <c:pt idx="411">
                  <c:v>979827.9921152213</c:v>
                </c:pt>
                <c:pt idx="412">
                  <c:v>979828.2877371506</c:v>
                </c:pt>
                <c:pt idx="413">
                  <c:v>979828.8808612272</c:v>
                </c:pt>
                <c:pt idx="414">
                  <c:v>979827.7326347376</c:v>
                </c:pt>
                <c:pt idx="415">
                  <c:v>979828.1227591898</c:v>
                </c:pt>
                <c:pt idx="416">
                  <c:v>979828.0980596896</c:v>
                </c:pt>
                <c:pt idx="417">
                  <c:v>979828.6219456166</c:v>
                </c:pt>
                <c:pt idx="418">
                  <c:v>979828.9367453536</c:v>
                </c:pt>
                <c:pt idx="419">
                  <c:v>979829.0093060185</c:v>
                </c:pt>
                <c:pt idx="420">
                  <c:v>979829.0411003628</c:v>
                </c:pt>
                <c:pt idx="421">
                  <c:v>979828.8830178273</c:v>
                </c:pt>
                <c:pt idx="422">
                  <c:v>979828.5046853864</c:v>
                </c:pt>
                <c:pt idx="423">
                  <c:v>979828.2970867821</c:v>
                </c:pt>
                <c:pt idx="424">
                  <c:v>979829.175889441</c:v>
                </c:pt>
                <c:pt idx="425">
                  <c:v>979828.9496636766</c:v>
                </c:pt>
                <c:pt idx="426">
                  <c:v>979829.1448813623</c:v>
                </c:pt>
                <c:pt idx="427">
                  <c:v>979828.6582629939</c:v>
                </c:pt>
                <c:pt idx="428">
                  <c:v>979829.4237715994</c:v>
                </c:pt>
                <c:pt idx="429">
                  <c:v>979829.7309421794</c:v>
                </c:pt>
                <c:pt idx="430">
                  <c:v>979829.3331836261</c:v>
                </c:pt>
                <c:pt idx="431">
                  <c:v>979829.8114616628</c:v>
                </c:pt>
                <c:pt idx="432">
                  <c:v>979829.9749142231</c:v>
                </c:pt>
                <c:pt idx="433">
                  <c:v>979829.680995521</c:v>
                </c:pt>
                <c:pt idx="434">
                  <c:v>979829.5205525494</c:v>
                </c:pt>
                <c:pt idx="435">
                  <c:v>979829.5413719411</c:v>
                </c:pt>
                <c:pt idx="436">
                  <c:v>979829.312166068</c:v>
                </c:pt>
                <c:pt idx="437">
                  <c:v>979829.4688116296</c:v>
                </c:pt>
                <c:pt idx="438">
                  <c:v>979829.5883389065</c:v>
                </c:pt>
                <c:pt idx="439">
                  <c:v>979829.204550746</c:v>
                </c:pt>
                <c:pt idx="440">
                  <c:v>979829.0950932162</c:v>
                </c:pt>
                <c:pt idx="441">
                  <c:v>979828.9798615735</c:v>
                </c:pt>
                <c:pt idx="442">
                  <c:v>979828.965424759</c:v>
                </c:pt>
                <c:pt idx="443">
                  <c:v>979828.4792993332</c:v>
                </c:pt>
                <c:pt idx="444">
                  <c:v>979828.873472546</c:v>
                </c:pt>
                <c:pt idx="445">
                  <c:v>979828.8154914145</c:v>
                </c:pt>
                <c:pt idx="446">
                  <c:v>979829.0589855697</c:v>
                </c:pt>
                <c:pt idx="447">
                  <c:v>979829.2838497087</c:v>
                </c:pt>
                <c:pt idx="448">
                  <c:v>979829.174158524</c:v>
                </c:pt>
                <c:pt idx="449">
                  <c:v>979829.2466862542</c:v>
                </c:pt>
                <c:pt idx="450">
                  <c:v>979829.1590393079</c:v>
                </c:pt>
                <c:pt idx="451">
                  <c:v>979829.0333521734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TT!$A$2:$A$453</c:f>
              <c:numCache>
                <c:formatCode>General</c:formatCode>
                <c:ptCount val="45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</c:numCache>
            </c:numRef>
          </c:cat>
          <c:val>
            <c:numRef>
              <c:f>TE y TT!$C$2:$C$453</c:f>
              <c:numCache>
                <c:formatCode>General</c:formatCode>
                <c:ptCount val="452"/>
                <c:pt idx="0">
                  <c:v>2643050.013322716</c:v>
                </c:pt>
                <c:pt idx="1">
                  <c:v>18563500.27879018</c:v>
                </c:pt>
                <c:pt idx="2">
                  <c:v>17551012.17131977</c:v>
                </c:pt>
                <c:pt idx="3">
                  <c:v>16381131.48653782</c:v>
                </c:pt>
                <c:pt idx="4">
                  <c:v>15767834.25584074</c:v>
                </c:pt>
                <c:pt idx="5">
                  <c:v>14722459.56538214</c:v>
                </c:pt>
                <c:pt idx="6">
                  <c:v>14124921.36713277</c:v>
                </c:pt>
                <c:pt idx="7">
                  <c:v>13046570.95770677</c:v>
                </c:pt>
                <c:pt idx="8">
                  <c:v>12436764.04578044</c:v>
                </c:pt>
                <c:pt idx="9">
                  <c:v>11321045.70455416</c:v>
                </c:pt>
                <c:pt idx="10">
                  <c:v>9718805.686863808</c:v>
                </c:pt>
                <c:pt idx="11">
                  <c:v>8416886.885574291</c:v>
                </c:pt>
                <c:pt idx="12">
                  <c:v>8297508.990643911</c:v>
                </c:pt>
                <c:pt idx="13">
                  <c:v>8297532.757012644</c:v>
                </c:pt>
                <c:pt idx="14">
                  <c:v>8039577.528923933</c:v>
                </c:pt>
                <c:pt idx="15">
                  <c:v>8023320.414243</c:v>
                </c:pt>
                <c:pt idx="16">
                  <c:v>7741649.786250446</c:v>
                </c:pt>
                <c:pt idx="17">
                  <c:v>7720795.641439857</c:v>
                </c:pt>
                <c:pt idx="18">
                  <c:v>7395346.083162039</c:v>
                </c:pt>
                <c:pt idx="19">
                  <c:v>7034977.543676308</c:v>
                </c:pt>
                <c:pt idx="20">
                  <c:v>6365432.223129683</c:v>
                </c:pt>
                <c:pt idx="21">
                  <c:v>5843408.060270889</c:v>
                </c:pt>
                <c:pt idx="22">
                  <c:v>5676095.032346339</c:v>
                </c:pt>
                <c:pt idx="23">
                  <c:v>5610408.729065603</c:v>
                </c:pt>
                <c:pt idx="24">
                  <c:v>5663647.232092428</c:v>
                </c:pt>
                <c:pt idx="25">
                  <c:v>5515607.534573838</c:v>
                </c:pt>
                <c:pt idx="26">
                  <c:v>5515833.903148117</c:v>
                </c:pt>
                <c:pt idx="27">
                  <c:v>5377533.380385091</c:v>
                </c:pt>
                <c:pt idx="28">
                  <c:v>5383659.93727605</c:v>
                </c:pt>
                <c:pt idx="29">
                  <c:v>5167902.318160726</c:v>
                </c:pt>
                <c:pt idx="30">
                  <c:v>4822755.039689269</c:v>
                </c:pt>
                <c:pt idx="31">
                  <c:v>4548131.977500401</c:v>
                </c:pt>
                <c:pt idx="32">
                  <c:v>4453228.020055005</c:v>
                </c:pt>
                <c:pt idx="33">
                  <c:v>4318573.352809845</c:v>
                </c:pt>
                <c:pt idx="34">
                  <c:v>4276105.551981381</c:v>
                </c:pt>
                <c:pt idx="35">
                  <c:v>4270688.803630119</c:v>
                </c:pt>
                <c:pt idx="36">
                  <c:v>4168698.528681686</c:v>
                </c:pt>
                <c:pt idx="37">
                  <c:v>4171407.670257349</c:v>
                </c:pt>
                <c:pt idx="38">
                  <c:v>4191448.422131416</c:v>
                </c:pt>
                <c:pt idx="39">
                  <c:v>4056172.734217214</c:v>
                </c:pt>
                <c:pt idx="40">
                  <c:v>3875375.915978235</c:v>
                </c:pt>
                <c:pt idx="41">
                  <c:v>3718923.801620849</c:v>
                </c:pt>
                <c:pt idx="42">
                  <c:v>3685390.99347574</c:v>
                </c:pt>
                <c:pt idx="43">
                  <c:v>3701213.729402492</c:v>
                </c:pt>
                <c:pt idx="44">
                  <c:v>3554529.972306807</c:v>
                </c:pt>
                <c:pt idx="45">
                  <c:v>3478979.413620144</c:v>
                </c:pt>
                <c:pt idx="46">
                  <c:v>3428903.658981574</c:v>
                </c:pt>
                <c:pt idx="47">
                  <c:v>3429004.143589465</c:v>
                </c:pt>
                <c:pt idx="48">
                  <c:v>3355332.730807373</c:v>
                </c:pt>
                <c:pt idx="49">
                  <c:v>3329144.644188522</c:v>
                </c:pt>
                <c:pt idx="50">
                  <c:v>3309617.619784639</c:v>
                </c:pt>
                <c:pt idx="51">
                  <c:v>3199729.911661414</c:v>
                </c:pt>
                <c:pt idx="52">
                  <c:v>3119609.640764744</c:v>
                </c:pt>
                <c:pt idx="53">
                  <c:v>3054765.388856853</c:v>
                </c:pt>
                <c:pt idx="54">
                  <c:v>3034607.669499693</c:v>
                </c:pt>
                <c:pt idx="55">
                  <c:v>3032999.54794004</c:v>
                </c:pt>
                <c:pt idx="56">
                  <c:v>2949625.341449978</c:v>
                </c:pt>
                <c:pt idx="57">
                  <c:v>2915726.09684868</c:v>
                </c:pt>
                <c:pt idx="58">
                  <c:v>2889068.423422102</c:v>
                </c:pt>
                <c:pt idx="59">
                  <c:v>2837634.661749577</c:v>
                </c:pt>
                <c:pt idx="60">
                  <c:v>2812499.428988817</c:v>
                </c:pt>
                <c:pt idx="61">
                  <c:v>2807201.559572983</c:v>
                </c:pt>
                <c:pt idx="62">
                  <c:v>2737281.568995117</c:v>
                </c:pt>
                <c:pt idx="63">
                  <c:v>2688303.886230685</c:v>
                </c:pt>
                <c:pt idx="64">
                  <c:v>2635679.257833471</c:v>
                </c:pt>
                <c:pt idx="65">
                  <c:v>2591744.264272373</c:v>
                </c:pt>
                <c:pt idx="66">
                  <c:v>2542355.781034835</c:v>
                </c:pt>
                <c:pt idx="67">
                  <c:v>2517745.642399781</c:v>
                </c:pt>
                <c:pt idx="68">
                  <c:v>2496165.689666406</c:v>
                </c:pt>
                <c:pt idx="69">
                  <c:v>2461125.81879403</c:v>
                </c:pt>
                <c:pt idx="70">
                  <c:v>2448578.10961422</c:v>
                </c:pt>
                <c:pt idx="71">
                  <c:v>2449604.349213865</c:v>
                </c:pt>
                <c:pt idx="72">
                  <c:v>2404081.333289542</c:v>
                </c:pt>
                <c:pt idx="73">
                  <c:v>2371158.718293263</c:v>
                </c:pt>
                <c:pt idx="74">
                  <c:v>2335004.600742874</c:v>
                </c:pt>
                <c:pt idx="75">
                  <c:v>2300780.463557929</c:v>
                </c:pt>
                <c:pt idx="76">
                  <c:v>2265638.659101781</c:v>
                </c:pt>
                <c:pt idx="77">
                  <c:v>2243605.797619246</c:v>
                </c:pt>
                <c:pt idx="78">
                  <c:v>2222509.668168268</c:v>
                </c:pt>
                <c:pt idx="79">
                  <c:v>2205684.068136624</c:v>
                </c:pt>
                <c:pt idx="80">
                  <c:v>2179474.726544818</c:v>
                </c:pt>
                <c:pt idx="81">
                  <c:v>2157269.516751791</c:v>
                </c:pt>
                <c:pt idx="82">
                  <c:v>2129655.069282241</c:v>
                </c:pt>
                <c:pt idx="83">
                  <c:v>2109762.603350502</c:v>
                </c:pt>
                <c:pt idx="84">
                  <c:v>2085930.79521525</c:v>
                </c:pt>
                <c:pt idx="85">
                  <c:v>2063763.431959929</c:v>
                </c:pt>
                <c:pt idx="86">
                  <c:v>2038791.681447794</c:v>
                </c:pt>
                <c:pt idx="87">
                  <c:v>2029720.893519129</c:v>
                </c:pt>
                <c:pt idx="88">
                  <c:v>2012753.702250462</c:v>
                </c:pt>
                <c:pt idx="89">
                  <c:v>1995727.474937379</c:v>
                </c:pt>
                <c:pt idx="90">
                  <c:v>1981265.67078814</c:v>
                </c:pt>
                <c:pt idx="91">
                  <c:v>1961342.096766943</c:v>
                </c:pt>
                <c:pt idx="92">
                  <c:v>1946018.69793337</c:v>
                </c:pt>
                <c:pt idx="93">
                  <c:v>1926168.005754325</c:v>
                </c:pt>
                <c:pt idx="94">
                  <c:v>1909421.143359242</c:v>
                </c:pt>
                <c:pt idx="95">
                  <c:v>1893218.19935531</c:v>
                </c:pt>
                <c:pt idx="96">
                  <c:v>1874944.160402709</c:v>
                </c:pt>
                <c:pt idx="97">
                  <c:v>1868477.992056064</c:v>
                </c:pt>
                <c:pt idx="98">
                  <c:v>1860083.74587613</c:v>
                </c:pt>
                <c:pt idx="99">
                  <c:v>1845642.558189193</c:v>
                </c:pt>
                <c:pt idx="100">
                  <c:v>1831712.131196483</c:v>
                </c:pt>
                <c:pt idx="101">
                  <c:v>1820399.688865477</c:v>
                </c:pt>
                <c:pt idx="102">
                  <c:v>1805602.626319532</c:v>
                </c:pt>
                <c:pt idx="103">
                  <c:v>1793435.858899269</c:v>
                </c:pt>
                <c:pt idx="104">
                  <c:v>1778691.282423642</c:v>
                </c:pt>
                <c:pt idx="105">
                  <c:v>1766941.565309284</c:v>
                </c:pt>
                <c:pt idx="106">
                  <c:v>1752539.316639865</c:v>
                </c:pt>
                <c:pt idx="107">
                  <c:v>1745389.167617218</c:v>
                </c:pt>
                <c:pt idx="108">
                  <c:v>1738832.580513456</c:v>
                </c:pt>
                <c:pt idx="109">
                  <c:v>1731338.401029838</c:v>
                </c:pt>
                <c:pt idx="110">
                  <c:v>1719602.759482509</c:v>
                </c:pt>
                <c:pt idx="111">
                  <c:v>1708246.077694223</c:v>
                </c:pt>
                <c:pt idx="112">
                  <c:v>1698689.818370178</c:v>
                </c:pt>
                <c:pt idx="113">
                  <c:v>1687117.414404362</c:v>
                </c:pt>
                <c:pt idx="114">
                  <c:v>1675778.033779329</c:v>
                </c:pt>
                <c:pt idx="115">
                  <c:v>1666837.53880416</c:v>
                </c:pt>
                <c:pt idx="116">
                  <c:v>1655467.467043106</c:v>
                </c:pt>
                <c:pt idx="117">
                  <c:v>1649464.793529904</c:v>
                </c:pt>
                <c:pt idx="118">
                  <c:v>1643685.102844399</c:v>
                </c:pt>
                <c:pt idx="119">
                  <c:v>1638006.134415974</c:v>
                </c:pt>
                <c:pt idx="120">
                  <c:v>1631068.332695618</c:v>
                </c:pt>
                <c:pt idx="121">
                  <c:v>1621263.505315713</c:v>
                </c:pt>
                <c:pt idx="122">
                  <c:v>1612118.227203933</c:v>
                </c:pt>
                <c:pt idx="123">
                  <c:v>1605014.516991803</c:v>
                </c:pt>
                <c:pt idx="124">
                  <c:v>1595525.287926983</c:v>
                </c:pt>
                <c:pt idx="125">
                  <c:v>1588233.374784381</c:v>
                </c:pt>
                <c:pt idx="126">
                  <c:v>1578915.928450685</c:v>
                </c:pt>
                <c:pt idx="127">
                  <c:v>1573080.601395995</c:v>
                </c:pt>
                <c:pt idx="128">
                  <c:v>1567401.099371679</c:v>
                </c:pt>
                <c:pt idx="129">
                  <c:v>1560956.036936777</c:v>
                </c:pt>
                <c:pt idx="130">
                  <c:v>1554971.721312295</c:v>
                </c:pt>
                <c:pt idx="131">
                  <c:v>1546897.176371409</c:v>
                </c:pt>
                <c:pt idx="132">
                  <c:v>1539580.557731137</c:v>
                </c:pt>
                <c:pt idx="133">
                  <c:v>1533992.29459778</c:v>
                </c:pt>
                <c:pt idx="134">
                  <c:v>1526387.129022023</c:v>
                </c:pt>
                <c:pt idx="135">
                  <c:v>1520912.401615138</c:v>
                </c:pt>
                <c:pt idx="136">
                  <c:v>1513316.611291779</c:v>
                </c:pt>
                <c:pt idx="137">
                  <c:v>1508540.639161098</c:v>
                </c:pt>
                <c:pt idx="138">
                  <c:v>1503024.912064286</c:v>
                </c:pt>
                <c:pt idx="139">
                  <c:v>1497398.193100333</c:v>
                </c:pt>
                <c:pt idx="140">
                  <c:v>1492027.122303362</c:v>
                </c:pt>
                <c:pt idx="141">
                  <c:v>1485355.702924539</c:v>
                </c:pt>
                <c:pt idx="142">
                  <c:v>1479089.284958086</c:v>
                </c:pt>
                <c:pt idx="143">
                  <c:v>1474557.889979913</c:v>
                </c:pt>
                <c:pt idx="144">
                  <c:v>1468575.695170539</c:v>
                </c:pt>
                <c:pt idx="145">
                  <c:v>1464222.870474115</c:v>
                </c:pt>
                <c:pt idx="146">
                  <c:v>1457819.008714082</c:v>
                </c:pt>
                <c:pt idx="147">
                  <c:v>1454023.583007983</c:v>
                </c:pt>
                <c:pt idx="148">
                  <c:v>1450188.115755877</c:v>
                </c:pt>
                <c:pt idx="149">
                  <c:v>1445421.671841875</c:v>
                </c:pt>
                <c:pt idx="150">
                  <c:v>1440835.436384284</c:v>
                </c:pt>
                <c:pt idx="151">
                  <c:v>1435964.528879066</c:v>
                </c:pt>
                <c:pt idx="152">
                  <c:v>1430244.67209341</c:v>
                </c:pt>
                <c:pt idx="153">
                  <c:v>1426142.376202225</c:v>
                </c:pt>
                <c:pt idx="154">
                  <c:v>1422293.277399755</c:v>
                </c:pt>
                <c:pt idx="155">
                  <c:v>1416946.96696232</c:v>
                </c:pt>
                <c:pt idx="156">
                  <c:v>1415672.891513474</c:v>
                </c:pt>
                <c:pt idx="157">
                  <c:v>1415497.340978026</c:v>
                </c:pt>
                <c:pt idx="158">
                  <c:v>1410366.796875294</c:v>
                </c:pt>
                <c:pt idx="159">
                  <c:v>1407922.060231619</c:v>
                </c:pt>
                <c:pt idx="160">
                  <c:v>1403625.395898672</c:v>
                </c:pt>
                <c:pt idx="161">
                  <c:v>1399022.739722305</c:v>
                </c:pt>
                <c:pt idx="162">
                  <c:v>1394595.217994009</c:v>
                </c:pt>
                <c:pt idx="163">
                  <c:v>1390638.994014329</c:v>
                </c:pt>
                <c:pt idx="164">
                  <c:v>1385937.484640578</c:v>
                </c:pt>
                <c:pt idx="165">
                  <c:v>1381691.690850682</c:v>
                </c:pt>
                <c:pt idx="166">
                  <c:v>1378397.555046862</c:v>
                </c:pt>
                <c:pt idx="167">
                  <c:v>1375694.509761299</c:v>
                </c:pt>
                <c:pt idx="168">
                  <c:v>1371057.922832699</c:v>
                </c:pt>
                <c:pt idx="169">
                  <c:v>1368940.502680688</c:v>
                </c:pt>
                <c:pt idx="170">
                  <c:v>1366467.920336231</c:v>
                </c:pt>
                <c:pt idx="171">
                  <c:v>1363049.48830629</c:v>
                </c:pt>
                <c:pt idx="172">
                  <c:v>1359192.222324596</c:v>
                </c:pt>
                <c:pt idx="173">
                  <c:v>1355644.959539888</c:v>
                </c:pt>
                <c:pt idx="174">
                  <c:v>1352148.072097617</c:v>
                </c:pt>
                <c:pt idx="175">
                  <c:v>1348001.077273291</c:v>
                </c:pt>
                <c:pt idx="176">
                  <c:v>1345134.740583682</c:v>
                </c:pt>
                <c:pt idx="177">
                  <c:v>1342378.460551374</c:v>
                </c:pt>
                <c:pt idx="178">
                  <c:v>1338413.31313487</c:v>
                </c:pt>
                <c:pt idx="179">
                  <c:v>1337617.828614556</c:v>
                </c:pt>
                <c:pt idx="180">
                  <c:v>1335392.42826944</c:v>
                </c:pt>
                <c:pt idx="181">
                  <c:v>1333348.902268658</c:v>
                </c:pt>
                <c:pt idx="182">
                  <c:v>1329913.970213824</c:v>
                </c:pt>
                <c:pt idx="183">
                  <c:v>1326414.955128255</c:v>
                </c:pt>
                <c:pt idx="184">
                  <c:v>1323235.796378848</c:v>
                </c:pt>
                <c:pt idx="185">
                  <c:v>1320671.939123705</c:v>
                </c:pt>
                <c:pt idx="186">
                  <c:v>1317111.037065626</c:v>
                </c:pt>
                <c:pt idx="187">
                  <c:v>1314279.049903219</c:v>
                </c:pt>
                <c:pt idx="188">
                  <c:v>1310941.226344201</c:v>
                </c:pt>
                <c:pt idx="189">
                  <c:v>1308646.899765834</c:v>
                </c:pt>
                <c:pt idx="190">
                  <c:v>1307346.043935946</c:v>
                </c:pt>
                <c:pt idx="191">
                  <c:v>1307458.59205836</c:v>
                </c:pt>
                <c:pt idx="192">
                  <c:v>1304760.300468869</c:v>
                </c:pt>
                <c:pt idx="193">
                  <c:v>1301896.516008775</c:v>
                </c:pt>
                <c:pt idx="194">
                  <c:v>1298829.398918373</c:v>
                </c:pt>
                <c:pt idx="195">
                  <c:v>1296111.710659398</c:v>
                </c:pt>
                <c:pt idx="196">
                  <c:v>1293032.739814423</c:v>
                </c:pt>
                <c:pt idx="197">
                  <c:v>1291050.073808592</c:v>
                </c:pt>
                <c:pt idx="198">
                  <c:v>1287825.802962996</c:v>
                </c:pt>
                <c:pt idx="199">
                  <c:v>1286297.80473954</c:v>
                </c:pt>
                <c:pt idx="200">
                  <c:v>1284669.539012215</c:v>
                </c:pt>
                <c:pt idx="201">
                  <c:v>1284088.428958183</c:v>
                </c:pt>
                <c:pt idx="202">
                  <c:v>1284266.335009683</c:v>
                </c:pt>
                <c:pt idx="203">
                  <c:v>1282031.66701918</c:v>
                </c:pt>
                <c:pt idx="204">
                  <c:v>1279279.577413243</c:v>
                </c:pt>
                <c:pt idx="205">
                  <c:v>1276431.498366986</c:v>
                </c:pt>
                <c:pt idx="206">
                  <c:v>1273873.159157345</c:v>
                </c:pt>
                <c:pt idx="207">
                  <c:v>1271676.246527228</c:v>
                </c:pt>
                <c:pt idx="208">
                  <c:v>1269010.750319006</c:v>
                </c:pt>
                <c:pt idx="209">
                  <c:v>1267522.912362561</c:v>
                </c:pt>
                <c:pt idx="210">
                  <c:v>1266128.454745324</c:v>
                </c:pt>
                <c:pt idx="211">
                  <c:v>1263924.904259201</c:v>
                </c:pt>
                <c:pt idx="212">
                  <c:v>1262580.211559626</c:v>
                </c:pt>
                <c:pt idx="213">
                  <c:v>1262772.182222146</c:v>
                </c:pt>
                <c:pt idx="214">
                  <c:v>1260524.730759712</c:v>
                </c:pt>
                <c:pt idx="215">
                  <c:v>1258390.729872001</c:v>
                </c:pt>
                <c:pt idx="216">
                  <c:v>1255945.114932118</c:v>
                </c:pt>
                <c:pt idx="217">
                  <c:v>1253611.162508116</c:v>
                </c:pt>
                <c:pt idx="218">
                  <c:v>1251309.834997123</c:v>
                </c:pt>
                <c:pt idx="219">
                  <c:v>1249532.566131158</c:v>
                </c:pt>
                <c:pt idx="220">
                  <c:v>1247853.31978679</c:v>
                </c:pt>
                <c:pt idx="221">
                  <c:v>1246198.837363619</c:v>
                </c:pt>
                <c:pt idx="222">
                  <c:v>1244636.260595019</c:v>
                </c:pt>
                <c:pt idx="223">
                  <c:v>1244245.678106363</c:v>
                </c:pt>
                <c:pt idx="224">
                  <c:v>1243343.65933655</c:v>
                </c:pt>
                <c:pt idx="225">
                  <c:v>1241494.695186906</c:v>
                </c:pt>
                <c:pt idx="226">
                  <c:v>1239479.682490306</c:v>
                </c:pt>
                <c:pt idx="227">
                  <c:v>1237997.193058848</c:v>
                </c:pt>
                <c:pt idx="228">
                  <c:v>1235808.33718219</c:v>
                </c:pt>
                <c:pt idx="229">
                  <c:v>1235174.840441827</c:v>
                </c:pt>
                <c:pt idx="230">
                  <c:v>1235432.624509955</c:v>
                </c:pt>
                <c:pt idx="231">
                  <c:v>1234322.643466529</c:v>
                </c:pt>
                <c:pt idx="232">
                  <c:v>1233249.885972609</c:v>
                </c:pt>
                <c:pt idx="233">
                  <c:v>1231243.203439822</c:v>
                </c:pt>
                <c:pt idx="234">
                  <c:v>1229703.712417412</c:v>
                </c:pt>
                <c:pt idx="235">
                  <c:v>1228745.510073852</c:v>
                </c:pt>
                <c:pt idx="236">
                  <c:v>1227806.774662296</c:v>
                </c:pt>
                <c:pt idx="237">
                  <c:v>1226082.250853656</c:v>
                </c:pt>
                <c:pt idx="238">
                  <c:v>1225052.626015018</c:v>
                </c:pt>
                <c:pt idx="239">
                  <c:v>1224677.66844742</c:v>
                </c:pt>
                <c:pt idx="240">
                  <c:v>1224854.937658265</c:v>
                </c:pt>
                <c:pt idx="241">
                  <c:v>1222868.849916185</c:v>
                </c:pt>
                <c:pt idx="242">
                  <c:v>1221456.047518949</c:v>
                </c:pt>
                <c:pt idx="243">
                  <c:v>1220928.368073202</c:v>
                </c:pt>
                <c:pt idx="244">
                  <c:v>1220935.070588329</c:v>
                </c:pt>
                <c:pt idx="245">
                  <c:v>1219737.372345601</c:v>
                </c:pt>
                <c:pt idx="246">
                  <c:v>1218568.170044792</c:v>
                </c:pt>
                <c:pt idx="247">
                  <c:v>1218507.200748464</c:v>
                </c:pt>
                <c:pt idx="248">
                  <c:v>1217304.146907375</c:v>
                </c:pt>
                <c:pt idx="249">
                  <c:v>1216996.149039973</c:v>
                </c:pt>
                <c:pt idx="250">
                  <c:v>1217190.358185181</c:v>
                </c:pt>
                <c:pt idx="251">
                  <c:v>1217883.433310227</c:v>
                </c:pt>
                <c:pt idx="252">
                  <c:v>1218411.436377015</c:v>
                </c:pt>
                <c:pt idx="253">
                  <c:v>1217847.97346556</c:v>
                </c:pt>
                <c:pt idx="254">
                  <c:v>1217845.636781264</c:v>
                </c:pt>
                <c:pt idx="255">
                  <c:v>1217979.378404109</c:v>
                </c:pt>
                <c:pt idx="256">
                  <c:v>1218610.208000768</c:v>
                </c:pt>
                <c:pt idx="257">
                  <c:v>1219381.054063688</c:v>
                </c:pt>
                <c:pt idx="258">
                  <c:v>1218247.503722438</c:v>
                </c:pt>
                <c:pt idx="259">
                  <c:v>1218614.386879571</c:v>
                </c:pt>
                <c:pt idx="260">
                  <c:v>1218755.025321689</c:v>
                </c:pt>
                <c:pt idx="261">
                  <c:v>1218004.228791968</c:v>
                </c:pt>
                <c:pt idx="262">
                  <c:v>1218106.86334788</c:v>
                </c:pt>
                <c:pt idx="263">
                  <c:v>1218007.192839801</c:v>
                </c:pt>
                <c:pt idx="264">
                  <c:v>1217728.128364247</c:v>
                </c:pt>
                <c:pt idx="265">
                  <c:v>1217492.162303312</c:v>
                </c:pt>
                <c:pt idx="266">
                  <c:v>1217741.064603207</c:v>
                </c:pt>
                <c:pt idx="267">
                  <c:v>1217798.091970056</c:v>
                </c:pt>
                <c:pt idx="268">
                  <c:v>1217821.901238903</c:v>
                </c:pt>
                <c:pt idx="269">
                  <c:v>1217373.237161537</c:v>
                </c:pt>
                <c:pt idx="270">
                  <c:v>1217747.578658026</c:v>
                </c:pt>
                <c:pt idx="271">
                  <c:v>1217909.983733256</c:v>
                </c:pt>
                <c:pt idx="272">
                  <c:v>1217828.014250231</c:v>
                </c:pt>
                <c:pt idx="273">
                  <c:v>1217813.021418891</c:v>
                </c:pt>
                <c:pt idx="274">
                  <c:v>1217901.942387289</c:v>
                </c:pt>
                <c:pt idx="275">
                  <c:v>1217862.218974944</c:v>
                </c:pt>
                <c:pt idx="276">
                  <c:v>1217881.201330023</c:v>
                </c:pt>
                <c:pt idx="277">
                  <c:v>1217862.962740371</c:v>
                </c:pt>
                <c:pt idx="278">
                  <c:v>1217877.109570946</c:v>
                </c:pt>
                <c:pt idx="279">
                  <c:v>1217846.643021558</c:v>
                </c:pt>
                <c:pt idx="280">
                  <c:v>1217743.248587824</c:v>
                </c:pt>
                <c:pt idx="281">
                  <c:v>1217956.902785468</c:v>
                </c:pt>
                <c:pt idx="282">
                  <c:v>1217731.413109019</c:v>
                </c:pt>
                <c:pt idx="283">
                  <c:v>1217745.743566792</c:v>
                </c:pt>
                <c:pt idx="284">
                  <c:v>1217739.826097216</c:v>
                </c:pt>
                <c:pt idx="285">
                  <c:v>1217632.498686513</c:v>
                </c:pt>
                <c:pt idx="286">
                  <c:v>1217637.994666491</c:v>
                </c:pt>
                <c:pt idx="287">
                  <c:v>1217522.827837531</c:v>
                </c:pt>
                <c:pt idx="288">
                  <c:v>1217532.414593409</c:v>
                </c:pt>
                <c:pt idx="289">
                  <c:v>1217336.955412722</c:v>
                </c:pt>
                <c:pt idx="290">
                  <c:v>1217596.968678037</c:v>
                </c:pt>
                <c:pt idx="291">
                  <c:v>1217487.8432822</c:v>
                </c:pt>
                <c:pt idx="292">
                  <c:v>1217564.700935797</c:v>
                </c:pt>
                <c:pt idx="293">
                  <c:v>1217512.690078528</c:v>
                </c:pt>
                <c:pt idx="294">
                  <c:v>1217495.878616351</c:v>
                </c:pt>
                <c:pt idx="295">
                  <c:v>1217499.346563726</c:v>
                </c:pt>
                <c:pt idx="296">
                  <c:v>1217531.624398397</c:v>
                </c:pt>
                <c:pt idx="297">
                  <c:v>1217408.716201276</c:v>
                </c:pt>
                <c:pt idx="298">
                  <c:v>1217415.753856627</c:v>
                </c:pt>
                <c:pt idx="299">
                  <c:v>1217407.471227376</c:v>
                </c:pt>
                <c:pt idx="300">
                  <c:v>1217448.102075316</c:v>
                </c:pt>
                <c:pt idx="301">
                  <c:v>1217375.970644696</c:v>
                </c:pt>
                <c:pt idx="302">
                  <c:v>1217367.445985401</c:v>
                </c:pt>
                <c:pt idx="303">
                  <c:v>1217383.615879095</c:v>
                </c:pt>
                <c:pt idx="304">
                  <c:v>1217425.141720029</c:v>
                </c:pt>
                <c:pt idx="305">
                  <c:v>1217363.258017974</c:v>
                </c:pt>
                <c:pt idx="306">
                  <c:v>1217395.128053032</c:v>
                </c:pt>
                <c:pt idx="307">
                  <c:v>1217350.872921906</c:v>
                </c:pt>
                <c:pt idx="308">
                  <c:v>1217487.648244646</c:v>
                </c:pt>
                <c:pt idx="309">
                  <c:v>1217479.350034596</c:v>
                </c:pt>
                <c:pt idx="310">
                  <c:v>1217496.699239016</c:v>
                </c:pt>
                <c:pt idx="311">
                  <c:v>1217497.704988738</c:v>
                </c:pt>
                <c:pt idx="312">
                  <c:v>1217493.376048842</c:v>
                </c:pt>
                <c:pt idx="313">
                  <c:v>1217549.653588842</c:v>
                </c:pt>
                <c:pt idx="314">
                  <c:v>1217525.544680991</c:v>
                </c:pt>
                <c:pt idx="315">
                  <c:v>1217492.759865329</c:v>
                </c:pt>
                <c:pt idx="316">
                  <c:v>1217536.024960648</c:v>
                </c:pt>
                <c:pt idx="317">
                  <c:v>1217536.454105908</c:v>
                </c:pt>
                <c:pt idx="318">
                  <c:v>1217487.709684532</c:v>
                </c:pt>
                <c:pt idx="319">
                  <c:v>1217484.124907433</c:v>
                </c:pt>
                <c:pt idx="320">
                  <c:v>1217500.776532272</c:v>
                </c:pt>
                <c:pt idx="321">
                  <c:v>1217491.207113037</c:v>
                </c:pt>
                <c:pt idx="322">
                  <c:v>1217477.976865647</c:v>
                </c:pt>
                <c:pt idx="323">
                  <c:v>1217500.432841658</c:v>
                </c:pt>
                <c:pt idx="324">
                  <c:v>1217488.353354861</c:v>
                </c:pt>
                <c:pt idx="325">
                  <c:v>1217479.460896357</c:v>
                </c:pt>
                <c:pt idx="326">
                  <c:v>1217478.639196899</c:v>
                </c:pt>
                <c:pt idx="327">
                  <c:v>1217463.090557175</c:v>
                </c:pt>
                <c:pt idx="328">
                  <c:v>1217499.218410846</c:v>
                </c:pt>
                <c:pt idx="329">
                  <c:v>1217489.62757442</c:v>
                </c:pt>
                <c:pt idx="330">
                  <c:v>1217491.061669804</c:v>
                </c:pt>
                <c:pt idx="331">
                  <c:v>1217487.298540226</c:v>
                </c:pt>
                <c:pt idx="332">
                  <c:v>1217492.461664909</c:v>
                </c:pt>
                <c:pt idx="333">
                  <c:v>1217499.189097643</c:v>
                </c:pt>
                <c:pt idx="334">
                  <c:v>1217498.882148127</c:v>
                </c:pt>
                <c:pt idx="335">
                  <c:v>1217496.854436951</c:v>
                </c:pt>
                <c:pt idx="336">
                  <c:v>1217497.066042153</c:v>
                </c:pt>
                <c:pt idx="337">
                  <c:v>1217501.656107688</c:v>
                </c:pt>
                <c:pt idx="338">
                  <c:v>1217508.343908999</c:v>
                </c:pt>
                <c:pt idx="339">
                  <c:v>1217510.239454735</c:v>
                </c:pt>
                <c:pt idx="340">
                  <c:v>1217504.18664045</c:v>
                </c:pt>
                <c:pt idx="341">
                  <c:v>1217506.306127142</c:v>
                </c:pt>
                <c:pt idx="342">
                  <c:v>1217504.771523472</c:v>
                </c:pt>
                <c:pt idx="343">
                  <c:v>1217506.359900513</c:v>
                </c:pt>
                <c:pt idx="344">
                  <c:v>1217495.224271188</c:v>
                </c:pt>
                <c:pt idx="345">
                  <c:v>1217504.032256227</c:v>
                </c:pt>
                <c:pt idx="346">
                  <c:v>1217504.728743642</c:v>
                </c:pt>
                <c:pt idx="347">
                  <c:v>1217507.652369181</c:v>
                </c:pt>
                <c:pt idx="348">
                  <c:v>1217505.47643373</c:v>
                </c:pt>
                <c:pt idx="349">
                  <c:v>1217505.163187957</c:v>
                </c:pt>
                <c:pt idx="350">
                  <c:v>1217504.071521107</c:v>
                </c:pt>
                <c:pt idx="351">
                  <c:v>1217503.026665414</c:v>
                </c:pt>
                <c:pt idx="352">
                  <c:v>1217501.986579046</c:v>
                </c:pt>
                <c:pt idx="353">
                  <c:v>1217499.168424589</c:v>
                </c:pt>
                <c:pt idx="354">
                  <c:v>1217495.599808499</c:v>
                </c:pt>
                <c:pt idx="355">
                  <c:v>1217496.769573687</c:v>
                </c:pt>
                <c:pt idx="356">
                  <c:v>1217493.198296048</c:v>
                </c:pt>
                <c:pt idx="357">
                  <c:v>1217495.147638035</c:v>
                </c:pt>
                <c:pt idx="358">
                  <c:v>1217499.153815652</c:v>
                </c:pt>
                <c:pt idx="359">
                  <c:v>1217495.433249291</c:v>
                </c:pt>
                <c:pt idx="360">
                  <c:v>1217490.053550462</c:v>
                </c:pt>
                <c:pt idx="361">
                  <c:v>1217494.437997908</c:v>
                </c:pt>
                <c:pt idx="362">
                  <c:v>1217496.283140135</c:v>
                </c:pt>
                <c:pt idx="363">
                  <c:v>1217496.141974396</c:v>
                </c:pt>
                <c:pt idx="364">
                  <c:v>1217498.797741912</c:v>
                </c:pt>
                <c:pt idx="365">
                  <c:v>1217496.777180877</c:v>
                </c:pt>
                <c:pt idx="366">
                  <c:v>1217497.358129011</c:v>
                </c:pt>
                <c:pt idx="367">
                  <c:v>1217496.528805775</c:v>
                </c:pt>
                <c:pt idx="368">
                  <c:v>1217498.087104932</c:v>
                </c:pt>
                <c:pt idx="369">
                  <c:v>1217497.498224779</c:v>
                </c:pt>
                <c:pt idx="370">
                  <c:v>1217495.784829472</c:v>
                </c:pt>
                <c:pt idx="371">
                  <c:v>1217498.085409675</c:v>
                </c:pt>
                <c:pt idx="372">
                  <c:v>1217498.642425701</c:v>
                </c:pt>
                <c:pt idx="373">
                  <c:v>1217497.200652957</c:v>
                </c:pt>
                <c:pt idx="374">
                  <c:v>1217498.860502442</c:v>
                </c:pt>
                <c:pt idx="375">
                  <c:v>1217499.263293929</c:v>
                </c:pt>
                <c:pt idx="376">
                  <c:v>1217499.30411229</c:v>
                </c:pt>
                <c:pt idx="377">
                  <c:v>1217498.994363929</c:v>
                </c:pt>
                <c:pt idx="378">
                  <c:v>1217497.500429467</c:v>
                </c:pt>
                <c:pt idx="379">
                  <c:v>1217497.176495658</c:v>
                </c:pt>
                <c:pt idx="380">
                  <c:v>1217497.391710307</c:v>
                </c:pt>
                <c:pt idx="381">
                  <c:v>1217497.555064801</c:v>
                </c:pt>
                <c:pt idx="382">
                  <c:v>1217498.006210349</c:v>
                </c:pt>
                <c:pt idx="383">
                  <c:v>1217497.58892654</c:v>
                </c:pt>
                <c:pt idx="384">
                  <c:v>1217497.639570518</c:v>
                </c:pt>
                <c:pt idx="385">
                  <c:v>1217497.281273386</c:v>
                </c:pt>
                <c:pt idx="386">
                  <c:v>1217496.567231887</c:v>
                </c:pt>
                <c:pt idx="387">
                  <c:v>1217497.962054273</c:v>
                </c:pt>
                <c:pt idx="388">
                  <c:v>1217496.3178797</c:v>
                </c:pt>
                <c:pt idx="389">
                  <c:v>1217496.605788384</c:v>
                </c:pt>
                <c:pt idx="390">
                  <c:v>1217497.427328358</c:v>
                </c:pt>
                <c:pt idx="391">
                  <c:v>1217498.368418914</c:v>
                </c:pt>
                <c:pt idx="392">
                  <c:v>1217496.711542693</c:v>
                </c:pt>
                <c:pt idx="393">
                  <c:v>1217497.246497715</c:v>
                </c:pt>
                <c:pt idx="394">
                  <c:v>1217497.218537806</c:v>
                </c:pt>
                <c:pt idx="395">
                  <c:v>1217497.252591601</c:v>
                </c:pt>
                <c:pt idx="396">
                  <c:v>1217497.803757171</c:v>
                </c:pt>
                <c:pt idx="397">
                  <c:v>1217497.441071318</c:v>
                </c:pt>
                <c:pt idx="398">
                  <c:v>1217497.120023105</c:v>
                </c:pt>
                <c:pt idx="399">
                  <c:v>1217496.974581032</c:v>
                </c:pt>
                <c:pt idx="400">
                  <c:v>1217496.915061158</c:v>
                </c:pt>
                <c:pt idx="401">
                  <c:v>1217496.531513636</c:v>
                </c:pt>
                <c:pt idx="402">
                  <c:v>1217496.867496839</c:v>
                </c:pt>
                <c:pt idx="403">
                  <c:v>1217497.109382063</c:v>
                </c:pt>
                <c:pt idx="404">
                  <c:v>1217497.878740223</c:v>
                </c:pt>
                <c:pt idx="405">
                  <c:v>1217497.099861467</c:v>
                </c:pt>
                <c:pt idx="406">
                  <c:v>1217497.195438117</c:v>
                </c:pt>
                <c:pt idx="407">
                  <c:v>1217497.047817742</c:v>
                </c:pt>
                <c:pt idx="408">
                  <c:v>1217497.129335388</c:v>
                </c:pt>
                <c:pt idx="409">
                  <c:v>1217497.299993684</c:v>
                </c:pt>
                <c:pt idx="410">
                  <c:v>1217497.267439302</c:v>
                </c:pt>
                <c:pt idx="411">
                  <c:v>1217497.366964318</c:v>
                </c:pt>
                <c:pt idx="412">
                  <c:v>1217497.461407445</c:v>
                </c:pt>
                <c:pt idx="413">
                  <c:v>1217497.685715589</c:v>
                </c:pt>
                <c:pt idx="414">
                  <c:v>1217497.267525603</c:v>
                </c:pt>
                <c:pt idx="415">
                  <c:v>1217497.398355014</c:v>
                </c:pt>
                <c:pt idx="416">
                  <c:v>1217497.391830872</c:v>
                </c:pt>
                <c:pt idx="417">
                  <c:v>1217497.572035959</c:v>
                </c:pt>
                <c:pt idx="418">
                  <c:v>1217497.680679976</c:v>
                </c:pt>
                <c:pt idx="419">
                  <c:v>1217497.698187651</c:v>
                </c:pt>
                <c:pt idx="420">
                  <c:v>1217497.71340684</c:v>
                </c:pt>
                <c:pt idx="421">
                  <c:v>1217497.666451948</c:v>
                </c:pt>
                <c:pt idx="422">
                  <c:v>1217497.525601166</c:v>
                </c:pt>
                <c:pt idx="423">
                  <c:v>1217497.470467778</c:v>
                </c:pt>
                <c:pt idx="424">
                  <c:v>1217497.760307354</c:v>
                </c:pt>
                <c:pt idx="425">
                  <c:v>1217497.704042436</c:v>
                </c:pt>
                <c:pt idx="426">
                  <c:v>1217497.777682905</c:v>
                </c:pt>
                <c:pt idx="427">
                  <c:v>1217497.6034713</c:v>
                </c:pt>
                <c:pt idx="428">
                  <c:v>1217497.87463116</c:v>
                </c:pt>
                <c:pt idx="429">
                  <c:v>1217497.997572779</c:v>
                </c:pt>
                <c:pt idx="430">
                  <c:v>1217497.859690192</c:v>
                </c:pt>
                <c:pt idx="431">
                  <c:v>1217498.023791034</c:v>
                </c:pt>
                <c:pt idx="432">
                  <c:v>1217498.080442669</c:v>
                </c:pt>
                <c:pt idx="433">
                  <c:v>1217497.978922251</c:v>
                </c:pt>
                <c:pt idx="434">
                  <c:v>1217497.929703966</c:v>
                </c:pt>
                <c:pt idx="435">
                  <c:v>1217497.933295096</c:v>
                </c:pt>
                <c:pt idx="436">
                  <c:v>1217497.853885699</c:v>
                </c:pt>
                <c:pt idx="437">
                  <c:v>1217497.910178588</c:v>
                </c:pt>
                <c:pt idx="438">
                  <c:v>1217497.955023834</c:v>
                </c:pt>
                <c:pt idx="439">
                  <c:v>1217497.812822712</c:v>
                </c:pt>
                <c:pt idx="440">
                  <c:v>1217497.768156339</c:v>
                </c:pt>
                <c:pt idx="441">
                  <c:v>1217497.721653415</c:v>
                </c:pt>
                <c:pt idx="442">
                  <c:v>1217497.717919086</c:v>
                </c:pt>
                <c:pt idx="443">
                  <c:v>1217497.546277612</c:v>
                </c:pt>
                <c:pt idx="444">
                  <c:v>1217497.687551367</c:v>
                </c:pt>
                <c:pt idx="445">
                  <c:v>1217497.668054316</c:v>
                </c:pt>
                <c:pt idx="446">
                  <c:v>1217497.747981286</c:v>
                </c:pt>
                <c:pt idx="447">
                  <c:v>1217497.818433247</c:v>
                </c:pt>
                <c:pt idx="448">
                  <c:v>1217497.789728742</c:v>
                </c:pt>
                <c:pt idx="449">
                  <c:v>1217497.813120591</c:v>
                </c:pt>
                <c:pt idx="450">
                  <c:v>1217497.782218181</c:v>
                </c:pt>
                <c:pt idx="451">
                  <c:v>1217497.74590698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600</c:v>
                </c:pt>
                <c:pt idx="1">
                  <c:v>Linea 601</c:v>
                </c:pt>
                <c:pt idx="2">
                  <c:v>Linea 602</c:v>
                </c:pt>
                <c:pt idx="3">
                  <c:v>Linea 603</c:v>
                </c:pt>
                <c:pt idx="4">
                  <c:v>Linea 604</c:v>
                </c:pt>
                <c:pt idx="5">
                  <c:v>Linea 605</c:v>
                </c:pt>
                <c:pt idx="6">
                  <c:v>Linea 606</c:v>
                </c:pt>
                <c:pt idx="7">
                  <c:v>Linea 607</c:v>
                </c:pt>
                <c:pt idx="8">
                  <c:v>Linea 608</c:v>
                </c:pt>
              </c:strCache>
            </c:strRef>
          </c:cat>
          <c:val>
            <c:numRef>
              <c:f>CompLineas!$H$2:$H$10</c:f>
              <c:numCache>
                <c:formatCode>General</c:formatCode>
                <c:ptCount val="9"/>
                <c:pt idx="0">
                  <c:v>0.6104493759742065</c:v>
                </c:pt>
                <c:pt idx="1">
                  <c:v>0.5427635700354289</c:v>
                </c:pt>
                <c:pt idx="2">
                  <c:v>0.5016994985901979</c:v>
                </c:pt>
                <c:pt idx="3">
                  <c:v>0.4527315020785168</c:v>
                </c:pt>
                <c:pt idx="4">
                  <c:v>0.417293417694422</c:v>
                </c:pt>
                <c:pt idx="5">
                  <c:v>0.3979866976798574</c:v>
                </c:pt>
                <c:pt idx="6">
                  <c:v>0.3809129721166823</c:v>
                </c:pt>
                <c:pt idx="7">
                  <c:v>0.3770573003444015</c:v>
                </c:pt>
                <c:pt idx="8">
                  <c:v>0.7073134008729567</c:v>
                </c:pt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CO!$A$2:$A$453</c:f>
              <c:numCache>
                <c:formatCode>General</c:formatCode>
                <c:ptCount val="45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</c:numCache>
            </c:numRef>
          </c:cat>
          <c:val>
            <c:numRef>
              <c:f>CT y CO!$B$2:$B$453</c:f>
              <c:numCache>
                <c:formatCode>General</c:formatCode>
                <c:ptCount val="452"/>
                <c:pt idx="0">
                  <c:v>16074207.52488798</c:v>
                </c:pt>
                <c:pt idx="1">
                  <c:v>87461484.468252</c:v>
                </c:pt>
                <c:pt idx="2">
                  <c:v>83199087.17795081</c:v>
                </c:pt>
                <c:pt idx="3">
                  <c:v>77329033.37825462</c:v>
                </c:pt>
                <c:pt idx="4">
                  <c:v>74674375.26737292</c:v>
                </c:pt>
                <c:pt idx="5">
                  <c:v>69614127.78861459</c:v>
                </c:pt>
                <c:pt idx="6">
                  <c:v>67190727.55172062</c:v>
                </c:pt>
                <c:pt idx="7">
                  <c:v>62295575.39111546</c:v>
                </c:pt>
                <c:pt idx="8">
                  <c:v>59946244.00630871</c:v>
                </c:pt>
                <c:pt idx="9">
                  <c:v>55118973.08182459</c:v>
                </c:pt>
                <c:pt idx="10">
                  <c:v>48067262.19353472</c:v>
                </c:pt>
                <c:pt idx="11">
                  <c:v>42212443.05028795</c:v>
                </c:pt>
                <c:pt idx="12">
                  <c:v>41592510.38549497</c:v>
                </c:pt>
                <c:pt idx="13">
                  <c:v>41626345.71153378</c:v>
                </c:pt>
                <c:pt idx="14">
                  <c:v>40529927.98740751</c:v>
                </c:pt>
                <c:pt idx="15">
                  <c:v>40509040.62857558</c:v>
                </c:pt>
                <c:pt idx="16">
                  <c:v>39325852.94854325</c:v>
                </c:pt>
                <c:pt idx="17">
                  <c:v>39279169.90301514</c:v>
                </c:pt>
                <c:pt idx="18">
                  <c:v>37789933.36934475</c:v>
                </c:pt>
                <c:pt idx="19">
                  <c:v>36137467.75204661</c:v>
                </c:pt>
                <c:pt idx="20">
                  <c:v>33120618.00469349</c:v>
                </c:pt>
                <c:pt idx="21">
                  <c:v>30779046.89832786</c:v>
                </c:pt>
                <c:pt idx="22">
                  <c:v>30019723.53669141</c:v>
                </c:pt>
                <c:pt idx="23">
                  <c:v>29756729.08237255</c:v>
                </c:pt>
                <c:pt idx="24">
                  <c:v>29963826.34930103</c:v>
                </c:pt>
                <c:pt idx="25">
                  <c:v>29305546.64410762</c:v>
                </c:pt>
                <c:pt idx="26">
                  <c:v>29339531.28223718</c:v>
                </c:pt>
                <c:pt idx="27">
                  <c:v>28654945.08952709</c:v>
                </c:pt>
                <c:pt idx="28">
                  <c:v>28713029.58060455</c:v>
                </c:pt>
                <c:pt idx="29">
                  <c:v>27725266.07519739</c:v>
                </c:pt>
                <c:pt idx="30">
                  <c:v>26207249.82258338</c:v>
                </c:pt>
                <c:pt idx="31">
                  <c:v>24992490.14657176</c:v>
                </c:pt>
                <c:pt idx="32">
                  <c:v>24566914.18615984</c:v>
                </c:pt>
                <c:pt idx="33">
                  <c:v>23980433.62958303</c:v>
                </c:pt>
                <c:pt idx="34">
                  <c:v>23780892.67820618</c:v>
                </c:pt>
                <c:pt idx="35">
                  <c:v>23746000.01750783</c:v>
                </c:pt>
                <c:pt idx="36">
                  <c:v>23294943.06191597</c:v>
                </c:pt>
                <c:pt idx="37">
                  <c:v>23279672.81835556</c:v>
                </c:pt>
                <c:pt idx="38">
                  <c:v>23351925.63550672</c:v>
                </c:pt>
                <c:pt idx="39">
                  <c:v>22807899.97442668</c:v>
                </c:pt>
                <c:pt idx="40">
                  <c:v>22018442.68976633</c:v>
                </c:pt>
                <c:pt idx="41">
                  <c:v>21341624.80680244</c:v>
                </c:pt>
                <c:pt idx="42">
                  <c:v>21216599.91254492</c:v>
                </c:pt>
                <c:pt idx="43">
                  <c:v>21287149.72196429</c:v>
                </c:pt>
                <c:pt idx="44">
                  <c:v>20648082.1665762</c:v>
                </c:pt>
                <c:pt idx="45">
                  <c:v>20312642.8941814</c:v>
                </c:pt>
                <c:pt idx="46">
                  <c:v>20103619.39787572</c:v>
                </c:pt>
                <c:pt idx="47">
                  <c:v>20109404.50287321</c:v>
                </c:pt>
                <c:pt idx="48">
                  <c:v>19800443.3770973</c:v>
                </c:pt>
                <c:pt idx="49">
                  <c:v>19673057.38226531</c:v>
                </c:pt>
                <c:pt idx="50">
                  <c:v>19581081.40676658</c:v>
                </c:pt>
                <c:pt idx="51">
                  <c:v>19103796.1829084</c:v>
                </c:pt>
                <c:pt idx="52">
                  <c:v>18754851.41921609</c:v>
                </c:pt>
                <c:pt idx="53">
                  <c:v>18480871.51429192</c:v>
                </c:pt>
                <c:pt idx="54">
                  <c:v>18380711.20713319</c:v>
                </c:pt>
                <c:pt idx="55">
                  <c:v>18374656.42080133</c:v>
                </c:pt>
                <c:pt idx="56">
                  <c:v>18015759.94107235</c:v>
                </c:pt>
                <c:pt idx="57">
                  <c:v>17866634.97867189</c:v>
                </c:pt>
                <c:pt idx="58">
                  <c:v>17742762.47935013</c:v>
                </c:pt>
                <c:pt idx="59">
                  <c:v>17517992.89085169</c:v>
                </c:pt>
                <c:pt idx="60">
                  <c:v>17420414.52603205</c:v>
                </c:pt>
                <c:pt idx="61">
                  <c:v>17398168.89453821</c:v>
                </c:pt>
                <c:pt idx="62">
                  <c:v>17101001.66691419</c:v>
                </c:pt>
                <c:pt idx="63">
                  <c:v>16887852.05921094</c:v>
                </c:pt>
                <c:pt idx="64">
                  <c:v>16664031.30816524</c:v>
                </c:pt>
                <c:pt idx="65">
                  <c:v>16474086.44566434</c:v>
                </c:pt>
                <c:pt idx="66">
                  <c:v>16267324.61861545</c:v>
                </c:pt>
                <c:pt idx="67">
                  <c:v>16164312.05443656</c:v>
                </c:pt>
                <c:pt idx="68">
                  <c:v>16079345.75771943</c:v>
                </c:pt>
                <c:pt idx="69">
                  <c:v>15933967.48600649</c:v>
                </c:pt>
                <c:pt idx="70">
                  <c:v>15874598.12189485</c:v>
                </c:pt>
                <c:pt idx="71">
                  <c:v>15878357.58172414</c:v>
                </c:pt>
                <c:pt idx="72">
                  <c:v>15685912.10919143</c:v>
                </c:pt>
                <c:pt idx="73">
                  <c:v>15550960.7834805</c:v>
                </c:pt>
                <c:pt idx="74">
                  <c:v>15399620.97342847</c:v>
                </c:pt>
                <c:pt idx="75">
                  <c:v>15259075.25854393</c:v>
                </c:pt>
                <c:pt idx="76">
                  <c:v>15111650.59840922</c:v>
                </c:pt>
                <c:pt idx="77">
                  <c:v>15021622.99189661</c:v>
                </c:pt>
                <c:pt idx="78">
                  <c:v>14933357.9174356</c:v>
                </c:pt>
                <c:pt idx="79">
                  <c:v>14860620.07924575</c:v>
                </c:pt>
                <c:pt idx="80">
                  <c:v>14751113.30206585</c:v>
                </c:pt>
                <c:pt idx="81">
                  <c:v>14663706.78959266</c:v>
                </c:pt>
                <c:pt idx="82">
                  <c:v>14550853.05549151</c:v>
                </c:pt>
                <c:pt idx="83">
                  <c:v>14467124.9836292</c:v>
                </c:pt>
                <c:pt idx="84">
                  <c:v>14369968.7129615</c:v>
                </c:pt>
                <c:pt idx="85">
                  <c:v>14278291.03022781</c:v>
                </c:pt>
                <c:pt idx="86">
                  <c:v>14177669.12263775</c:v>
                </c:pt>
                <c:pt idx="87">
                  <c:v>14139059.77554465</c:v>
                </c:pt>
                <c:pt idx="88">
                  <c:v>14069450.12344002</c:v>
                </c:pt>
                <c:pt idx="89">
                  <c:v>14000735.33713652</c:v>
                </c:pt>
                <c:pt idx="90">
                  <c:v>13944266.34681815</c:v>
                </c:pt>
                <c:pt idx="91">
                  <c:v>13865338.27330122</c:v>
                </c:pt>
                <c:pt idx="92">
                  <c:v>13801742.86920331</c:v>
                </c:pt>
                <c:pt idx="93">
                  <c:v>13723496.70063931</c:v>
                </c:pt>
                <c:pt idx="94">
                  <c:v>13657018.72735987</c:v>
                </c:pt>
                <c:pt idx="95">
                  <c:v>13593816.56435234</c:v>
                </c:pt>
                <c:pt idx="96">
                  <c:v>13521566.110399</c:v>
                </c:pt>
                <c:pt idx="97">
                  <c:v>13495386.46363471</c:v>
                </c:pt>
                <c:pt idx="98">
                  <c:v>13463747.8257148</c:v>
                </c:pt>
                <c:pt idx="99">
                  <c:v>13408346.5943321</c:v>
                </c:pt>
                <c:pt idx="100">
                  <c:v>13354553.67334119</c:v>
                </c:pt>
                <c:pt idx="101">
                  <c:v>13310074.25739069</c:v>
                </c:pt>
                <c:pt idx="102">
                  <c:v>13252595.62794317</c:v>
                </c:pt>
                <c:pt idx="103">
                  <c:v>13207608.57962781</c:v>
                </c:pt>
                <c:pt idx="104">
                  <c:v>13151103.06594028</c:v>
                </c:pt>
                <c:pt idx="105">
                  <c:v>13106240.40089356</c:v>
                </c:pt>
                <c:pt idx="106">
                  <c:v>13052235.38933419</c:v>
                </c:pt>
                <c:pt idx="107">
                  <c:v>13027251.33678289</c:v>
                </c:pt>
                <c:pt idx="108">
                  <c:v>13003642.39326833</c:v>
                </c:pt>
                <c:pt idx="109">
                  <c:v>12974980.86249113</c:v>
                </c:pt>
                <c:pt idx="110">
                  <c:v>12930826.09725742</c:v>
                </c:pt>
                <c:pt idx="111">
                  <c:v>12888499.08562217</c:v>
                </c:pt>
                <c:pt idx="112">
                  <c:v>12853640.60400327</c:v>
                </c:pt>
                <c:pt idx="113">
                  <c:v>12810947.54883188</c:v>
                </c:pt>
                <c:pt idx="114">
                  <c:v>12770074.47977246</c:v>
                </c:pt>
                <c:pt idx="115">
                  <c:v>12737831.95977582</c:v>
                </c:pt>
                <c:pt idx="116">
                  <c:v>12696711.54497105</c:v>
                </c:pt>
                <c:pt idx="117">
                  <c:v>12675980.10000115</c:v>
                </c:pt>
                <c:pt idx="118">
                  <c:v>12653929.34041751</c:v>
                </c:pt>
                <c:pt idx="119">
                  <c:v>12632794.29814592</c:v>
                </c:pt>
                <c:pt idx="120">
                  <c:v>12608561.24918414</c:v>
                </c:pt>
                <c:pt idx="121">
                  <c:v>12574287.69066371</c:v>
                </c:pt>
                <c:pt idx="122">
                  <c:v>12542509.90598753</c:v>
                </c:pt>
                <c:pt idx="123">
                  <c:v>12517590.84317771</c:v>
                </c:pt>
                <c:pt idx="124">
                  <c:v>12484491.42817681</c:v>
                </c:pt>
                <c:pt idx="125">
                  <c:v>12459624.13561474</c:v>
                </c:pt>
                <c:pt idx="126">
                  <c:v>12427868.49348936</c:v>
                </c:pt>
                <c:pt idx="127">
                  <c:v>12407941.13380489</c:v>
                </c:pt>
                <c:pt idx="128">
                  <c:v>12388157.16350543</c:v>
                </c:pt>
                <c:pt idx="129">
                  <c:v>12367457.13992766</c:v>
                </c:pt>
                <c:pt idx="130">
                  <c:v>12348279.81215161</c:v>
                </c:pt>
                <c:pt idx="131">
                  <c:v>12321247.19289477</c:v>
                </c:pt>
                <c:pt idx="132">
                  <c:v>12296885.9352694</c:v>
                </c:pt>
                <c:pt idx="133">
                  <c:v>12278636.76776819</c:v>
                </c:pt>
                <c:pt idx="134">
                  <c:v>12254345.60369558</c:v>
                </c:pt>
                <c:pt idx="135">
                  <c:v>12236720.0123767</c:v>
                </c:pt>
                <c:pt idx="136">
                  <c:v>12212406.07348464</c:v>
                </c:pt>
                <c:pt idx="137">
                  <c:v>12198172.93318185</c:v>
                </c:pt>
                <c:pt idx="138">
                  <c:v>12181016.16561243</c:v>
                </c:pt>
                <c:pt idx="139">
                  <c:v>12163959.37890328</c:v>
                </c:pt>
                <c:pt idx="140">
                  <c:v>12146687.12061367</c:v>
                </c:pt>
                <c:pt idx="141">
                  <c:v>12125984.23727755</c:v>
                </c:pt>
                <c:pt idx="142">
                  <c:v>12107347.62343733</c:v>
                </c:pt>
                <c:pt idx="143">
                  <c:v>12093900.78169454</c:v>
                </c:pt>
                <c:pt idx="144">
                  <c:v>12075688.12308629</c:v>
                </c:pt>
                <c:pt idx="145">
                  <c:v>12062737.67531484</c:v>
                </c:pt>
                <c:pt idx="146">
                  <c:v>12044128.96763824</c:v>
                </c:pt>
                <c:pt idx="147">
                  <c:v>12033919.1928996</c:v>
                </c:pt>
                <c:pt idx="148">
                  <c:v>12022129.28484608</c:v>
                </c:pt>
                <c:pt idx="149">
                  <c:v>12008262.96607861</c:v>
                </c:pt>
                <c:pt idx="150">
                  <c:v>11994833.33786755</c:v>
                </c:pt>
                <c:pt idx="151">
                  <c:v>11981604.62471839</c:v>
                </c:pt>
                <c:pt idx="152">
                  <c:v>11965562.18309067</c:v>
                </c:pt>
                <c:pt idx="153">
                  <c:v>11954283.98352773</c:v>
                </c:pt>
                <c:pt idx="154">
                  <c:v>11943456.93216904</c:v>
                </c:pt>
                <c:pt idx="155">
                  <c:v>11929349.42841756</c:v>
                </c:pt>
                <c:pt idx="156">
                  <c:v>11926537.25418189</c:v>
                </c:pt>
                <c:pt idx="157">
                  <c:v>11926435.23152619</c:v>
                </c:pt>
                <c:pt idx="158">
                  <c:v>11912347.51071112</c:v>
                </c:pt>
                <c:pt idx="159">
                  <c:v>11905453.84079</c:v>
                </c:pt>
                <c:pt idx="160">
                  <c:v>11894649.04427957</c:v>
                </c:pt>
                <c:pt idx="161">
                  <c:v>11882839.25933651</c:v>
                </c:pt>
                <c:pt idx="162">
                  <c:v>11871740.38988013</c:v>
                </c:pt>
                <c:pt idx="163">
                  <c:v>11861324.25865306</c:v>
                </c:pt>
                <c:pt idx="164">
                  <c:v>11849620.62536982</c:v>
                </c:pt>
                <c:pt idx="165">
                  <c:v>11839002.46763957</c:v>
                </c:pt>
                <c:pt idx="166">
                  <c:v>11831375.71681504</c:v>
                </c:pt>
                <c:pt idx="167">
                  <c:v>11823997.61833034</c:v>
                </c:pt>
                <c:pt idx="168">
                  <c:v>11813268.19710727</c:v>
                </c:pt>
                <c:pt idx="169">
                  <c:v>11808173.86928227</c:v>
                </c:pt>
                <c:pt idx="170">
                  <c:v>11802927.58234783</c:v>
                </c:pt>
                <c:pt idx="171">
                  <c:v>11794660.38405411</c:v>
                </c:pt>
                <c:pt idx="172">
                  <c:v>11785766.42308983</c:v>
                </c:pt>
                <c:pt idx="173">
                  <c:v>11777635.51718102</c:v>
                </c:pt>
                <c:pt idx="174">
                  <c:v>11770284.64620382</c:v>
                </c:pt>
                <c:pt idx="175">
                  <c:v>11761386.52159799</c:v>
                </c:pt>
                <c:pt idx="176">
                  <c:v>11754668.40722459</c:v>
                </c:pt>
                <c:pt idx="177">
                  <c:v>11748407.35963239</c:v>
                </c:pt>
                <c:pt idx="178">
                  <c:v>11740384.20333312</c:v>
                </c:pt>
                <c:pt idx="179">
                  <c:v>11738134.46472678</c:v>
                </c:pt>
                <c:pt idx="180">
                  <c:v>11733738.9006933</c:v>
                </c:pt>
                <c:pt idx="181">
                  <c:v>11729053.58213671</c:v>
                </c:pt>
                <c:pt idx="182">
                  <c:v>11722456.32113308</c:v>
                </c:pt>
                <c:pt idx="183">
                  <c:v>11715691.92677335</c:v>
                </c:pt>
                <c:pt idx="184">
                  <c:v>11709702.51024256</c:v>
                </c:pt>
                <c:pt idx="185">
                  <c:v>11704542.1935038</c:v>
                </c:pt>
                <c:pt idx="186">
                  <c:v>11698229.78767208</c:v>
                </c:pt>
                <c:pt idx="187">
                  <c:v>11693603.90786236</c:v>
                </c:pt>
                <c:pt idx="188">
                  <c:v>11687555.99062095</c:v>
                </c:pt>
                <c:pt idx="189">
                  <c:v>11684180.77359347</c:v>
                </c:pt>
                <c:pt idx="190">
                  <c:v>11682600.74103655</c:v>
                </c:pt>
                <c:pt idx="191">
                  <c:v>11682495.13781018</c:v>
                </c:pt>
                <c:pt idx="192">
                  <c:v>11678223.85582705</c:v>
                </c:pt>
                <c:pt idx="193">
                  <c:v>11673378.69639668</c:v>
                </c:pt>
                <c:pt idx="194">
                  <c:v>11668446.07302212</c:v>
                </c:pt>
                <c:pt idx="195">
                  <c:v>11664168.366662</c:v>
                </c:pt>
                <c:pt idx="196">
                  <c:v>11659567.57235355</c:v>
                </c:pt>
                <c:pt idx="197">
                  <c:v>11656181.06940009</c:v>
                </c:pt>
                <c:pt idx="198">
                  <c:v>11651699.47342233</c:v>
                </c:pt>
                <c:pt idx="199">
                  <c:v>11649664.88002822</c:v>
                </c:pt>
                <c:pt idx="200">
                  <c:v>11646938.81329197</c:v>
                </c:pt>
                <c:pt idx="201">
                  <c:v>11645559.73234577</c:v>
                </c:pt>
                <c:pt idx="202">
                  <c:v>11645533.65104801</c:v>
                </c:pt>
                <c:pt idx="203">
                  <c:v>11642300.73208677</c:v>
                </c:pt>
                <c:pt idx="204">
                  <c:v>11638775.21663872</c:v>
                </c:pt>
                <c:pt idx="205">
                  <c:v>11635168.9153471</c:v>
                </c:pt>
                <c:pt idx="206">
                  <c:v>11631969.32259553</c:v>
                </c:pt>
                <c:pt idx="207">
                  <c:v>11629800.88200618</c:v>
                </c:pt>
                <c:pt idx="208">
                  <c:v>11626547.35607416</c:v>
                </c:pt>
                <c:pt idx="209">
                  <c:v>11624816.77111192</c:v>
                </c:pt>
                <c:pt idx="210">
                  <c:v>11623173.41935448</c:v>
                </c:pt>
                <c:pt idx="211">
                  <c:v>11621154.51512788</c:v>
                </c:pt>
                <c:pt idx="212">
                  <c:v>11620251.66244677</c:v>
                </c:pt>
                <c:pt idx="213">
                  <c:v>11620212.42134522</c:v>
                </c:pt>
                <c:pt idx="214">
                  <c:v>11618036.74942247</c:v>
                </c:pt>
                <c:pt idx="215">
                  <c:v>11615790.93519672</c:v>
                </c:pt>
                <c:pt idx="216">
                  <c:v>11613444.96736446</c:v>
                </c:pt>
                <c:pt idx="217">
                  <c:v>11611878.89034951</c:v>
                </c:pt>
                <c:pt idx="218">
                  <c:v>11609775.88517655</c:v>
                </c:pt>
                <c:pt idx="219">
                  <c:v>11608852.84577416</c:v>
                </c:pt>
                <c:pt idx="220">
                  <c:v>11607565.69177165</c:v>
                </c:pt>
                <c:pt idx="221">
                  <c:v>11606422.77250748</c:v>
                </c:pt>
                <c:pt idx="222">
                  <c:v>11605022.03018016</c:v>
                </c:pt>
                <c:pt idx="223">
                  <c:v>11604320.58210322</c:v>
                </c:pt>
                <c:pt idx="224">
                  <c:v>11603335.20885084</c:v>
                </c:pt>
                <c:pt idx="225">
                  <c:v>11602205.32930563</c:v>
                </c:pt>
                <c:pt idx="226">
                  <c:v>11601042.543108</c:v>
                </c:pt>
                <c:pt idx="227">
                  <c:v>11599856.86049484</c:v>
                </c:pt>
                <c:pt idx="228">
                  <c:v>11598715.18741484</c:v>
                </c:pt>
                <c:pt idx="229">
                  <c:v>11598417.09522682</c:v>
                </c:pt>
                <c:pt idx="230">
                  <c:v>11598375.47678315</c:v>
                </c:pt>
                <c:pt idx="231">
                  <c:v>11597478.4616197</c:v>
                </c:pt>
                <c:pt idx="232">
                  <c:v>11596728.14206889</c:v>
                </c:pt>
                <c:pt idx="233">
                  <c:v>11595966.38098135</c:v>
                </c:pt>
                <c:pt idx="234">
                  <c:v>11595511.64917291</c:v>
                </c:pt>
                <c:pt idx="235">
                  <c:v>11594913.11540237</c:v>
                </c:pt>
                <c:pt idx="236">
                  <c:v>11594362.8017223</c:v>
                </c:pt>
                <c:pt idx="237">
                  <c:v>11593884.33299906</c:v>
                </c:pt>
                <c:pt idx="238">
                  <c:v>11593399.94792194</c:v>
                </c:pt>
                <c:pt idx="239">
                  <c:v>11593257.41678792</c:v>
                </c:pt>
                <c:pt idx="240">
                  <c:v>11593266.42245414</c:v>
                </c:pt>
                <c:pt idx="241">
                  <c:v>11592964.9139835</c:v>
                </c:pt>
                <c:pt idx="242">
                  <c:v>11592792.53612221</c:v>
                </c:pt>
                <c:pt idx="243">
                  <c:v>11592487.34527996</c:v>
                </c:pt>
                <c:pt idx="244">
                  <c:v>11592304.42979653</c:v>
                </c:pt>
                <c:pt idx="245">
                  <c:v>11592184.80644946</c:v>
                </c:pt>
                <c:pt idx="246">
                  <c:v>11592079.81653724</c:v>
                </c:pt>
                <c:pt idx="247">
                  <c:v>11591990.79203716</c:v>
                </c:pt>
                <c:pt idx="248">
                  <c:v>11591915.03336571</c:v>
                </c:pt>
                <c:pt idx="249">
                  <c:v>11591964.46336598</c:v>
                </c:pt>
                <c:pt idx="250">
                  <c:v>11591946.31640105</c:v>
                </c:pt>
                <c:pt idx="251">
                  <c:v>11591897.53877459</c:v>
                </c:pt>
                <c:pt idx="252">
                  <c:v>11591890.58221698</c:v>
                </c:pt>
                <c:pt idx="253">
                  <c:v>11591928.30081009</c:v>
                </c:pt>
                <c:pt idx="254">
                  <c:v>11591896.39129059</c:v>
                </c:pt>
                <c:pt idx="255">
                  <c:v>11591920.99747277</c:v>
                </c:pt>
                <c:pt idx="256">
                  <c:v>11591903.09907523</c:v>
                </c:pt>
                <c:pt idx="257">
                  <c:v>11592025.05943709</c:v>
                </c:pt>
                <c:pt idx="258">
                  <c:v>11591912.966181</c:v>
                </c:pt>
                <c:pt idx="259">
                  <c:v>11591904.11869866</c:v>
                </c:pt>
                <c:pt idx="260">
                  <c:v>11591903.81894952</c:v>
                </c:pt>
                <c:pt idx="261">
                  <c:v>11591883.5014826</c:v>
                </c:pt>
                <c:pt idx="262">
                  <c:v>11591894.98113353</c:v>
                </c:pt>
                <c:pt idx="263">
                  <c:v>11591884.90676048</c:v>
                </c:pt>
                <c:pt idx="264">
                  <c:v>11591876.95882845</c:v>
                </c:pt>
                <c:pt idx="265">
                  <c:v>11591880.60064901</c:v>
                </c:pt>
                <c:pt idx="266">
                  <c:v>11591879.22083414</c:v>
                </c:pt>
                <c:pt idx="267">
                  <c:v>11591876.11618721</c:v>
                </c:pt>
                <c:pt idx="268">
                  <c:v>11591875.23365423</c:v>
                </c:pt>
                <c:pt idx="269">
                  <c:v>11591875.43090133</c:v>
                </c:pt>
                <c:pt idx="270">
                  <c:v>11591879.43610105</c:v>
                </c:pt>
                <c:pt idx="271">
                  <c:v>11591876.61190976</c:v>
                </c:pt>
                <c:pt idx="272">
                  <c:v>11591876.15382617</c:v>
                </c:pt>
                <c:pt idx="273">
                  <c:v>11591875.46144935</c:v>
                </c:pt>
                <c:pt idx="274">
                  <c:v>11591876.15351453</c:v>
                </c:pt>
                <c:pt idx="275">
                  <c:v>11591874.49647649</c:v>
                </c:pt>
                <c:pt idx="276">
                  <c:v>11591875.3175323</c:v>
                </c:pt>
                <c:pt idx="277">
                  <c:v>11591874.06559734</c:v>
                </c:pt>
                <c:pt idx="278">
                  <c:v>11591874.50717676</c:v>
                </c:pt>
                <c:pt idx="279">
                  <c:v>11591872.29189043</c:v>
                </c:pt>
                <c:pt idx="280">
                  <c:v>11591873.0020506</c:v>
                </c:pt>
                <c:pt idx="281">
                  <c:v>11591873.92307735</c:v>
                </c:pt>
                <c:pt idx="282">
                  <c:v>11591871.16391759</c:v>
                </c:pt>
                <c:pt idx="283">
                  <c:v>11591871.52709454</c:v>
                </c:pt>
                <c:pt idx="284">
                  <c:v>11591870.39727508</c:v>
                </c:pt>
                <c:pt idx="285">
                  <c:v>11591870.34461619</c:v>
                </c:pt>
                <c:pt idx="286">
                  <c:v>11591870.83801988</c:v>
                </c:pt>
                <c:pt idx="287">
                  <c:v>11591870.14422467</c:v>
                </c:pt>
                <c:pt idx="288">
                  <c:v>11591870.15505586</c:v>
                </c:pt>
                <c:pt idx="289">
                  <c:v>11591870.86824658</c:v>
                </c:pt>
                <c:pt idx="290">
                  <c:v>11591870.9937768</c:v>
                </c:pt>
                <c:pt idx="291">
                  <c:v>11591870.55216893</c:v>
                </c:pt>
                <c:pt idx="292">
                  <c:v>11591870.84208772</c:v>
                </c:pt>
                <c:pt idx="293">
                  <c:v>11591870.27387509</c:v>
                </c:pt>
                <c:pt idx="294">
                  <c:v>11591870.43699126</c:v>
                </c:pt>
                <c:pt idx="295">
                  <c:v>11591869.91634919</c:v>
                </c:pt>
                <c:pt idx="296">
                  <c:v>11591870.08429585</c:v>
                </c:pt>
                <c:pt idx="297">
                  <c:v>11591869.8928764</c:v>
                </c:pt>
                <c:pt idx="298">
                  <c:v>11591869.9067048</c:v>
                </c:pt>
                <c:pt idx="299">
                  <c:v>11591869.75091983</c:v>
                </c:pt>
                <c:pt idx="300">
                  <c:v>11591870.19671787</c:v>
                </c:pt>
                <c:pt idx="301">
                  <c:v>11591870.05373539</c:v>
                </c:pt>
                <c:pt idx="302">
                  <c:v>11591869.70534137</c:v>
                </c:pt>
                <c:pt idx="303">
                  <c:v>11591869.76782064</c:v>
                </c:pt>
                <c:pt idx="304">
                  <c:v>11591869.74172146</c:v>
                </c:pt>
                <c:pt idx="305">
                  <c:v>11591869.91953234</c:v>
                </c:pt>
                <c:pt idx="306">
                  <c:v>11591869.53291164</c:v>
                </c:pt>
                <c:pt idx="307">
                  <c:v>11591869.73890783</c:v>
                </c:pt>
                <c:pt idx="308">
                  <c:v>11591869.48917408</c:v>
                </c:pt>
                <c:pt idx="309">
                  <c:v>11591869.52857747</c:v>
                </c:pt>
                <c:pt idx="310">
                  <c:v>11591869.71176937</c:v>
                </c:pt>
                <c:pt idx="311">
                  <c:v>11591869.4217913</c:v>
                </c:pt>
                <c:pt idx="312">
                  <c:v>11591869.71393688</c:v>
                </c:pt>
                <c:pt idx="313">
                  <c:v>11591869.83131434</c:v>
                </c:pt>
                <c:pt idx="314">
                  <c:v>11591869.50170729</c:v>
                </c:pt>
                <c:pt idx="315">
                  <c:v>11591869.44452924</c:v>
                </c:pt>
                <c:pt idx="316">
                  <c:v>11591869.36895707</c:v>
                </c:pt>
                <c:pt idx="317">
                  <c:v>11591869.44113768</c:v>
                </c:pt>
                <c:pt idx="318">
                  <c:v>11591869.31623215</c:v>
                </c:pt>
                <c:pt idx="319">
                  <c:v>11591869.32200405</c:v>
                </c:pt>
                <c:pt idx="320">
                  <c:v>11591869.33926636</c:v>
                </c:pt>
                <c:pt idx="321">
                  <c:v>11591869.32850464</c:v>
                </c:pt>
                <c:pt idx="322">
                  <c:v>11591869.34677157</c:v>
                </c:pt>
                <c:pt idx="323">
                  <c:v>11591869.3300227</c:v>
                </c:pt>
                <c:pt idx="324">
                  <c:v>11591869.31868932</c:v>
                </c:pt>
                <c:pt idx="325">
                  <c:v>11591869.31810086</c:v>
                </c:pt>
                <c:pt idx="326">
                  <c:v>11591869.31624858</c:v>
                </c:pt>
                <c:pt idx="327">
                  <c:v>11591869.36242545</c:v>
                </c:pt>
                <c:pt idx="328">
                  <c:v>11591869.31797022</c:v>
                </c:pt>
                <c:pt idx="329">
                  <c:v>11591869.31602377</c:v>
                </c:pt>
                <c:pt idx="330">
                  <c:v>11591869.30261357</c:v>
                </c:pt>
                <c:pt idx="331">
                  <c:v>11591869.30395069</c:v>
                </c:pt>
                <c:pt idx="332">
                  <c:v>11591869.30320174</c:v>
                </c:pt>
                <c:pt idx="333">
                  <c:v>11591869.296629</c:v>
                </c:pt>
                <c:pt idx="334">
                  <c:v>11591869.2925522</c:v>
                </c:pt>
                <c:pt idx="335">
                  <c:v>11591869.28984601</c:v>
                </c:pt>
                <c:pt idx="336">
                  <c:v>11591869.28608951</c:v>
                </c:pt>
                <c:pt idx="337">
                  <c:v>11591869.28892165</c:v>
                </c:pt>
                <c:pt idx="338">
                  <c:v>11591869.28584124</c:v>
                </c:pt>
                <c:pt idx="339">
                  <c:v>11591869.28709612</c:v>
                </c:pt>
                <c:pt idx="340">
                  <c:v>11591869.28558313</c:v>
                </c:pt>
                <c:pt idx="341">
                  <c:v>11591869.28794957</c:v>
                </c:pt>
                <c:pt idx="342">
                  <c:v>11591869.28871004</c:v>
                </c:pt>
                <c:pt idx="343">
                  <c:v>11591869.28541681</c:v>
                </c:pt>
                <c:pt idx="344">
                  <c:v>11591869.28679887</c:v>
                </c:pt>
                <c:pt idx="345">
                  <c:v>11591869.28850664</c:v>
                </c:pt>
                <c:pt idx="346">
                  <c:v>11591869.2852338</c:v>
                </c:pt>
                <c:pt idx="347">
                  <c:v>11591869.28597733</c:v>
                </c:pt>
                <c:pt idx="348">
                  <c:v>11591869.28724091</c:v>
                </c:pt>
                <c:pt idx="349">
                  <c:v>11591869.28501183</c:v>
                </c:pt>
                <c:pt idx="350">
                  <c:v>11591869.28434458</c:v>
                </c:pt>
                <c:pt idx="351">
                  <c:v>11591869.2851363</c:v>
                </c:pt>
                <c:pt idx="352">
                  <c:v>11591869.28400241</c:v>
                </c:pt>
                <c:pt idx="353">
                  <c:v>11591869.2836923</c:v>
                </c:pt>
                <c:pt idx="354">
                  <c:v>11591869.28359775</c:v>
                </c:pt>
                <c:pt idx="355">
                  <c:v>11591869.28423389</c:v>
                </c:pt>
                <c:pt idx="356">
                  <c:v>11591869.28399793</c:v>
                </c:pt>
                <c:pt idx="357">
                  <c:v>11591869.2845402</c:v>
                </c:pt>
                <c:pt idx="358">
                  <c:v>11591869.28421725</c:v>
                </c:pt>
                <c:pt idx="359">
                  <c:v>11591869.28340841</c:v>
                </c:pt>
                <c:pt idx="360">
                  <c:v>11591869.28414826</c:v>
                </c:pt>
                <c:pt idx="361">
                  <c:v>11591869.28353622</c:v>
                </c:pt>
                <c:pt idx="362">
                  <c:v>11591869.28459636</c:v>
                </c:pt>
                <c:pt idx="363">
                  <c:v>11591869.28289319</c:v>
                </c:pt>
                <c:pt idx="364">
                  <c:v>11591869.28306729</c:v>
                </c:pt>
                <c:pt idx="365">
                  <c:v>11591869.28308489</c:v>
                </c:pt>
                <c:pt idx="366">
                  <c:v>11591869.28275974</c:v>
                </c:pt>
                <c:pt idx="367">
                  <c:v>11591869.28304045</c:v>
                </c:pt>
                <c:pt idx="368">
                  <c:v>11591869.28268652</c:v>
                </c:pt>
                <c:pt idx="369">
                  <c:v>11591869.28258548</c:v>
                </c:pt>
                <c:pt idx="370">
                  <c:v>11591869.28259511</c:v>
                </c:pt>
                <c:pt idx="371">
                  <c:v>11591869.28264358</c:v>
                </c:pt>
                <c:pt idx="372">
                  <c:v>11591869.28260972</c:v>
                </c:pt>
                <c:pt idx="373">
                  <c:v>11591869.28274629</c:v>
                </c:pt>
                <c:pt idx="374">
                  <c:v>11591869.28258464</c:v>
                </c:pt>
                <c:pt idx="375">
                  <c:v>11591869.28265489</c:v>
                </c:pt>
                <c:pt idx="376">
                  <c:v>11591869.28264123</c:v>
                </c:pt>
                <c:pt idx="377">
                  <c:v>11591869.28264775</c:v>
                </c:pt>
                <c:pt idx="378">
                  <c:v>11591869.28257697</c:v>
                </c:pt>
                <c:pt idx="379">
                  <c:v>11591869.28263327</c:v>
                </c:pt>
                <c:pt idx="380">
                  <c:v>11591869.28246331</c:v>
                </c:pt>
                <c:pt idx="381">
                  <c:v>11591869.28244145</c:v>
                </c:pt>
                <c:pt idx="382">
                  <c:v>11591869.28254957</c:v>
                </c:pt>
                <c:pt idx="383">
                  <c:v>11591869.28238951</c:v>
                </c:pt>
                <c:pt idx="384">
                  <c:v>11591869.28238777</c:v>
                </c:pt>
                <c:pt idx="385">
                  <c:v>11591869.28231829</c:v>
                </c:pt>
                <c:pt idx="386">
                  <c:v>11591869.28233815</c:v>
                </c:pt>
                <c:pt idx="387">
                  <c:v>11591869.2823271</c:v>
                </c:pt>
                <c:pt idx="388">
                  <c:v>11591869.28235991</c:v>
                </c:pt>
                <c:pt idx="389">
                  <c:v>11591869.28235956</c:v>
                </c:pt>
                <c:pt idx="390">
                  <c:v>11591869.28233283</c:v>
                </c:pt>
                <c:pt idx="391">
                  <c:v>11591869.2823988</c:v>
                </c:pt>
                <c:pt idx="392">
                  <c:v>11591869.28236457</c:v>
                </c:pt>
                <c:pt idx="393">
                  <c:v>11591869.28232225</c:v>
                </c:pt>
                <c:pt idx="394">
                  <c:v>11591869.28231059</c:v>
                </c:pt>
                <c:pt idx="395">
                  <c:v>11591869.2823221</c:v>
                </c:pt>
                <c:pt idx="396">
                  <c:v>11591869.28231857</c:v>
                </c:pt>
                <c:pt idx="397">
                  <c:v>11591869.2823195</c:v>
                </c:pt>
                <c:pt idx="398">
                  <c:v>11591869.28230648</c:v>
                </c:pt>
                <c:pt idx="399">
                  <c:v>11591869.28231439</c:v>
                </c:pt>
                <c:pt idx="400">
                  <c:v>11591869.28229134</c:v>
                </c:pt>
                <c:pt idx="401">
                  <c:v>11591869.28230132</c:v>
                </c:pt>
                <c:pt idx="402">
                  <c:v>11591869.28230995</c:v>
                </c:pt>
                <c:pt idx="403">
                  <c:v>11591869.28228857</c:v>
                </c:pt>
                <c:pt idx="404">
                  <c:v>11591869.28228876</c:v>
                </c:pt>
                <c:pt idx="405">
                  <c:v>11591869.28228798</c:v>
                </c:pt>
                <c:pt idx="406">
                  <c:v>11591869.28230909</c:v>
                </c:pt>
                <c:pt idx="407">
                  <c:v>11591869.28229666</c:v>
                </c:pt>
                <c:pt idx="408">
                  <c:v>11591869.28229236</c:v>
                </c:pt>
                <c:pt idx="409">
                  <c:v>11591869.28228415</c:v>
                </c:pt>
                <c:pt idx="410">
                  <c:v>11591869.28228597</c:v>
                </c:pt>
                <c:pt idx="411">
                  <c:v>11591869.28228221</c:v>
                </c:pt>
                <c:pt idx="412">
                  <c:v>11591869.28228192</c:v>
                </c:pt>
                <c:pt idx="413">
                  <c:v>11591869.28228326</c:v>
                </c:pt>
                <c:pt idx="414">
                  <c:v>11591869.28228585</c:v>
                </c:pt>
                <c:pt idx="415">
                  <c:v>11591869.28227988</c:v>
                </c:pt>
                <c:pt idx="416">
                  <c:v>11591869.28228213</c:v>
                </c:pt>
                <c:pt idx="417">
                  <c:v>11591869.28227911</c:v>
                </c:pt>
                <c:pt idx="418">
                  <c:v>11591869.28228309</c:v>
                </c:pt>
                <c:pt idx="419">
                  <c:v>11591869.28227908</c:v>
                </c:pt>
                <c:pt idx="420">
                  <c:v>11591869.28227936</c:v>
                </c:pt>
                <c:pt idx="421">
                  <c:v>11591869.28227892</c:v>
                </c:pt>
                <c:pt idx="422">
                  <c:v>11591869.28228282</c:v>
                </c:pt>
                <c:pt idx="423">
                  <c:v>11591869.28228043</c:v>
                </c:pt>
                <c:pt idx="424">
                  <c:v>11591869.28228216</c:v>
                </c:pt>
                <c:pt idx="425">
                  <c:v>11591869.28227806</c:v>
                </c:pt>
                <c:pt idx="426">
                  <c:v>11591869.28227727</c:v>
                </c:pt>
                <c:pt idx="427">
                  <c:v>11591869.28228332</c:v>
                </c:pt>
                <c:pt idx="428">
                  <c:v>11591869.28227857</c:v>
                </c:pt>
                <c:pt idx="429">
                  <c:v>11591869.28227725</c:v>
                </c:pt>
                <c:pt idx="430">
                  <c:v>11591869.28227779</c:v>
                </c:pt>
                <c:pt idx="431">
                  <c:v>11591869.28227805</c:v>
                </c:pt>
                <c:pt idx="432">
                  <c:v>11591869.28227885</c:v>
                </c:pt>
                <c:pt idx="433">
                  <c:v>11591869.28227734</c:v>
                </c:pt>
                <c:pt idx="434">
                  <c:v>11591869.28227715</c:v>
                </c:pt>
                <c:pt idx="435">
                  <c:v>11591869.28227642</c:v>
                </c:pt>
                <c:pt idx="436">
                  <c:v>11591869.28227539</c:v>
                </c:pt>
                <c:pt idx="437">
                  <c:v>11591869.28227511</c:v>
                </c:pt>
                <c:pt idx="438">
                  <c:v>11591869.28227635</c:v>
                </c:pt>
                <c:pt idx="439">
                  <c:v>11591869.28227423</c:v>
                </c:pt>
                <c:pt idx="440">
                  <c:v>11591869.28227352</c:v>
                </c:pt>
                <c:pt idx="441">
                  <c:v>11591869.2822735</c:v>
                </c:pt>
                <c:pt idx="442">
                  <c:v>11591869.2822736</c:v>
                </c:pt>
                <c:pt idx="443">
                  <c:v>11591869.28227405</c:v>
                </c:pt>
                <c:pt idx="444">
                  <c:v>11591869.28227366</c:v>
                </c:pt>
                <c:pt idx="445">
                  <c:v>11591869.2822739</c:v>
                </c:pt>
                <c:pt idx="446">
                  <c:v>11591869.28227348</c:v>
                </c:pt>
                <c:pt idx="447">
                  <c:v>11591869.28227477</c:v>
                </c:pt>
                <c:pt idx="448">
                  <c:v>11591869.28227377</c:v>
                </c:pt>
                <c:pt idx="449">
                  <c:v>11591869.28227361</c:v>
                </c:pt>
                <c:pt idx="450">
                  <c:v>11591869.28227374</c:v>
                </c:pt>
                <c:pt idx="451">
                  <c:v>11591869.28227384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CO!$A$2:$A$453</c:f>
              <c:numCache>
                <c:formatCode>General</c:formatCode>
                <c:ptCount val="45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</c:numCache>
            </c:numRef>
          </c:cat>
          <c:val>
            <c:numRef>
              <c:f>CT y CO!$C$2:$C$453</c:f>
              <c:numCache>
                <c:formatCode>General</c:formatCode>
                <c:ptCount val="452"/>
                <c:pt idx="0">
                  <c:v>0</c:v>
                </c:pt>
                <c:pt idx="1">
                  <c:v>498730.4944737068</c:v>
                </c:pt>
                <c:pt idx="2">
                  <c:v>491428.6217902864</c:v>
                </c:pt>
                <c:pt idx="3">
                  <c:v>482528.192236756</c:v>
                </c:pt>
                <c:pt idx="4">
                  <c:v>481717.7768803319</c:v>
                </c:pt>
                <c:pt idx="5">
                  <c:v>473515.3434370417</c:v>
                </c:pt>
                <c:pt idx="6">
                  <c:v>472927.2411652259</c:v>
                </c:pt>
                <c:pt idx="7">
                  <c:v>464601.7633113699</c:v>
                </c:pt>
                <c:pt idx="8">
                  <c:v>463613.9338558634</c:v>
                </c:pt>
                <c:pt idx="9">
                  <c:v>454820.5766361202</c:v>
                </c:pt>
                <c:pt idx="10">
                  <c:v>448404.9434120142</c:v>
                </c:pt>
                <c:pt idx="11">
                  <c:v>447746.3356058011</c:v>
                </c:pt>
                <c:pt idx="12">
                  <c:v>448061.5241140159</c:v>
                </c:pt>
                <c:pt idx="13">
                  <c:v>449152.2989638256</c:v>
                </c:pt>
                <c:pt idx="14">
                  <c:v>449407.9780032861</c:v>
                </c:pt>
                <c:pt idx="15">
                  <c:v>450079.6829863758</c:v>
                </c:pt>
                <c:pt idx="16">
                  <c:v>451119.1117501257</c:v>
                </c:pt>
                <c:pt idx="17">
                  <c:v>451510.330051459</c:v>
                </c:pt>
                <c:pt idx="18">
                  <c:v>452958.8672443372</c:v>
                </c:pt>
                <c:pt idx="19">
                  <c:v>455378.1854461182</c:v>
                </c:pt>
                <c:pt idx="20">
                  <c:v>460273.3450771958</c:v>
                </c:pt>
                <c:pt idx="21">
                  <c:v>467439.5666889279</c:v>
                </c:pt>
                <c:pt idx="22">
                  <c:v>472248.3132730507</c:v>
                </c:pt>
                <c:pt idx="23">
                  <c:v>474525.9774750345</c:v>
                </c:pt>
                <c:pt idx="24">
                  <c:v>473981.4075748591</c:v>
                </c:pt>
                <c:pt idx="25">
                  <c:v>478701.3846901972</c:v>
                </c:pt>
                <c:pt idx="26">
                  <c:v>479312.6878279878</c:v>
                </c:pt>
                <c:pt idx="27">
                  <c:v>482852.6744497784</c:v>
                </c:pt>
                <c:pt idx="28">
                  <c:v>483244.5152661274</c:v>
                </c:pt>
                <c:pt idx="29">
                  <c:v>487478.8215300749</c:v>
                </c:pt>
                <c:pt idx="30">
                  <c:v>495366.7855162623</c:v>
                </c:pt>
                <c:pt idx="31">
                  <c:v>505148.0182869021</c:v>
                </c:pt>
                <c:pt idx="32">
                  <c:v>511776.3921072371</c:v>
                </c:pt>
                <c:pt idx="33">
                  <c:v>515831.2637128244</c:v>
                </c:pt>
                <c:pt idx="34">
                  <c:v>516776.2976074721</c:v>
                </c:pt>
                <c:pt idx="35">
                  <c:v>517839.7015700641</c:v>
                </c:pt>
                <c:pt idx="36">
                  <c:v>521584.3817027461</c:v>
                </c:pt>
                <c:pt idx="37">
                  <c:v>522181.9786853506</c:v>
                </c:pt>
                <c:pt idx="38">
                  <c:v>521739.140128374</c:v>
                </c:pt>
                <c:pt idx="39">
                  <c:v>526737.5597186965</c:v>
                </c:pt>
                <c:pt idx="40">
                  <c:v>537186.4445706542</c:v>
                </c:pt>
                <c:pt idx="41">
                  <c:v>547542.4485235187</c:v>
                </c:pt>
                <c:pt idx="42">
                  <c:v>549898.5151438591</c:v>
                </c:pt>
                <c:pt idx="43">
                  <c:v>548482.2772734263</c:v>
                </c:pt>
                <c:pt idx="44">
                  <c:v>559152.4482300399</c:v>
                </c:pt>
                <c:pt idx="45">
                  <c:v>566740.2645103188</c:v>
                </c:pt>
                <c:pt idx="46">
                  <c:v>571795.1526628077</c:v>
                </c:pt>
                <c:pt idx="47">
                  <c:v>571050.0972386671</c:v>
                </c:pt>
                <c:pt idx="48">
                  <c:v>578127.5485447433</c:v>
                </c:pt>
                <c:pt idx="49">
                  <c:v>581790.7096512521</c:v>
                </c:pt>
                <c:pt idx="50">
                  <c:v>583865.0697313881</c:v>
                </c:pt>
                <c:pt idx="51">
                  <c:v>595159.2931063179</c:v>
                </c:pt>
                <c:pt idx="52">
                  <c:v>605767.1057700436</c:v>
                </c:pt>
                <c:pt idx="53">
                  <c:v>614383.6104113435</c:v>
                </c:pt>
                <c:pt idx="54">
                  <c:v>617760.2593920403</c:v>
                </c:pt>
                <c:pt idx="55">
                  <c:v>617735.2404547902</c:v>
                </c:pt>
                <c:pt idx="56">
                  <c:v>628536.8614460677</c:v>
                </c:pt>
                <c:pt idx="57">
                  <c:v>635431.371494672</c:v>
                </c:pt>
                <c:pt idx="58">
                  <c:v>641198.7546570981</c:v>
                </c:pt>
                <c:pt idx="59">
                  <c:v>648625.8449802356</c:v>
                </c:pt>
                <c:pt idx="60">
                  <c:v>651757.3174959738</c:v>
                </c:pt>
                <c:pt idx="61">
                  <c:v>653476.9649497711</c:v>
                </c:pt>
                <c:pt idx="62">
                  <c:v>664892.5742644597</c:v>
                </c:pt>
                <c:pt idx="63">
                  <c:v>673152.0071622784</c:v>
                </c:pt>
                <c:pt idx="64">
                  <c:v>683558.2420431331</c:v>
                </c:pt>
                <c:pt idx="65">
                  <c:v>693525.001815081</c:v>
                </c:pt>
                <c:pt idx="66">
                  <c:v>703526.570599573</c:v>
                </c:pt>
                <c:pt idx="67">
                  <c:v>707407.5820779284</c:v>
                </c:pt>
                <c:pt idx="68">
                  <c:v>710625.5607962331</c:v>
                </c:pt>
                <c:pt idx="69">
                  <c:v>719186.4865961235</c:v>
                </c:pt>
                <c:pt idx="70">
                  <c:v>723041.0483852401</c:v>
                </c:pt>
                <c:pt idx="71">
                  <c:v>722177.170403298</c:v>
                </c:pt>
                <c:pt idx="72">
                  <c:v>734583.2152138652</c:v>
                </c:pt>
                <c:pt idx="73">
                  <c:v>744024.7553270494</c:v>
                </c:pt>
                <c:pt idx="74">
                  <c:v>754239.7249547441</c:v>
                </c:pt>
                <c:pt idx="75">
                  <c:v>763486.9335052776</c:v>
                </c:pt>
                <c:pt idx="76">
                  <c:v>774798.6692331273</c:v>
                </c:pt>
                <c:pt idx="77">
                  <c:v>782963.812302772</c:v>
                </c:pt>
                <c:pt idx="78">
                  <c:v>791416.8953891747</c:v>
                </c:pt>
                <c:pt idx="79">
                  <c:v>798731.0356992017</c:v>
                </c:pt>
                <c:pt idx="80">
                  <c:v>807873.2534589596</c:v>
                </c:pt>
                <c:pt idx="81">
                  <c:v>815727.7526045927</c:v>
                </c:pt>
                <c:pt idx="82">
                  <c:v>825879.4766216318</c:v>
                </c:pt>
                <c:pt idx="83">
                  <c:v>833437.7939180435</c:v>
                </c:pt>
                <c:pt idx="84">
                  <c:v>843551.3457314039</c:v>
                </c:pt>
                <c:pt idx="85">
                  <c:v>854396.6022321519</c:v>
                </c:pt>
                <c:pt idx="86">
                  <c:v>865781.1142143623</c:v>
                </c:pt>
                <c:pt idx="87">
                  <c:v>870944.7559636222</c:v>
                </c:pt>
                <c:pt idx="88">
                  <c:v>878565.0920553566</c:v>
                </c:pt>
                <c:pt idx="89">
                  <c:v>885867.834417887</c:v>
                </c:pt>
                <c:pt idx="90">
                  <c:v>891897.1624041817</c:v>
                </c:pt>
                <c:pt idx="91">
                  <c:v>902496.4873188571</c:v>
                </c:pt>
                <c:pt idx="92">
                  <c:v>911130.6643115783</c:v>
                </c:pt>
                <c:pt idx="93">
                  <c:v>922755.7496267145</c:v>
                </c:pt>
                <c:pt idx="94">
                  <c:v>932423.7496718122</c:v>
                </c:pt>
                <c:pt idx="95">
                  <c:v>940995.4482962941</c:v>
                </c:pt>
                <c:pt idx="96">
                  <c:v>952219.1271732757</c:v>
                </c:pt>
                <c:pt idx="97">
                  <c:v>955693.7302283716</c:v>
                </c:pt>
                <c:pt idx="98">
                  <c:v>960329.2955874866</c:v>
                </c:pt>
                <c:pt idx="99">
                  <c:v>970071.6423820879</c:v>
                </c:pt>
                <c:pt idx="100">
                  <c:v>980372.403050727</c:v>
                </c:pt>
                <c:pt idx="101">
                  <c:v>989307.2984740809</c:v>
                </c:pt>
                <c:pt idx="102">
                  <c:v>999576.66154757</c:v>
                </c:pt>
                <c:pt idx="103">
                  <c:v>1008127.996146644</c:v>
                </c:pt>
                <c:pt idx="104">
                  <c:v>1018892.942088899</c:v>
                </c:pt>
                <c:pt idx="105">
                  <c:v>1029159.127353578</c:v>
                </c:pt>
                <c:pt idx="106">
                  <c:v>1040859.67361242</c:v>
                </c:pt>
                <c:pt idx="107">
                  <c:v>1047129.150597406</c:v>
                </c:pt>
                <c:pt idx="108">
                  <c:v>1053303.673114254</c:v>
                </c:pt>
                <c:pt idx="109">
                  <c:v>1060333.631310932</c:v>
                </c:pt>
                <c:pt idx="110">
                  <c:v>1070476.495994025</c:v>
                </c:pt>
                <c:pt idx="111">
                  <c:v>1079950.547916847</c:v>
                </c:pt>
                <c:pt idx="112">
                  <c:v>1087768.400748829</c:v>
                </c:pt>
                <c:pt idx="113">
                  <c:v>1099125.091087587</c:v>
                </c:pt>
                <c:pt idx="114">
                  <c:v>1110651.365730572</c:v>
                </c:pt>
                <c:pt idx="115">
                  <c:v>1118532.865632492</c:v>
                </c:pt>
                <c:pt idx="116">
                  <c:v>1130075.377824106</c:v>
                </c:pt>
                <c:pt idx="117">
                  <c:v>1136594.921961896</c:v>
                </c:pt>
                <c:pt idx="118">
                  <c:v>1142442.252188734</c:v>
                </c:pt>
                <c:pt idx="119">
                  <c:v>1147819.818695013</c:v>
                </c:pt>
                <c:pt idx="120">
                  <c:v>1154750.584416428</c:v>
                </c:pt>
                <c:pt idx="121">
                  <c:v>1165664.463195806</c:v>
                </c:pt>
                <c:pt idx="122">
                  <c:v>1176683.040251731</c:v>
                </c:pt>
                <c:pt idx="123">
                  <c:v>1185859.467783986</c:v>
                </c:pt>
                <c:pt idx="124">
                  <c:v>1196462.686824207</c:v>
                </c:pt>
                <c:pt idx="125">
                  <c:v>1204815.182701237</c:v>
                </c:pt>
                <c:pt idx="126">
                  <c:v>1216730.837491736</c:v>
                </c:pt>
                <c:pt idx="127">
                  <c:v>1223907.799793006</c:v>
                </c:pt>
                <c:pt idx="128">
                  <c:v>1231018.816087321</c:v>
                </c:pt>
                <c:pt idx="129">
                  <c:v>1239593.195749292</c:v>
                </c:pt>
                <c:pt idx="130">
                  <c:v>1248160.485169234</c:v>
                </c:pt>
                <c:pt idx="131">
                  <c:v>1259322.499482846</c:v>
                </c:pt>
                <c:pt idx="132">
                  <c:v>1268886.66156426</c:v>
                </c:pt>
                <c:pt idx="133">
                  <c:v>1275898.958800605</c:v>
                </c:pt>
                <c:pt idx="134">
                  <c:v>1287648.681101366</c:v>
                </c:pt>
                <c:pt idx="135">
                  <c:v>1296390.94598934</c:v>
                </c:pt>
                <c:pt idx="136">
                  <c:v>1307604.742151545</c:v>
                </c:pt>
                <c:pt idx="137">
                  <c:v>1315243.152582985</c:v>
                </c:pt>
                <c:pt idx="138">
                  <c:v>1324142.032285845</c:v>
                </c:pt>
                <c:pt idx="139">
                  <c:v>1333251.784662903</c:v>
                </c:pt>
                <c:pt idx="140">
                  <c:v>1341894.322076546</c:v>
                </c:pt>
                <c:pt idx="141">
                  <c:v>1352563.486965925</c:v>
                </c:pt>
                <c:pt idx="142">
                  <c:v>1363798.824246964</c:v>
                </c:pt>
                <c:pt idx="143">
                  <c:v>1372552.810478876</c:v>
                </c:pt>
                <c:pt idx="144">
                  <c:v>1382306.143700594</c:v>
                </c:pt>
                <c:pt idx="145">
                  <c:v>1389360.77411237</c:v>
                </c:pt>
                <c:pt idx="146">
                  <c:v>1401207.083427506</c:v>
                </c:pt>
                <c:pt idx="147">
                  <c:v>1409394.606735958</c:v>
                </c:pt>
                <c:pt idx="148">
                  <c:v>1416329.350454556</c:v>
                </c:pt>
                <c:pt idx="149">
                  <c:v>1425067.515261232</c:v>
                </c:pt>
                <c:pt idx="150">
                  <c:v>1433733.487669284</c:v>
                </c:pt>
                <c:pt idx="151">
                  <c:v>1443244.623780206</c:v>
                </c:pt>
                <c:pt idx="152">
                  <c:v>1454434.421723345</c:v>
                </c:pt>
                <c:pt idx="153">
                  <c:v>1462778.703710882</c:v>
                </c:pt>
                <c:pt idx="154">
                  <c:v>1469758.449367465</c:v>
                </c:pt>
                <c:pt idx="155">
                  <c:v>1481468.819698222</c:v>
                </c:pt>
                <c:pt idx="156">
                  <c:v>1484984.894633919</c:v>
                </c:pt>
                <c:pt idx="157">
                  <c:v>1486086.965360724</c:v>
                </c:pt>
                <c:pt idx="158">
                  <c:v>1496530.601053039</c:v>
                </c:pt>
                <c:pt idx="159">
                  <c:v>1500916.931861431</c:v>
                </c:pt>
                <c:pt idx="160">
                  <c:v>1510348.233721311</c:v>
                </c:pt>
                <c:pt idx="161">
                  <c:v>1520647.512783557</c:v>
                </c:pt>
                <c:pt idx="162">
                  <c:v>1530615.629906451</c:v>
                </c:pt>
                <c:pt idx="163">
                  <c:v>1539560.075989969</c:v>
                </c:pt>
                <c:pt idx="164">
                  <c:v>1550463.671846907</c:v>
                </c:pt>
                <c:pt idx="165">
                  <c:v>1560185.336748458</c:v>
                </c:pt>
                <c:pt idx="166">
                  <c:v>1568928.896192218</c:v>
                </c:pt>
                <c:pt idx="167">
                  <c:v>1574094.783049184</c:v>
                </c:pt>
                <c:pt idx="168">
                  <c:v>1585661.506541952</c:v>
                </c:pt>
                <c:pt idx="169">
                  <c:v>1590669.943714065</c:v>
                </c:pt>
                <c:pt idx="170">
                  <c:v>1597713.516034811</c:v>
                </c:pt>
                <c:pt idx="171">
                  <c:v>1606265.916926122</c:v>
                </c:pt>
                <c:pt idx="172">
                  <c:v>1615989.419931649</c:v>
                </c:pt>
                <c:pt idx="173">
                  <c:v>1625180.668177978</c:v>
                </c:pt>
                <c:pt idx="174">
                  <c:v>1634451.948586554</c:v>
                </c:pt>
                <c:pt idx="175">
                  <c:v>1645736.120583232</c:v>
                </c:pt>
                <c:pt idx="176">
                  <c:v>1652914.568739958</c:v>
                </c:pt>
                <c:pt idx="177">
                  <c:v>1659665.678037909</c:v>
                </c:pt>
                <c:pt idx="178">
                  <c:v>1671191.639144419</c:v>
                </c:pt>
                <c:pt idx="179">
                  <c:v>1672861.210989615</c:v>
                </c:pt>
                <c:pt idx="180">
                  <c:v>1679439.132330508</c:v>
                </c:pt>
                <c:pt idx="181">
                  <c:v>1684481.260046519</c:v>
                </c:pt>
                <c:pt idx="182">
                  <c:v>1694443.675863937</c:v>
                </c:pt>
                <c:pt idx="183">
                  <c:v>1704834.496413803</c:v>
                </c:pt>
                <c:pt idx="184">
                  <c:v>1714301.268124859</c:v>
                </c:pt>
                <c:pt idx="185">
                  <c:v>1722012.060195009</c:v>
                </c:pt>
                <c:pt idx="186">
                  <c:v>1733171.51572978</c:v>
                </c:pt>
                <c:pt idx="187">
                  <c:v>1742806.247074189</c:v>
                </c:pt>
                <c:pt idx="188">
                  <c:v>1752970.677053331</c:v>
                </c:pt>
                <c:pt idx="189">
                  <c:v>1760762.838816857</c:v>
                </c:pt>
                <c:pt idx="190">
                  <c:v>1765529.903492455</c:v>
                </c:pt>
                <c:pt idx="191">
                  <c:v>1764744.807544503</c:v>
                </c:pt>
                <c:pt idx="192">
                  <c:v>1773823.707999924</c:v>
                </c:pt>
                <c:pt idx="193">
                  <c:v>1783296.465771385</c:v>
                </c:pt>
                <c:pt idx="194">
                  <c:v>1793468.933581593</c:v>
                </c:pt>
                <c:pt idx="195">
                  <c:v>1802716.160643938</c:v>
                </c:pt>
                <c:pt idx="196">
                  <c:v>1813175.987594918</c:v>
                </c:pt>
                <c:pt idx="197">
                  <c:v>1819270.201312847</c:v>
                </c:pt>
                <c:pt idx="198">
                  <c:v>1830905.946181879</c:v>
                </c:pt>
                <c:pt idx="199">
                  <c:v>1836574.974598788</c:v>
                </c:pt>
                <c:pt idx="200">
                  <c:v>1842028.569809275</c:v>
                </c:pt>
                <c:pt idx="201">
                  <c:v>1843594.9144268</c:v>
                </c:pt>
                <c:pt idx="202">
                  <c:v>1842587.530764882</c:v>
                </c:pt>
                <c:pt idx="203">
                  <c:v>1850413.503530712</c:v>
                </c:pt>
                <c:pt idx="204">
                  <c:v>1860388.750546065</c:v>
                </c:pt>
                <c:pt idx="205">
                  <c:v>1870921.425471568</c:v>
                </c:pt>
                <c:pt idx="206">
                  <c:v>1880649.129051074</c:v>
                </c:pt>
                <c:pt idx="207">
                  <c:v>1889762.698437947</c:v>
                </c:pt>
                <c:pt idx="208">
                  <c:v>1899699.355206544</c:v>
                </c:pt>
                <c:pt idx="209">
                  <c:v>1905636.882466105</c:v>
                </c:pt>
                <c:pt idx="210">
                  <c:v>1910857.969200828</c:v>
                </c:pt>
                <c:pt idx="211">
                  <c:v>1919757.662842902</c:v>
                </c:pt>
                <c:pt idx="212">
                  <c:v>1925502.47006142</c:v>
                </c:pt>
                <c:pt idx="213">
                  <c:v>1924434.051638933</c:v>
                </c:pt>
                <c:pt idx="214">
                  <c:v>1933531.567832386</c:v>
                </c:pt>
                <c:pt idx="215">
                  <c:v>1942154.40833416</c:v>
                </c:pt>
                <c:pt idx="216">
                  <c:v>1951972.117239333</c:v>
                </c:pt>
                <c:pt idx="217">
                  <c:v>1962429.598040396</c:v>
                </c:pt>
                <c:pt idx="218">
                  <c:v>1971794.29041101</c:v>
                </c:pt>
                <c:pt idx="219">
                  <c:v>1980147.513448915</c:v>
                </c:pt>
                <c:pt idx="220">
                  <c:v>1987106.438253274</c:v>
                </c:pt>
                <c:pt idx="221">
                  <c:v>1994352.39173653</c:v>
                </c:pt>
                <c:pt idx="222">
                  <c:v>2000897.994303038</c:v>
                </c:pt>
                <c:pt idx="223">
                  <c:v>2002245.111677202</c:v>
                </c:pt>
                <c:pt idx="224">
                  <c:v>2005732.432870335</c:v>
                </c:pt>
                <c:pt idx="225">
                  <c:v>2013951.075687578</c:v>
                </c:pt>
                <c:pt idx="226">
                  <c:v>2022780.242773358</c:v>
                </c:pt>
                <c:pt idx="227">
                  <c:v>2028976.484752835</c:v>
                </c:pt>
                <c:pt idx="228">
                  <c:v>2039007.676861903</c:v>
                </c:pt>
                <c:pt idx="229">
                  <c:v>2041910.262420977</c:v>
                </c:pt>
                <c:pt idx="230">
                  <c:v>2040370.639673328</c:v>
                </c:pt>
                <c:pt idx="231">
                  <c:v>2045055.285781289</c:v>
                </c:pt>
                <c:pt idx="232">
                  <c:v>2049655.493703692</c:v>
                </c:pt>
                <c:pt idx="233">
                  <c:v>2058907.614008216</c:v>
                </c:pt>
                <c:pt idx="234">
                  <c:v>2066261.214921758</c:v>
                </c:pt>
                <c:pt idx="235">
                  <c:v>2070466.590408787</c:v>
                </c:pt>
                <c:pt idx="236">
                  <c:v>2074838.339835549</c:v>
                </c:pt>
                <c:pt idx="237">
                  <c:v>2083194.355789468</c:v>
                </c:pt>
                <c:pt idx="238">
                  <c:v>2087775.15108475</c:v>
                </c:pt>
                <c:pt idx="239">
                  <c:v>2089241.809583489</c:v>
                </c:pt>
                <c:pt idx="240">
                  <c:v>2088309.135938203</c:v>
                </c:pt>
                <c:pt idx="241">
                  <c:v>2098266.591727212</c:v>
                </c:pt>
                <c:pt idx="242">
                  <c:v>2105308.822342379</c:v>
                </c:pt>
                <c:pt idx="243">
                  <c:v>2107845.91584225</c:v>
                </c:pt>
                <c:pt idx="244">
                  <c:v>2107670.109204647</c:v>
                </c:pt>
                <c:pt idx="245">
                  <c:v>2113734.646358332</c:v>
                </c:pt>
                <c:pt idx="246">
                  <c:v>2119434.943263849</c:v>
                </c:pt>
                <c:pt idx="247">
                  <c:v>2119586.111344822</c:v>
                </c:pt>
                <c:pt idx="248">
                  <c:v>2125907.105815876</c:v>
                </c:pt>
                <c:pt idx="249">
                  <c:v>2127864.203402089</c:v>
                </c:pt>
                <c:pt idx="250">
                  <c:v>2126560.391868493</c:v>
                </c:pt>
                <c:pt idx="251">
                  <c:v>2122901.960534373</c:v>
                </c:pt>
                <c:pt idx="252">
                  <c:v>2120245.207095272</c:v>
                </c:pt>
                <c:pt idx="253">
                  <c:v>2123049.635926434</c:v>
                </c:pt>
                <c:pt idx="254">
                  <c:v>2123154.236621438</c:v>
                </c:pt>
                <c:pt idx="255">
                  <c:v>2122368.780198528</c:v>
                </c:pt>
                <c:pt idx="256">
                  <c:v>2119304.374492088</c:v>
                </c:pt>
                <c:pt idx="257">
                  <c:v>2115579.231357832</c:v>
                </c:pt>
                <c:pt idx="258">
                  <c:v>2121146.051073503</c:v>
                </c:pt>
                <c:pt idx="259">
                  <c:v>2119126.270390747</c:v>
                </c:pt>
                <c:pt idx="260">
                  <c:v>2118445.435852957</c:v>
                </c:pt>
                <c:pt idx="261">
                  <c:v>2122351.779338459</c:v>
                </c:pt>
                <c:pt idx="262">
                  <c:v>2121920.69253882</c:v>
                </c:pt>
                <c:pt idx="263">
                  <c:v>2122340.390235159</c:v>
                </c:pt>
                <c:pt idx="264">
                  <c:v>2123735.218724154</c:v>
                </c:pt>
                <c:pt idx="265">
                  <c:v>2124984.014966312</c:v>
                </c:pt>
                <c:pt idx="266">
                  <c:v>2123647.088805513</c:v>
                </c:pt>
                <c:pt idx="267">
                  <c:v>2123387.008378239</c:v>
                </c:pt>
                <c:pt idx="268">
                  <c:v>2123254.509978269</c:v>
                </c:pt>
                <c:pt idx="269">
                  <c:v>2125542.869298818</c:v>
                </c:pt>
                <c:pt idx="270">
                  <c:v>2123634.879434425</c:v>
                </c:pt>
                <c:pt idx="271">
                  <c:v>2122726.847901269</c:v>
                </c:pt>
                <c:pt idx="272">
                  <c:v>2123295.241415204</c:v>
                </c:pt>
                <c:pt idx="273">
                  <c:v>2123302.775330534</c:v>
                </c:pt>
                <c:pt idx="274">
                  <c:v>2122840.764902069</c:v>
                </c:pt>
                <c:pt idx="275">
                  <c:v>2123075.514324691</c:v>
                </c:pt>
                <c:pt idx="276">
                  <c:v>2122979.861525146</c:v>
                </c:pt>
                <c:pt idx="277">
                  <c:v>2123054.491430502</c:v>
                </c:pt>
                <c:pt idx="278">
                  <c:v>2122957.239578537</c:v>
                </c:pt>
                <c:pt idx="279">
                  <c:v>2123144.443339589</c:v>
                </c:pt>
                <c:pt idx="280">
                  <c:v>2123696.719882438</c:v>
                </c:pt>
                <c:pt idx="281">
                  <c:v>2122584.591092754</c:v>
                </c:pt>
                <c:pt idx="282">
                  <c:v>2123746.482970016</c:v>
                </c:pt>
                <c:pt idx="283">
                  <c:v>2123671.692591219</c:v>
                </c:pt>
                <c:pt idx="284">
                  <c:v>2123704.289903914</c:v>
                </c:pt>
                <c:pt idx="285">
                  <c:v>2124228.058392803</c:v>
                </c:pt>
                <c:pt idx="286">
                  <c:v>2124192.203354541</c:v>
                </c:pt>
                <c:pt idx="287">
                  <c:v>2124803.141604772</c:v>
                </c:pt>
                <c:pt idx="288">
                  <c:v>2124731.988019579</c:v>
                </c:pt>
                <c:pt idx="289">
                  <c:v>2125747.444440129</c:v>
                </c:pt>
                <c:pt idx="290">
                  <c:v>2124414.254108228</c:v>
                </c:pt>
                <c:pt idx="291">
                  <c:v>2125015.831291609</c:v>
                </c:pt>
                <c:pt idx="292">
                  <c:v>2124585.817264557</c:v>
                </c:pt>
                <c:pt idx="293">
                  <c:v>2124856.556278257</c:v>
                </c:pt>
                <c:pt idx="294">
                  <c:v>2124934.978433679</c:v>
                </c:pt>
                <c:pt idx="295">
                  <c:v>2124928.970271342</c:v>
                </c:pt>
                <c:pt idx="296">
                  <c:v>2124763.517908241</c:v>
                </c:pt>
                <c:pt idx="297">
                  <c:v>2125394.945800357</c:v>
                </c:pt>
                <c:pt idx="298">
                  <c:v>2125353.931072182</c:v>
                </c:pt>
                <c:pt idx="299">
                  <c:v>2125418.925791373</c:v>
                </c:pt>
                <c:pt idx="300">
                  <c:v>2125218.780626668</c:v>
                </c:pt>
                <c:pt idx="301">
                  <c:v>2125582.829551349</c:v>
                </c:pt>
                <c:pt idx="302">
                  <c:v>2125618.761965715</c:v>
                </c:pt>
                <c:pt idx="303">
                  <c:v>2125535.247307046</c:v>
                </c:pt>
                <c:pt idx="304">
                  <c:v>2125328.110650996</c:v>
                </c:pt>
                <c:pt idx="305">
                  <c:v>2125651.315688956</c:v>
                </c:pt>
                <c:pt idx="306">
                  <c:v>2125468.643133907</c:v>
                </c:pt>
                <c:pt idx="307">
                  <c:v>2125696.369751232</c:v>
                </c:pt>
                <c:pt idx="308">
                  <c:v>2124988.352661842</c:v>
                </c:pt>
                <c:pt idx="309">
                  <c:v>2125035.804109558</c:v>
                </c:pt>
                <c:pt idx="310">
                  <c:v>2124929.961992819</c:v>
                </c:pt>
                <c:pt idx="311">
                  <c:v>2124927.445411316</c:v>
                </c:pt>
                <c:pt idx="312">
                  <c:v>2124933.678416634</c:v>
                </c:pt>
                <c:pt idx="313">
                  <c:v>2124673.80253827</c:v>
                </c:pt>
                <c:pt idx="314">
                  <c:v>2124782.61383338</c:v>
                </c:pt>
                <c:pt idx="315">
                  <c:v>2124952.65616569</c:v>
                </c:pt>
                <c:pt idx="316">
                  <c:v>2124733.888459694</c:v>
                </c:pt>
                <c:pt idx="317">
                  <c:v>2124729.888715687</c:v>
                </c:pt>
                <c:pt idx="318">
                  <c:v>2124983.499551987</c:v>
                </c:pt>
                <c:pt idx="319">
                  <c:v>2124997.814599566</c:v>
                </c:pt>
                <c:pt idx="320">
                  <c:v>2124921.091517637</c:v>
                </c:pt>
                <c:pt idx="321">
                  <c:v>2124962.476104823</c:v>
                </c:pt>
                <c:pt idx="322">
                  <c:v>2125031.27671796</c:v>
                </c:pt>
                <c:pt idx="323">
                  <c:v>2124918.023073635</c:v>
                </c:pt>
                <c:pt idx="324">
                  <c:v>2124981.569099694</c:v>
                </c:pt>
                <c:pt idx="325">
                  <c:v>2125030.503542323</c:v>
                </c:pt>
                <c:pt idx="326">
                  <c:v>2125029.628174954</c:v>
                </c:pt>
                <c:pt idx="327">
                  <c:v>2125110.504864097</c:v>
                </c:pt>
                <c:pt idx="328">
                  <c:v>2124924.554656102</c:v>
                </c:pt>
                <c:pt idx="329">
                  <c:v>2124974.288877777</c:v>
                </c:pt>
                <c:pt idx="330">
                  <c:v>2124967.349053521</c:v>
                </c:pt>
                <c:pt idx="331">
                  <c:v>2124987.477803152</c:v>
                </c:pt>
                <c:pt idx="332">
                  <c:v>2124960.683430239</c:v>
                </c:pt>
                <c:pt idx="333">
                  <c:v>2124924.982525574</c:v>
                </c:pt>
                <c:pt idx="334">
                  <c:v>2124924.587769654</c:v>
                </c:pt>
                <c:pt idx="335">
                  <c:v>2124935.833137326</c:v>
                </c:pt>
                <c:pt idx="336">
                  <c:v>2124936.920469254</c:v>
                </c:pt>
                <c:pt idx="337">
                  <c:v>2124913.57863968</c:v>
                </c:pt>
                <c:pt idx="338">
                  <c:v>2124879.214620906</c:v>
                </c:pt>
                <c:pt idx="339">
                  <c:v>2124870.113664054</c:v>
                </c:pt>
                <c:pt idx="340">
                  <c:v>2124900.292042468</c:v>
                </c:pt>
                <c:pt idx="341">
                  <c:v>2124888.695296634</c:v>
                </c:pt>
                <c:pt idx="342">
                  <c:v>2124895.421025817</c:v>
                </c:pt>
                <c:pt idx="343">
                  <c:v>2124889.588456722</c:v>
                </c:pt>
                <c:pt idx="344">
                  <c:v>2124947.983286593</c:v>
                </c:pt>
                <c:pt idx="345">
                  <c:v>2124903.389110774</c:v>
                </c:pt>
                <c:pt idx="346">
                  <c:v>2124897.009117667</c:v>
                </c:pt>
                <c:pt idx="347">
                  <c:v>2124882.053783474</c:v>
                </c:pt>
                <c:pt idx="348">
                  <c:v>2124893.497017012</c:v>
                </c:pt>
                <c:pt idx="349">
                  <c:v>2124895.305240144</c:v>
                </c:pt>
                <c:pt idx="350">
                  <c:v>2124900.547136673</c:v>
                </c:pt>
                <c:pt idx="351">
                  <c:v>2124905.866365977</c:v>
                </c:pt>
                <c:pt idx="352">
                  <c:v>2124911.95168703</c:v>
                </c:pt>
                <c:pt idx="353">
                  <c:v>2124926.788627811</c:v>
                </c:pt>
                <c:pt idx="354">
                  <c:v>2124944.744393463</c:v>
                </c:pt>
                <c:pt idx="355">
                  <c:v>2124938.98524432</c:v>
                </c:pt>
                <c:pt idx="356">
                  <c:v>2124957.284727075</c:v>
                </c:pt>
                <c:pt idx="357">
                  <c:v>2124946.600211039</c:v>
                </c:pt>
                <c:pt idx="358">
                  <c:v>2124927.037781819</c:v>
                </c:pt>
                <c:pt idx="359">
                  <c:v>2124945.034687372</c:v>
                </c:pt>
                <c:pt idx="360">
                  <c:v>2124973.006468794</c:v>
                </c:pt>
                <c:pt idx="361">
                  <c:v>2124949.91371789</c:v>
                </c:pt>
                <c:pt idx="362">
                  <c:v>2124940.237715839</c:v>
                </c:pt>
                <c:pt idx="363">
                  <c:v>2124941.302690493</c:v>
                </c:pt>
                <c:pt idx="364">
                  <c:v>2124927.296448431</c:v>
                </c:pt>
                <c:pt idx="365">
                  <c:v>2124937.881387495</c:v>
                </c:pt>
                <c:pt idx="366">
                  <c:v>2124935.436495792</c:v>
                </c:pt>
                <c:pt idx="367">
                  <c:v>2124939.558467642</c:v>
                </c:pt>
                <c:pt idx="368">
                  <c:v>2124931.662564878</c:v>
                </c:pt>
                <c:pt idx="369">
                  <c:v>2124934.871348353</c:v>
                </c:pt>
                <c:pt idx="370">
                  <c:v>2124943.802939211</c:v>
                </c:pt>
                <c:pt idx="371">
                  <c:v>2124932.030802238</c:v>
                </c:pt>
                <c:pt idx="372">
                  <c:v>2124929.630011562</c:v>
                </c:pt>
                <c:pt idx="373">
                  <c:v>2124936.766279557</c:v>
                </c:pt>
                <c:pt idx="374">
                  <c:v>2124927.744976242</c:v>
                </c:pt>
                <c:pt idx="375">
                  <c:v>2124925.741741226</c:v>
                </c:pt>
                <c:pt idx="376">
                  <c:v>2124925.325049448</c:v>
                </c:pt>
                <c:pt idx="377">
                  <c:v>2124927.040366392</c:v>
                </c:pt>
                <c:pt idx="378">
                  <c:v>2124934.652008605</c:v>
                </c:pt>
                <c:pt idx="379">
                  <c:v>2124936.190944953</c:v>
                </c:pt>
                <c:pt idx="380">
                  <c:v>2124935.484599116</c:v>
                </c:pt>
                <c:pt idx="381">
                  <c:v>2124934.572047362</c:v>
                </c:pt>
                <c:pt idx="382">
                  <c:v>2124932.229525618</c:v>
                </c:pt>
                <c:pt idx="383">
                  <c:v>2124934.639269353</c:v>
                </c:pt>
                <c:pt idx="384">
                  <c:v>2124934.295358111</c:v>
                </c:pt>
                <c:pt idx="385">
                  <c:v>2124936.347754232</c:v>
                </c:pt>
                <c:pt idx="386">
                  <c:v>2124940.1038203</c:v>
                </c:pt>
                <c:pt idx="387">
                  <c:v>2124932.78563544</c:v>
                </c:pt>
                <c:pt idx="388">
                  <c:v>2124941.184207325</c:v>
                </c:pt>
                <c:pt idx="389">
                  <c:v>2124939.768746235</c:v>
                </c:pt>
                <c:pt idx="390">
                  <c:v>2124935.452711158</c:v>
                </c:pt>
                <c:pt idx="391">
                  <c:v>2124931.126048276</c:v>
                </c:pt>
                <c:pt idx="392">
                  <c:v>2124939.276050176</c:v>
                </c:pt>
                <c:pt idx="393">
                  <c:v>2124936.567187185</c:v>
                </c:pt>
                <c:pt idx="394">
                  <c:v>2124936.610959028</c:v>
                </c:pt>
                <c:pt idx="395">
                  <c:v>2124936.394999785</c:v>
                </c:pt>
                <c:pt idx="396">
                  <c:v>2124933.768970548</c:v>
                </c:pt>
                <c:pt idx="397">
                  <c:v>2124935.467157978</c:v>
                </c:pt>
                <c:pt idx="398">
                  <c:v>2124937.027310823</c:v>
                </c:pt>
                <c:pt idx="399">
                  <c:v>2124937.81670511</c:v>
                </c:pt>
                <c:pt idx="400">
                  <c:v>2124938.062713507</c:v>
                </c:pt>
                <c:pt idx="401">
                  <c:v>2124940.064716375</c:v>
                </c:pt>
                <c:pt idx="402">
                  <c:v>2124938.231843405</c:v>
                </c:pt>
                <c:pt idx="403">
                  <c:v>2124937.149839046</c:v>
                </c:pt>
                <c:pt idx="404">
                  <c:v>2124933.150967824</c:v>
                </c:pt>
                <c:pt idx="405">
                  <c:v>2124937.214696528</c:v>
                </c:pt>
                <c:pt idx="406">
                  <c:v>2124936.868442453</c:v>
                </c:pt>
                <c:pt idx="407">
                  <c:v>2124937.447237703</c:v>
                </c:pt>
                <c:pt idx="408">
                  <c:v>2124937.047856447</c:v>
                </c:pt>
                <c:pt idx="409">
                  <c:v>2124936.228330323</c:v>
                </c:pt>
                <c:pt idx="410">
                  <c:v>2124936.430206697</c:v>
                </c:pt>
                <c:pt idx="411">
                  <c:v>2124935.879171696</c:v>
                </c:pt>
                <c:pt idx="412">
                  <c:v>2124935.372805522</c:v>
                </c:pt>
                <c:pt idx="413">
                  <c:v>2124934.287629884</c:v>
                </c:pt>
                <c:pt idx="414">
                  <c:v>2124936.380224197</c:v>
                </c:pt>
                <c:pt idx="415">
                  <c:v>2124935.666481677</c:v>
                </c:pt>
                <c:pt idx="416">
                  <c:v>2124935.706764099</c:v>
                </c:pt>
                <c:pt idx="417">
                  <c:v>2124934.741009318</c:v>
                </c:pt>
                <c:pt idx="418">
                  <c:v>2124934.196481719</c:v>
                </c:pt>
                <c:pt idx="419">
                  <c:v>2124934.02768675</c:v>
                </c:pt>
                <c:pt idx="420">
                  <c:v>2124933.964357596</c:v>
                </c:pt>
                <c:pt idx="421">
                  <c:v>2124934.241538684</c:v>
                </c:pt>
                <c:pt idx="422">
                  <c:v>2124934.933352924</c:v>
                </c:pt>
                <c:pt idx="423">
                  <c:v>2124935.267262539</c:v>
                </c:pt>
                <c:pt idx="424">
                  <c:v>2124933.73950972</c:v>
                </c:pt>
                <c:pt idx="425">
                  <c:v>2124934.071940027</c:v>
                </c:pt>
                <c:pt idx="426">
                  <c:v>2124933.716003227</c:v>
                </c:pt>
                <c:pt idx="427">
                  <c:v>2124934.572760882</c:v>
                </c:pt>
                <c:pt idx="428">
                  <c:v>2124933.202737234</c:v>
                </c:pt>
                <c:pt idx="429">
                  <c:v>2124932.65217872</c:v>
                </c:pt>
                <c:pt idx="430">
                  <c:v>2124933.361733221</c:v>
                </c:pt>
                <c:pt idx="431">
                  <c:v>2124932.504068721</c:v>
                </c:pt>
                <c:pt idx="432">
                  <c:v>2124932.236847923</c:v>
                </c:pt>
                <c:pt idx="433">
                  <c:v>2124932.743956457</c:v>
                </c:pt>
                <c:pt idx="434">
                  <c:v>2124933.024205265</c:v>
                </c:pt>
                <c:pt idx="435">
                  <c:v>2124932.996154211</c:v>
                </c:pt>
                <c:pt idx="436">
                  <c:v>2124933.408887437</c:v>
                </c:pt>
                <c:pt idx="437">
                  <c:v>2124933.119393333</c:v>
                </c:pt>
                <c:pt idx="438">
                  <c:v>2124932.902432825</c:v>
                </c:pt>
                <c:pt idx="439">
                  <c:v>2124933.600380382</c:v>
                </c:pt>
                <c:pt idx="440">
                  <c:v>2124933.818218564</c:v>
                </c:pt>
                <c:pt idx="441">
                  <c:v>2124934.020475654</c:v>
                </c:pt>
                <c:pt idx="442">
                  <c:v>2124934.043683644</c:v>
                </c:pt>
                <c:pt idx="443">
                  <c:v>2124934.917190743</c:v>
                </c:pt>
                <c:pt idx="444">
                  <c:v>2124934.207990604</c:v>
                </c:pt>
                <c:pt idx="445">
                  <c:v>2124934.302047764</c:v>
                </c:pt>
                <c:pt idx="446">
                  <c:v>2124933.877927459</c:v>
                </c:pt>
                <c:pt idx="447">
                  <c:v>2124933.497083538</c:v>
                </c:pt>
                <c:pt idx="448">
                  <c:v>2124933.666186551</c:v>
                </c:pt>
                <c:pt idx="449">
                  <c:v>2124933.548276811</c:v>
                </c:pt>
                <c:pt idx="450">
                  <c:v>2124933.695795681</c:v>
                </c:pt>
                <c:pt idx="451">
                  <c:v>2124933.905824949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TA!$A$2:$A$453</c:f>
              <c:numCache>
                <c:formatCode>General</c:formatCode>
                <c:ptCount val="45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</c:numCache>
            </c:numRef>
          </c:cat>
          <c:val>
            <c:numRef>
              <c:f>TV y TA!$B$2:$B$453</c:f>
              <c:numCache>
                <c:formatCode>General</c:formatCode>
                <c:ptCount val="452"/>
                <c:pt idx="0">
                  <c:v>4025935.582164337</c:v>
                </c:pt>
                <c:pt idx="1">
                  <c:v>13483454.10571451</c:v>
                </c:pt>
                <c:pt idx="2">
                  <c:v>12758955.42460095</c:v>
                </c:pt>
                <c:pt idx="3">
                  <c:v>11822042.38054512</c:v>
                </c:pt>
                <c:pt idx="4">
                  <c:v>11521449.77797352</c:v>
                </c:pt>
                <c:pt idx="5">
                  <c:v>10805981.42126315</c:v>
                </c:pt>
                <c:pt idx="6">
                  <c:v>10595552.52906901</c:v>
                </c:pt>
                <c:pt idx="7">
                  <c:v>9949279.922850158</c:v>
                </c:pt>
                <c:pt idx="8">
                  <c:v>9771447.682070468</c:v>
                </c:pt>
                <c:pt idx="9">
                  <c:v>9158943.299743</c:v>
                </c:pt>
                <c:pt idx="10">
                  <c:v>8267906.229470109</c:v>
                </c:pt>
                <c:pt idx="11">
                  <c:v>7469250.751649556</c:v>
                </c:pt>
                <c:pt idx="12">
                  <c:v>7373352.456923014</c:v>
                </c:pt>
                <c:pt idx="13">
                  <c:v>7397097.816773093</c:v>
                </c:pt>
                <c:pt idx="14">
                  <c:v>7282295.210855109</c:v>
                </c:pt>
                <c:pt idx="15">
                  <c:v>7298035.828293126</c:v>
                </c:pt>
                <c:pt idx="16">
                  <c:v>7143440.225486379</c:v>
                </c:pt>
                <c:pt idx="17">
                  <c:v>7153201.316639096</c:v>
                </c:pt>
                <c:pt idx="18">
                  <c:v>6932671.387350132</c:v>
                </c:pt>
                <c:pt idx="19">
                  <c:v>6696634.857822293</c:v>
                </c:pt>
                <c:pt idx="20">
                  <c:v>6274090.900038969</c:v>
                </c:pt>
                <c:pt idx="21">
                  <c:v>5948423.328998042</c:v>
                </c:pt>
                <c:pt idx="22">
                  <c:v>5840689.284739335</c:v>
                </c:pt>
                <c:pt idx="23">
                  <c:v>5797701.558602367</c:v>
                </c:pt>
                <c:pt idx="24">
                  <c:v>5808020.618138279</c:v>
                </c:pt>
                <c:pt idx="25">
                  <c:v>5722971.283041403</c:v>
                </c:pt>
                <c:pt idx="26">
                  <c:v>5736893.588085719</c:v>
                </c:pt>
                <c:pt idx="27">
                  <c:v>5631295.22860655</c:v>
                </c:pt>
                <c:pt idx="28">
                  <c:v>5648584.797177289</c:v>
                </c:pt>
                <c:pt idx="29">
                  <c:v>5510517.43831783</c:v>
                </c:pt>
                <c:pt idx="30">
                  <c:v>5308465.216250304</c:v>
                </c:pt>
                <c:pt idx="31">
                  <c:v>5144297.37354149</c:v>
                </c:pt>
                <c:pt idx="32">
                  <c:v>5085647.846583843</c:v>
                </c:pt>
                <c:pt idx="33">
                  <c:v>5007650.544280916</c:v>
                </c:pt>
                <c:pt idx="34">
                  <c:v>4982421.735955088</c:v>
                </c:pt>
                <c:pt idx="35">
                  <c:v>4970394.454664903</c:v>
                </c:pt>
                <c:pt idx="36">
                  <c:v>4907436.978565007</c:v>
                </c:pt>
                <c:pt idx="37">
                  <c:v>4891479.373592611</c:v>
                </c:pt>
                <c:pt idx="38">
                  <c:v>4895136.29352529</c:v>
                </c:pt>
                <c:pt idx="39">
                  <c:v>4838951.699567774</c:v>
                </c:pt>
                <c:pt idx="40">
                  <c:v>4734036.323989227</c:v>
                </c:pt>
                <c:pt idx="41">
                  <c:v>4644872.003523309</c:v>
                </c:pt>
                <c:pt idx="42">
                  <c:v>4633260.630367169</c:v>
                </c:pt>
                <c:pt idx="43">
                  <c:v>4642722.650864997</c:v>
                </c:pt>
                <c:pt idx="44">
                  <c:v>4557232.531201135</c:v>
                </c:pt>
                <c:pt idx="45">
                  <c:v>4507469.862072307</c:v>
                </c:pt>
                <c:pt idx="46">
                  <c:v>4478441.209609045</c:v>
                </c:pt>
                <c:pt idx="47">
                  <c:v>4482682.656956012</c:v>
                </c:pt>
                <c:pt idx="48">
                  <c:v>4445382.622117155</c:v>
                </c:pt>
                <c:pt idx="49">
                  <c:v>4422058.861742306</c:v>
                </c:pt>
                <c:pt idx="50">
                  <c:v>4408133.234166349</c:v>
                </c:pt>
                <c:pt idx="51">
                  <c:v>4342643.477863651</c:v>
                </c:pt>
                <c:pt idx="52">
                  <c:v>4292508.966399655</c:v>
                </c:pt>
                <c:pt idx="53">
                  <c:v>4254818.675530777</c:v>
                </c:pt>
                <c:pt idx="54">
                  <c:v>4237088.827898508</c:v>
                </c:pt>
                <c:pt idx="55">
                  <c:v>4235941.207708857</c:v>
                </c:pt>
                <c:pt idx="56">
                  <c:v>4187271.274874227</c:v>
                </c:pt>
                <c:pt idx="57">
                  <c:v>4165210.437251598</c:v>
                </c:pt>
                <c:pt idx="58">
                  <c:v>4142012.533805616</c:v>
                </c:pt>
                <c:pt idx="59">
                  <c:v>4108833.279756764</c:v>
                </c:pt>
                <c:pt idx="60">
                  <c:v>4099173.757680297</c:v>
                </c:pt>
                <c:pt idx="61">
                  <c:v>4095444.164077805</c:v>
                </c:pt>
                <c:pt idx="62">
                  <c:v>4054282.470896433</c:v>
                </c:pt>
                <c:pt idx="63">
                  <c:v>4023859.299538773</c:v>
                </c:pt>
                <c:pt idx="64">
                  <c:v>3991037.453584117</c:v>
                </c:pt>
                <c:pt idx="65">
                  <c:v>3962176.136577851</c:v>
                </c:pt>
                <c:pt idx="66">
                  <c:v>3933337.907588111</c:v>
                </c:pt>
                <c:pt idx="67">
                  <c:v>3918916.995510397</c:v>
                </c:pt>
                <c:pt idx="68">
                  <c:v>3910641.804723234</c:v>
                </c:pt>
                <c:pt idx="69">
                  <c:v>3890275.389877371</c:v>
                </c:pt>
                <c:pt idx="70">
                  <c:v>3878863.381012946</c:v>
                </c:pt>
                <c:pt idx="71">
                  <c:v>3879771.473341781</c:v>
                </c:pt>
                <c:pt idx="72">
                  <c:v>3850269.707878038</c:v>
                </c:pt>
                <c:pt idx="73">
                  <c:v>3829875.855759518</c:v>
                </c:pt>
                <c:pt idx="74">
                  <c:v>3807466.377388393</c:v>
                </c:pt>
                <c:pt idx="75">
                  <c:v>3787171.130888253</c:v>
                </c:pt>
                <c:pt idx="76">
                  <c:v>3764073.698491529</c:v>
                </c:pt>
                <c:pt idx="77">
                  <c:v>3749750.319241863</c:v>
                </c:pt>
                <c:pt idx="78">
                  <c:v>3735486.808891837</c:v>
                </c:pt>
                <c:pt idx="79">
                  <c:v>3721729.994526156</c:v>
                </c:pt>
                <c:pt idx="80">
                  <c:v>3704120.723353937</c:v>
                </c:pt>
                <c:pt idx="81">
                  <c:v>3691752.923609662</c:v>
                </c:pt>
                <c:pt idx="82">
                  <c:v>3674309.86729472</c:v>
                </c:pt>
                <c:pt idx="83">
                  <c:v>3660989.439725995</c:v>
                </c:pt>
                <c:pt idx="84">
                  <c:v>3644879.020399275</c:v>
                </c:pt>
                <c:pt idx="85">
                  <c:v>3628902.682922335</c:v>
                </c:pt>
                <c:pt idx="86">
                  <c:v>3612390.349514745</c:v>
                </c:pt>
                <c:pt idx="87">
                  <c:v>3605050.005086631</c:v>
                </c:pt>
                <c:pt idx="88">
                  <c:v>3593507.577536054</c:v>
                </c:pt>
                <c:pt idx="89">
                  <c:v>3582186.448029629</c:v>
                </c:pt>
                <c:pt idx="90">
                  <c:v>3574233.762101214</c:v>
                </c:pt>
                <c:pt idx="91">
                  <c:v>3560961.290837822</c:v>
                </c:pt>
                <c:pt idx="92">
                  <c:v>3549109.443804882</c:v>
                </c:pt>
                <c:pt idx="93">
                  <c:v>3535143.030069644</c:v>
                </c:pt>
                <c:pt idx="94">
                  <c:v>3523641.003325466</c:v>
                </c:pt>
                <c:pt idx="95">
                  <c:v>3513139.401703886</c:v>
                </c:pt>
                <c:pt idx="96">
                  <c:v>3500140.40579707</c:v>
                </c:pt>
                <c:pt idx="97">
                  <c:v>3495924.53040377</c:v>
                </c:pt>
                <c:pt idx="98">
                  <c:v>3490787.371969702</c:v>
                </c:pt>
                <c:pt idx="99">
                  <c:v>3480692.017281319</c:v>
                </c:pt>
                <c:pt idx="100">
                  <c:v>3470551.552648096</c:v>
                </c:pt>
                <c:pt idx="101">
                  <c:v>3461197.737250118</c:v>
                </c:pt>
                <c:pt idx="102">
                  <c:v>3450393.263741022</c:v>
                </c:pt>
                <c:pt idx="103">
                  <c:v>3442507.874664785</c:v>
                </c:pt>
                <c:pt idx="104">
                  <c:v>3431834.706625164</c:v>
                </c:pt>
                <c:pt idx="105">
                  <c:v>3422594.084137861</c:v>
                </c:pt>
                <c:pt idx="106">
                  <c:v>3412037.080522147</c:v>
                </c:pt>
                <c:pt idx="107">
                  <c:v>3407403.529922334</c:v>
                </c:pt>
                <c:pt idx="108">
                  <c:v>3402279.515999835</c:v>
                </c:pt>
                <c:pt idx="109">
                  <c:v>3396151.40113236</c:v>
                </c:pt>
                <c:pt idx="110">
                  <c:v>3387208.615896155</c:v>
                </c:pt>
                <c:pt idx="111">
                  <c:v>3378731.413187502</c:v>
                </c:pt>
                <c:pt idx="112">
                  <c:v>3372312.873360393</c:v>
                </c:pt>
                <c:pt idx="113">
                  <c:v>3363131.957596974</c:v>
                </c:pt>
                <c:pt idx="114">
                  <c:v>3354317.872012485</c:v>
                </c:pt>
                <c:pt idx="115">
                  <c:v>3347900.851082523</c:v>
                </c:pt>
                <c:pt idx="116">
                  <c:v>3339015.368141221</c:v>
                </c:pt>
                <c:pt idx="117">
                  <c:v>3334471.88065198</c:v>
                </c:pt>
                <c:pt idx="118">
                  <c:v>3329416.376324257</c:v>
                </c:pt>
                <c:pt idx="119">
                  <c:v>3325149.908782204</c:v>
                </c:pt>
                <c:pt idx="120">
                  <c:v>3320062.415678851</c:v>
                </c:pt>
                <c:pt idx="121">
                  <c:v>3312389.82762401</c:v>
                </c:pt>
                <c:pt idx="122">
                  <c:v>3305003.401352969</c:v>
                </c:pt>
                <c:pt idx="123">
                  <c:v>3298626.618880389</c:v>
                </c:pt>
                <c:pt idx="124">
                  <c:v>3291209.087624358</c:v>
                </c:pt>
                <c:pt idx="125">
                  <c:v>3285587.711692211</c:v>
                </c:pt>
                <c:pt idx="126">
                  <c:v>3277899.524367295</c:v>
                </c:pt>
                <c:pt idx="127">
                  <c:v>3273135.810165834</c:v>
                </c:pt>
                <c:pt idx="128">
                  <c:v>3268356.360028557</c:v>
                </c:pt>
                <c:pt idx="129">
                  <c:v>3263420.275015337</c:v>
                </c:pt>
                <c:pt idx="130">
                  <c:v>3258361.393081456</c:v>
                </c:pt>
                <c:pt idx="131">
                  <c:v>3251506.846488438</c:v>
                </c:pt>
                <c:pt idx="132">
                  <c:v>3245490.144744572</c:v>
                </c:pt>
                <c:pt idx="133">
                  <c:v>3241367.445429851</c:v>
                </c:pt>
                <c:pt idx="134">
                  <c:v>3234742.407002818</c:v>
                </c:pt>
                <c:pt idx="135">
                  <c:v>3229830.425549463</c:v>
                </c:pt>
                <c:pt idx="136">
                  <c:v>3223408.252428083</c:v>
                </c:pt>
                <c:pt idx="137">
                  <c:v>3219377.875619933</c:v>
                </c:pt>
                <c:pt idx="138">
                  <c:v>3214609.369483922</c:v>
                </c:pt>
                <c:pt idx="139">
                  <c:v>3209838.698554476</c:v>
                </c:pt>
                <c:pt idx="140">
                  <c:v>3204895.994235885</c:v>
                </c:pt>
                <c:pt idx="141">
                  <c:v>3199179.078376791</c:v>
                </c:pt>
                <c:pt idx="142">
                  <c:v>3193574.498149758</c:v>
                </c:pt>
                <c:pt idx="143">
                  <c:v>3189102.192762228</c:v>
                </c:pt>
                <c:pt idx="144">
                  <c:v>3183963.200508737</c:v>
                </c:pt>
                <c:pt idx="145">
                  <c:v>3180315.39791184</c:v>
                </c:pt>
                <c:pt idx="146">
                  <c:v>3174533.77355523</c:v>
                </c:pt>
                <c:pt idx="147">
                  <c:v>3170878.912147823</c:v>
                </c:pt>
                <c:pt idx="148">
                  <c:v>3167339.915868862</c:v>
                </c:pt>
                <c:pt idx="149">
                  <c:v>3163031.420566831</c:v>
                </c:pt>
                <c:pt idx="150">
                  <c:v>3158779.454528824</c:v>
                </c:pt>
                <c:pt idx="151">
                  <c:v>3154533.387342716</c:v>
                </c:pt>
                <c:pt idx="152">
                  <c:v>3149252.860597031</c:v>
                </c:pt>
                <c:pt idx="153">
                  <c:v>3145387.255546377</c:v>
                </c:pt>
                <c:pt idx="154">
                  <c:v>3142164.834076455</c:v>
                </c:pt>
                <c:pt idx="155">
                  <c:v>3137048.729423887</c:v>
                </c:pt>
                <c:pt idx="156">
                  <c:v>3135744.090018367</c:v>
                </c:pt>
                <c:pt idx="157">
                  <c:v>3135421.081520688</c:v>
                </c:pt>
                <c:pt idx="158">
                  <c:v>3130647.716296738</c:v>
                </c:pt>
                <c:pt idx="159">
                  <c:v>3128526.235564285</c:v>
                </c:pt>
                <c:pt idx="160">
                  <c:v>3124517.492758857</c:v>
                </c:pt>
                <c:pt idx="161">
                  <c:v>3120140.537125034</c:v>
                </c:pt>
                <c:pt idx="162">
                  <c:v>3115962.329090109</c:v>
                </c:pt>
                <c:pt idx="163">
                  <c:v>3112011.378037196</c:v>
                </c:pt>
                <c:pt idx="164">
                  <c:v>3107519.511996218</c:v>
                </c:pt>
                <c:pt idx="165">
                  <c:v>3103452.550589126</c:v>
                </c:pt>
                <c:pt idx="166">
                  <c:v>3099948.923676624</c:v>
                </c:pt>
                <c:pt idx="167">
                  <c:v>3097530.804741958</c:v>
                </c:pt>
                <c:pt idx="168">
                  <c:v>3092984.662061416</c:v>
                </c:pt>
                <c:pt idx="169">
                  <c:v>3090881.828774162</c:v>
                </c:pt>
                <c:pt idx="170">
                  <c:v>3088291.739833932</c:v>
                </c:pt>
                <c:pt idx="171">
                  <c:v>3084850.724209129</c:v>
                </c:pt>
                <c:pt idx="172">
                  <c:v>3081017.461981593</c:v>
                </c:pt>
                <c:pt idx="173">
                  <c:v>3077432.682477019</c:v>
                </c:pt>
                <c:pt idx="174">
                  <c:v>3074056.087303015</c:v>
                </c:pt>
                <c:pt idx="175">
                  <c:v>3069809.950682902</c:v>
                </c:pt>
                <c:pt idx="176">
                  <c:v>3066914.695983103</c:v>
                </c:pt>
                <c:pt idx="177">
                  <c:v>3064323.339742946</c:v>
                </c:pt>
                <c:pt idx="178">
                  <c:v>3060158.725575684</c:v>
                </c:pt>
                <c:pt idx="179">
                  <c:v>3059373.243955262</c:v>
                </c:pt>
                <c:pt idx="180">
                  <c:v>3057082.423101841</c:v>
                </c:pt>
                <c:pt idx="181">
                  <c:v>3055062.478288757</c:v>
                </c:pt>
                <c:pt idx="182">
                  <c:v>3051526.327403073</c:v>
                </c:pt>
                <c:pt idx="183">
                  <c:v>3047860.353601466</c:v>
                </c:pt>
                <c:pt idx="184">
                  <c:v>3044544.466053488</c:v>
                </c:pt>
                <c:pt idx="185">
                  <c:v>3041709.075595796</c:v>
                </c:pt>
                <c:pt idx="186">
                  <c:v>3037943.595057693</c:v>
                </c:pt>
                <c:pt idx="187">
                  <c:v>3034732.226803396</c:v>
                </c:pt>
                <c:pt idx="188">
                  <c:v>3031232.014506412</c:v>
                </c:pt>
                <c:pt idx="189">
                  <c:v>3028835.583711012</c:v>
                </c:pt>
                <c:pt idx="190">
                  <c:v>3027411.176777212</c:v>
                </c:pt>
                <c:pt idx="191">
                  <c:v>3027557.416095032</c:v>
                </c:pt>
                <c:pt idx="192">
                  <c:v>3024587.734027214</c:v>
                </c:pt>
                <c:pt idx="193">
                  <c:v>3021427.054840307</c:v>
                </c:pt>
                <c:pt idx="194">
                  <c:v>3018071.037297789</c:v>
                </c:pt>
                <c:pt idx="195">
                  <c:v>3015058.07616896</c:v>
                </c:pt>
                <c:pt idx="196">
                  <c:v>3011714.200645963</c:v>
                </c:pt>
                <c:pt idx="197">
                  <c:v>3009677.339323504</c:v>
                </c:pt>
                <c:pt idx="198">
                  <c:v>3006031.87121444</c:v>
                </c:pt>
                <c:pt idx="199">
                  <c:v>3004291.108013384</c:v>
                </c:pt>
                <c:pt idx="200">
                  <c:v>3002403.832589805</c:v>
                </c:pt>
                <c:pt idx="201">
                  <c:v>3001761.17171482</c:v>
                </c:pt>
                <c:pt idx="202">
                  <c:v>3001969.55455316</c:v>
                </c:pt>
                <c:pt idx="203">
                  <c:v>2999486.166449264</c:v>
                </c:pt>
                <c:pt idx="204">
                  <c:v>2996419.474328933</c:v>
                </c:pt>
                <c:pt idx="205">
                  <c:v>2993200.139343156</c:v>
                </c:pt>
                <c:pt idx="206">
                  <c:v>2990218.788337157</c:v>
                </c:pt>
                <c:pt idx="207">
                  <c:v>2987549.885259185</c:v>
                </c:pt>
                <c:pt idx="208">
                  <c:v>2984520.326996423</c:v>
                </c:pt>
                <c:pt idx="209">
                  <c:v>2982703.017418261</c:v>
                </c:pt>
                <c:pt idx="210">
                  <c:v>2981102.318119347</c:v>
                </c:pt>
                <c:pt idx="211">
                  <c:v>2978603.92037569</c:v>
                </c:pt>
                <c:pt idx="212">
                  <c:v>2977048.874864004</c:v>
                </c:pt>
                <c:pt idx="213">
                  <c:v>2977263.201511758</c:v>
                </c:pt>
                <c:pt idx="214">
                  <c:v>2974617.371765401</c:v>
                </c:pt>
                <c:pt idx="215">
                  <c:v>2972066.000946927</c:v>
                </c:pt>
                <c:pt idx="216">
                  <c:v>2969205.322550846</c:v>
                </c:pt>
                <c:pt idx="217">
                  <c:v>2966310.949380951</c:v>
                </c:pt>
                <c:pt idx="218">
                  <c:v>2963615.275360532</c:v>
                </c:pt>
                <c:pt idx="219">
                  <c:v>2961367.242500881</c:v>
                </c:pt>
                <c:pt idx="220">
                  <c:v>2959437.727736962</c:v>
                </c:pt>
                <c:pt idx="221">
                  <c:v>2957452.434406879</c:v>
                </c:pt>
                <c:pt idx="222">
                  <c:v>2955515.161322111</c:v>
                </c:pt>
                <c:pt idx="223">
                  <c:v>2955016.699237462</c:v>
                </c:pt>
                <c:pt idx="224">
                  <c:v>2953891.606485197</c:v>
                </c:pt>
                <c:pt idx="225">
                  <c:v>2951677.058009723</c:v>
                </c:pt>
                <c:pt idx="226">
                  <c:v>2949270.962727251</c:v>
                </c:pt>
                <c:pt idx="227">
                  <c:v>2947498.629845435</c:v>
                </c:pt>
                <c:pt idx="228">
                  <c:v>2944760.759160209</c:v>
                </c:pt>
                <c:pt idx="229">
                  <c:v>2943986.696009587</c:v>
                </c:pt>
                <c:pt idx="230">
                  <c:v>2944367.077432987</c:v>
                </c:pt>
                <c:pt idx="231">
                  <c:v>2942983.417680105</c:v>
                </c:pt>
                <c:pt idx="232">
                  <c:v>2941641.150955106</c:v>
                </c:pt>
                <c:pt idx="233">
                  <c:v>2939205.656116765</c:v>
                </c:pt>
                <c:pt idx="234">
                  <c:v>2937337.502434148</c:v>
                </c:pt>
                <c:pt idx="235">
                  <c:v>2936091.915411138</c:v>
                </c:pt>
                <c:pt idx="236">
                  <c:v>2934835.826679973</c:v>
                </c:pt>
                <c:pt idx="237">
                  <c:v>2932615.305799327</c:v>
                </c:pt>
                <c:pt idx="238">
                  <c:v>2931325.173929861</c:v>
                </c:pt>
                <c:pt idx="239">
                  <c:v>2930918.462260531</c:v>
                </c:pt>
                <c:pt idx="240">
                  <c:v>2931143.808414145</c:v>
                </c:pt>
                <c:pt idx="241">
                  <c:v>2928588.453899337</c:v>
                </c:pt>
                <c:pt idx="242">
                  <c:v>2926797.31328042</c:v>
                </c:pt>
                <c:pt idx="243">
                  <c:v>2926005.086367144</c:v>
                </c:pt>
                <c:pt idx="244">
                  <c:v>2925879.997126635</c:v>
                </c:pt>
                <c:pt idx="245">
                  <c:v>2924316.251987763</c:v>
                </c:pt>
                <c:pt idx="246">
                  <c:v>2922823.247607941</c:v>
                </c:pt>
                <c:pt idx="247">
                  <c:v>2922696.654405308</c:v>
                </c:pt>
                <c:pt idx="248">
                  <c:v>2921017.178179576</c:v>
                </c:pt>
                <c:pt idx="249">
                  <c:v>2920506.967631345</c:v>
                </c:pt>
                <c:pt idx="250">
                  <c:v>2920866.776228733</c:v>
                </c:pt>
                <c:pt idx="251">
                  <c:v>2921660.891325778</c:v>
                </c:pt>
                <c:pt idx="252">
                  <c:v>2922291.436962539</c:v>
                </c:pt>
                <c:pt idx="253">
                  <c:v>2921493.62433905</c:v>
                </c:pt>
                <c:pt idx="254">
                  <c:v>2921597.22571952</c:v>
                </c:pt>
                <c:pt idx="255">
                  <c:v>2921764.050410384</c:v>
                </c:pt>
                <c:pt idx="256">
                  <c:v>2922536.347261809</c:v>
                </c:pt>
                <c:pt idx="257">
                  <c:v>2923403.090151954</c:v>
                </c:pt>
                <c:pt idx="258">
                  <c:v>2922073.979294785</c:v>
                </c:pt>
                <c:pt idx="259">
                  <c:v>2922587.520049153</c:v>
                </c:pt>
                <c:pt idx="260">
                  <c:v>2922765.360933792</c:v>
                </c:pt>
                <c:pt idx="261">
                  <c:v>2921805.454492132</c:v>
                </c:pt>
                <c:pt idx="262">
                  <c:v>2921901.315039191</c:v>
                </c:pt>
                <c:pt idx="263">
                  <c:v>2921800.559883337</c:v>
                </c:pt>
                <c:pt idx="264">
                  <c:v>2921438.307829285</c:v>
                </c:pt>
                <c:pt idx="265">
                  <c:v>2921122.501396016</c:v>
                </c:pt>
                <c:pt idx="266">
                  <c:v>2921462.999930553</c:v>
                </c:pt>
                <c:pt idx="267">
                  <c:v>2921530.715697212</c:v>
                </c:pt>
                <c:pt idx="268">
                  <c:v>2921562.876050089</c:v>
                </c:pt>
                <c:pt idx="269">
                  <c:v>2921011.619449489</c:v>
                </c:pt>
                <c:pt idx="270">
                  <c:v>2921480.60076909</c:v>
                </c:pt>
                <c:pt idx="271">
                  <c:v>2921685.947107633</c:v>
                </c:pt>
                <c:pt idx="272">
                  <c:v>2921523.580931256</c:v>
                </c:pt>
                <c:pt idx="273">
                  <c:v>2921540.119494732</c:v>
                </c:pt>
                <c:pt idx="274">
                  <c:v>2921669.622055131</c:v>
                </c:pt>
                <c:pt idx="275">
                  <c:v>2921607.355644459</c:v>
                </c:pt>
                <c:pt idx="276">
                  <c:v>2921632.936705381</c:v>
                </c:pt>
                <c:pt idx="277">
                  <c:v>2921608.931891676</c:v>
                </c:pt>
                <c:pt idx="278">
                  <c:v>2921637.005693054</c:v>
                </c:pt>
                <c:pt idx="279">
                  <c:v>2921570.163155281</c:v>
                </c:pt>
                <c:pt idx="280">
                  <c:v>2921421.659808778</c:v>
                </c:pt>
                <c:pt idx="281">
                  <c:v>2921705.211956192</c:v>
                </c:pt>
                <c:pt idx="282">
                  <c:v>2921419.397482157</c:v>
                </c:pt>
                <c:pt idx="283">
                  <c:v>2921443.852948987</c:v>
                </c:pt>
                <c:pt idx="284">
                  <c:v>2921429.228396041</c:v>
                </c:pt>
                <c:pt idx="285">
                  <c:v>2921296.091194744</c:v>
                </c:pt>
                <c:pt idx="286">
                  <c:v>2921303.704581322</c:v>
                </c:pt>
                <c:pt idx="287">
                  <c:v>2921151.36797566</c:v>
                </c:pt>
                <c:pt idx="288">
                  <c:v>2921168.862711282</c:v>
                </c:pt>
                <c:pt idx="289">
                  <c:v>2920930.988341926</c:v>
                </c:pt>
                <c:pt idx="290">
                  <c:v>2921252.716912053</c:v>
                </c:pt>
                <c:pt idx="291">
                  <c:v>2921082.27529118</c:v>
                </c:pt>
                <c:pt idx="292">
                  <c:v>2921203.042900904</c:v>
                </c:pt>
                <c:pt idx="293">
                  <c:v>2921142.989184196</c:v>
                </c:pt>
                <c:pt idx="294">
                  <c:v>2921117.907001303</c:v>
                </c:pt>
                <c:pt idx="295">
                  <c:v>2921119.611396204</c:v>
                </c:pt>
                <c:pt idx="296">
                  <c:v>2921157.735341368</c:v>
                </c:pt>
                <c:pt idx="297">
                  <c:v>2921006.137202096</c:v>
                </c:pt>
                <c:pt idx="298">
                  <c:v>2921018.060512451</c:v>
                </c:pt>
                <c:pt idx="299">
                  <c:v>2920995.378389244</c:v>
                </c:pt>
                <c:pt idx="300">
                  <c:v>2921050.009869765</c:v>
                </c:pt>
                <c:pt idx="301">
                  <c:v>2920954.070942269</c:v>
                </c:pt>
                <c:pt idx="302">
                  <c:v>2920944.359222282</c:v>
                </c:pt>
                <c:pt idx="303">
                  <c:v>2920961.788738383</c:v>
                </c:pt>
                <c:pt idx="304">
                  <c:v>2921012.735783956</c:v>
                </c:pt>
                <c:pt idx="305">
                  <c:v>2920936.396386383</c:v>
                </c:pt>
                <c:pt idx="306">
                  <c:v>2920982.029910133</c:v>
                </c:pt>
                <c:pt idx="307">
                  <c:v>2920926.796466612</c:v>
                </c:pt>
                <c:pt idx="308">
                  <c:v>2921105.008964227</c:v>
                </c:pt>
                <c:pt idx="309">
                  <c:v>2921091.517640652</c:v>
                </c:pt>
                <c:pt idx="310">
                  <c:v>2921116.301497899</c:v>
                </c:pt>
                <c:pt idx="311">
                  <c:v>2921121.635467231</c:v>
                </c:pt>
                <c:pt idx="312">
                  <c:v>2921126.908123275</c:v>
                </c:pt>
                <c:pt idx="313">
                  <c:v>2921187.461433601</c:v>
                </c:pt>
                <c:pt idx="314">
                  <c:v>2921154.358643182</c:v>
                </c:pt>
                <c:pt idx="315">
                  <c:v>2921116.32202044</c:v>
                </c:pt>
                <c:pt idx="316">
                  <c:v>2921169.162788596</c:v>
                </c:pt>
                <c:pt idx="317">
                  <c:v>2921170.626396662</c:v>
                </c:pt>
                <c:pt idx="318">
                  <c:v>2921106.036256165</c:v>
                </c:pt>
                <c:pt idx="319">
                  <c:v>2921101.612991824</c:v>
                </c:pt>
                <c:pt idx="320">
                  <c:v>2921120.838762237</c:v>
                </c:pt>
                <c:pt idx="321">
                  <c:v>2921112.448666169</c:v>
                </c:pt>
                <c:pt idx="322">
                  <c:v>2921095.884314493</c:v>
                </c:pt>
                <c:pt idx="323">
                  <c:v>2921120.453974763</c:v>
                </c:pt>
                <c:pt idx="324">
                  <c:v>2921105.913724621</c:v>
                </c:pt>
                <c:pt idx="325">
                  <c:v>2921094.027356283</c:v>
                </c:pt>
                <c:pt idx="326">
                  <c:v>2921094.627490559</c:v>
                </c:pt>
                <c:pt idx="327">
                  <c:v>2921074.543680682</c:v>
                </c:pt>
                <c:pt idx="328">
                  <c:v>2921120.950495917</c:v>
                </c:pt>
                <c:pt idx="329">
                  <c:v>2921108.11845081</c:v>
                </c:pt>
                <c:pt idx="330">
                  <c:v>2921110.156571993</c:v>
                </c:pt>
                <c:pt idx="331">
                  <c:v>2921105.6405126</c:v>
                </c:pt>
                <c:pt idx="332">
                  <c:v>2921111.293112034</c:v>
                </c:pt>
                <c:pt idx="333">
                  <c:v>2921120.696630013</c:v>
                </c:pt>
                <c:pt idx="334">
                  <c:v>2921120.459057624</c:v>
                </c:pt>
                <c:pt idx="335">
                  <c:v>2921117.694169254</c:v>
                </c:pt>
                <c:pt idx="336">
                  <c:v>2921116.876531088</c:v>
                </c:pt>
                <c:pt idx="337">
                  <c:v>2921122.65153602</c:v>
                </c:pt>
                <c:pt idx="338">
                  <c:v>2921131.507319245</c:v>
                </c:pt>
                <c:pt idx="339">
                  <c:v>2921133.557510795</c:v>
                </c:pt>
                <c:pt idx="340">
                  <c:v>2921126.202414017</c:v>
                </c:pt>
                <c:pt idx="341">
                  <c:v>2921128.823932772</c:v>
                </c:pt>
                <c:pt idx="342">
                  <c:v>2921127.387777007</c:v>
                </c:pt>
                <c:pt idx="343">
                  <c:v>2921128.349392259</c:v>
                </c:pt>
                <c:pt idx="344">
                  <c:v>2921113.662252022</c:v>
                </c:pt>
                <c:pt idx="345">
                  <c:v>2921125.2516222</c:v>
                </c:pt>
                <c:pt idx="346">
                  <c:v>2921126.829600928</c:v>
                </c:pt>
                <c:pt idx="347">
                  <c:v>2921130.61834065</c:v>
                </c:pt>
                <c:pt idx="348">
                  <c:v>2921127.77107109</c:v>
                </c:pt>
                <c:pt idx="349">
                  <c:v>2921127.174933942</c:v>
                </c:pt>
                <c:pt idx="350">
                  <c:v>2921125.77553724</c:v>
                </c:pt>
                <c:pt idx="351">
                  <c:v>2921124.440217504</c:v>
                </c:pt>
                <c:pt idx="352">
                  <c:v>2921123.092372376</c:v>
                </c:pt>
                <c:pt idx="353">
                  <c:v>2921119.403769747</c:v>
                </c:pt>
                <c:pt idx="354">
                  <c:v>2921114.688645007</c:v>
                </c:pt>
                <c:pt idx="355">
                  <c:v>2921115.865459888</c:v>
                </c:pt>
                <c:pt idx="356">
                  <c:v>2921111.806798697</c:v>
                </c:pt>
                <c:pt idx="357">
                  <c:v>2921114.397327999</c:v>
                </c:pt>
                <c:pt idx="358">
                  <c:v>2921119.131359277</c:v>
                </c:pt>
                <c:pt idx="359">
                  <c:v>2921114.678951337</c:v>
                </c:pt>
                <c:pt idx="360">
                  <c:v>2921107.802198754</c:v>
                </c:pt>
                <c:pt idx="361">
                  <c:v>2921113.364076995</c:v>
                </c:pt>
                <c:pt idx="362">
                  <c:v>2921115.929251308</c:v>
                </c:pt>
                <c:pt idx="363">
                  <c:v>2921115.577755445</c:v>
                </c:pt>
                <c:pt idx="364">
                  <c:v>2921119.045457655</c:v>
                </c:pt>
                <c:pt idx="365">
                  <c:v>2921116.423642034</c:v>
                </c:pt>
                <c:pt idx="366">
                  <c:v>2921117.046978744</c:v>
                </c:pt>
                <c:pt idx="367">
                  <c:v>2921115.960477413</c:v>
                </c:pt>
                <c:pt idx="368">
                  <c:v>2921118.023614862</c:v>
                </c:pt>
                <c:pt idx="369">
                  <c:v>2921117.153567913</c:v>
                </c:pt>
                <c:pt idx="370">
                  <c:v>2921115.153770559</c:v>
                </c:pt>
                <c:pt idx="371">
                  <c:v>2921117.885522321</c:v>
                </c:pt>
                <c:pt idx="372">
                  <c:v>2921118.256588042</c:v>
                </c:pt>
                <c:pt idx="373">
                  <c:v>2921116.742724321</c:v>
                </c:pt>
                <c:pt idx="374">
                  <c:v>2921118.924026181</c:v>
                </c:pt>
                <c:pt idx="375">
                  <c:v>2921119.423897542</c:v>
                </c:pt>
                <c:pt idx="376">
                  <c:v>2921119.533500352</c:v>
                </c:pt>
                <c:pt idx="377">
                  <c:v>2921119.105028164</c:v>
                </c:pt>
                <c:pt idx="378">
                  <c:v>2921117.137323284</c:v>
                </c:pt>
                <c:pt idx="379">
                  <c:v>2921116.802807441</c:v>
                </c:pt>
                <c:pt idx="380">
                  <c:v>2921116.901041164</c:v>
                </c:pt>
                <c:pt idx="381">
                  <c:v>2921117.161344054</c:v>
                </c:pt>
                <c:pt idx="382">
                  <c:v>2921117.689813942</c:v>
                </c:pt>
                <c:pt idx="383">
                  <c:v>2921117.185621171</c:v>
                </c:pt>
                <c:pt idx="384">
                  <c:v>2921117.273869223</c:v>
                </c:pt>
                <c:pt idx="385">
                  <c:v>2921116.784432659</c:v>
                </c:pt>
                <c:pt idx="386">
                  <c:v>2921115.870719635</c:v>
                </c:pt>
                <c:pt idx="387">
                  <c:v>2921117.669846744</c:v>
                </c:pt>
                <c:pt idx="388">
                  <c:v>2921115.712256549</c:v>
                </c:pt>
                <c:pt idx="389">
                  <c:v>2921115.900206573</c:v>
                </c:pt>
                <c:pt idx="390">
                  <c:v>2921117.094764861</c:v>
                </c:pt>
                <c:pt idx="391">
                  <c:v>2921118.055704645</c:v>
                </c:pt>
                <c:pt idx="392">
                  <c:v>2921116.019680686</c:v>
                </c:pt>
                <c:pt idx="393">
                  <c:v>2921116.726104923</c:v>
                </c:pt>
                <c:pt idx="394">
                  <c:v>2921116.70072365</c:v>
                </c:pt>
                <c:pt idx="395">
                  <c:v>2921116.755556278</c:v>
                </c:pt>
                <c:pt idx="396">
                  <c:v>2921117.400765356</c:v>
                </c:pt>
                <c:pt idx="397">
                  <c:v>2921116.956201435</c:v>
                </c:pt>
                <c:pt idx="398">
                  <c:v>2921116.643388515</c:v>
                </c:pt>
                <c:pt idx="399">
                  <c:v>2921116.433081569</c:v>
                </c:pt>
                <c:pt idx="400">
                  <c:v>2921116.433027492</c:v>
                </c:pt>
                <c:pt idx="401">
                  <c:v>2921115.931989711</c:v>
                </c:pt>
                <c:pt idx="402">
                  <c:v>2921116.421856126</c:v>
                </c:pt>
                <c:pt idx="403">
                  <c:v>2921116.661573495</c:v>
                </c:pt>
                <c:pt idx="404">
                  <c:v>2921117.687658207</c:v>
                </c:pt>
                <c:pt idx="405">
                  <c:v>2921116.646379357</c:v>
                </c:pt>
                <c:pt idx="406">
                  <c:v>2921116.745391114</c:v>
                </c:pt>
                <c:pt idx="407">
                  <c:v>2921116.603039875</c:v>
                </c:pt>
                <c:pt idx="408">
                  <c:v>2921116.678743855</c:v>
                </c:pt>
                <c:pt idx="409">
                  <c:v>2921116.869859153</c:v>
                </c:pt>
                <c:pt idx="410">
                  <c:v>2921116.812278006</c:v>
                </c:pt>
                <c:pt idx="411">
                  <c:v>2921116.965727018</c:v>
                </c:pt>
                <c:pt idx="412">
                  <c:v>2921117.082027846</c:v>
                </c:pt>
                <c:pt idx="413">
                  <c:v>2921117.349772604</c:v>
                </c:pt>
                <c:pt idx="414">
                  <c:v>2921116.823597353</c:v>
                </c:pt>
                <c:pt idx="415">
                  <c:v>2921117.016380046</c:v>
                </c:pt>
                <c:pt idx="416">
                  <c:v>2921117.00732351</c:v>
                </c:pt>
                <c:pt idx="417">
                  <c:v>2921117.268984258</c:v>
                </c:pt>
                <c:pt idx="418">
                  <c:v>2921117.390072085</c:v>
                </c:pt>
                <c:pt idx="419">
                  <c:v>2921117.468794702</c:v>
                </c:pt>
                <c:pt idx="420">
                  <c:v>2921117.485110601</c:v>
                </c:pt>
                <c:pt idx="421">
                  <c:v>2921117.412966502</c:v>
                </c:pt>
                <c:pt idx="422">
                  <c:v>2921117.240339386</c:v>
                </c:pt>
                <c:pt idx="423">
                  <c:v>2921117.169159377</c:v>
                </c:pt>
                <c:pt idx="424">
                  <c:v>2921117.528271683</c:v>
                </c:pt>
                <c:pt idx="425">
                  <c:v>2921117.478327968</c:v>
                </c:pt>
                <c:pt idx="426">
                  <c:v>2921117.565405815</c:v>
                </c:pt>
                <c:pt idx="427">
                  <c:v>2921117.369484185</c:v>
                </c:pt>
                <c:pt idx="428">
                  <c:v>2921117.702834624</c:v>
                </c:pt>
                <c:pt idx="429">
                  <c:v>2921117.823279616</c:v>
                </c:pt>
                <c:pt idx="430">
                  <c:v>2921117.649366792</c:v>
                </c:pt>
                <c:pt idx="431">
                  <c:v>2921117.864652675</c:v>
                </c:pt>
                <c:pt idx="432">
                  <c:v>2921117.911770075</c:v>
                </c:pt>
                <c:pt idx="433">
                  <c:v>2921117.800099153</c:v>
                </c:pt>
                <c:pt idx="434">
                  <c:v>2921117.729511412</c:v>
                </c:pt>
                <c:pt idx="435">
                  <c:v>2921117.733151211</c:v>
                </c:pt>
                <c:pt idx="436">
                  <c:v>2921117.629032228</c:v>
                </c:pt>
                <c:pt idx="437">
                  <c:v>2921117.705587608</c:v>
                </c:pt>
                <c:pt idx="438">
                  <c:v>2921117.758176825</c:v>
                </c:pt>
                <c:pt idx="439">
                  <c:v>2921117.586216432</c:v>
                </c:pt>
                <c:pt idx="440">
                  <c:v>2921117.52250144</c:v>
                </c:pt>
                <c:pt idx="441">
                  <c:v>2921117.481978896</c:v>
                </c:pt>
                <c:pt idx="442">
                  <c:v>2921117.476942151</c:v>
                </c:pt>
                <c:pt idx="443">
                  <c:v>2921117.261202406</c:v>
                </c:pt>
                <c:pt idx="444">
                  <c:v>2921117.434955183</c:v>
                </c:pt>
                <c:pt idx="445">
                  <c:v>2921117.418376452</c:v>
                </c:pt>
                <c:pt idx="446">
                  <c:v>2921117.51907521</c:v>
                </c:pt>
                <c:pt idx="447">
                  <c:v>2921117.60460432</c:v>
                </c:pt>
                <c:pt idx="448">
                  <c:v>2921117.573895996</c:v>
                </c:pt>
                <c:pt idx="449">
                  <c:v>2921117.595885996</c:v>
                </c:pt>
                <c:pt idx="450">
                  <c:v>2921117.566916616</c:v>
                </c:pt>
                <c:pt idx="451">
                  <c:v>2921117.518885786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TA!$A$2:$A$453</c:f>
              <c:numCache>
                <c:formatCode>General</c:formatCode>
                <c:ptCount val="45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</c:numCache>
            </c:numRef>
          </c:cat>
          <c:val>
            <c:numRef>
              <c:f>TV y TA!$C$2:$C$453</c:f>
              <c:numCache>
                <c:formatCode>General</c:formatCode>
                <c:ptCount val="452"/>
                <c:pt idx="0">
                  <c:v>4348491.078303957</c:v>
                </c:pt>
                <c:pt idx="1">
                  <c:v>4348491.078303957</c:v>
                </c:pt>
                <c:pt idx="2">
                  <c:v>4348491.078303957</c:v>
                </c:pt>
                <c:pt idx="3">
                  <c:v>4348491.078303957</c:v>
                </c:pt>
                <c:pt idx="4">
                  <c:v>4348491.078303957</c:v>
                </c:pt>
                <c:pt idx="5">
                  <c:v>4348491.078303957</c:v>
                </c:pt>
                <c:pt idx="6">
                  <c:v>4348491.078303957</c:v>
                </c:pt>
                <c:pt idx="7">
                  <c:v>4348491.078303957</c:v>
                </c:pt>
                <c:pt idx="8">
                  <c:v>4348491.078303957</c:v>
                </c:pt>
                <c:pt idx="9">
                  <c:v>4348491.078303957</c:v>
                </c:pt>
                <c:pt idx="10">
                  <c:v>4348491.078303957</c:v>
                </c:pt>
                <c:pt idx="11">
                  <c:v>4348491.078303957</c:v>
                </c:pt>
                <c:pt idx="12">
                  <c:v>4348491.078303957</c:v>
                </c:pt>
                <c:pt idx="13">
                  <c:v>4348491.078303957</c:v>
                </c:pt>
                <c:pt idx="14">
                  <c:v>4348491.078303957</c:v>
                </c:pt>
                <c:pt idx="15">
                  <c:v>4348491.078303957</c:v>
                </c:pt>
                <c:pt idx="16">
                  <c:v>4348491.078303957</c:v>
                </c:pt>
                <c:pt idx="17">
                  <c:v>4348491.078303957</c:v>
                </c:pt>
                <c:pt idx="18">
                  <c:v>4348491.078303957</c:v>
                </c:pt>
                <c:pt idx="19">
                  <c:v>4348491.078303957</c:v>
                </c:pt>
                <c:pt idx="20">
                  <c:v>4348491.078303957</c:v>
                </c:pt>
                <c:pt idx="21">
                  <c:v>4348491.078303957</c:v>
                </c:pt>
                <c:pt idx="22">
                  <c:v>4348491.078303957</c:v>
                </c:pt>
                <c:pt idx="23">
                  <c:v>4348491.078303957</c:v>
                </c:pt>
                <c:pt idx="24">
                  <c:v>4348491.078303957</c:v>
                </c:pt>
                <c:pt idx="25">
                  <c:v>4348491.078303957</c:v>
                </c:pt>
                <c:pt idx="26">
                  <c:v>4348491.078303957</c:v>
                </c:pt>
                <c:pt idx="27">
                  <c:v>4348491.078303957</c:v>
                </c:pt>
                <c:pt idx="28">
                  <c:v>4348491.078303957</c:v>
                </c:pt>
                <c:pt idx="29">
                  <c:v>4348491.078303957</c:v>
                </c:pt>
                <c:pt idx="30">
                  <c:v>4348491.078303957</c:v>
                </c:pt>
                <c:pt idx="31">
                  <c:v>4348491.078303957</c:v>
                </c:pt>
                <c:pt idx="32">
                  <c:v>4348491.078303957</c:v>
                </c:pt>
                <c:pt idx="33">
                  <c:v>4348491.078303957</c:v>
                </c:pt>
                <c:pt idx="34">
                  <c:v>4348491.078303957</c:v>
                </c:pt>
                <c:pt idx="35">
                  <c:v>4348491.078303957</c:v>
                </c:pt>
                <c:pt idx="36">
                  <c:v>4348491.078303957</c:v>
                </c:pt>
                <c:pt idx="37">
                  <c:v>4348491.078303957</c:v>
                </c:pt>
                <c:pt idx="38">
                  <c:v>4348491.078303957</c:v>
                </c:pt>
                <c:pt idx="39">
                  <c:v>4348491.078303957</c:v>
                </c:pt>
                <c:pt idx="40">
                  <c:v>4348491.078303957</c:v>
                </c:pt>
                <c:pt idx="41">
                  <c:v>4348491.078303957</c:v>
                </c:pt>
                <c:pt idx="42">
                  <c:v>4348491.078303957</c:v>
                </c:pt>
                <c:pt idx="43">
                  <c:v>4348491.078303957</c:v>
                </c:pt>
                <c:pt idx="44">
                  <c:v>4348491.078303957</c:v>
                </c:pt>
                <c:pt idx="45">
                  <c:v>4348491.078303957</c:v>
                </c:pt>
                <c:pt idx="46">
                  <c:v>4348491.078303957</c:v>
                </c:pt>
                <c:pt idx="47">
                  <c:v>4348491.078303957</c:v>
                </c:pt>
                <c:pt idx="48">
                  <c:v>4348491.078303957</c:v>
                </c:pt>
                <c:pt idx="49">
                  <c:v>4348491.078303957</c:v>
                </c:pt>
                <c:pt idx="50">
                  <c:v>4348491.078303957</c:v>
                </c:pt>
                <c:pt idx="51">
                  <c:v>4348491.078303957</c:v>
                </c:pt>
                <c:pt idx="52">
                  <c:v>4348491.078303957</c:v>
                </c:pt>
                <c:pt idx="53">
                  <c:v>4348491.078303957</c:v>
                </c:pt>
                <c:pt idx="54">
                  <c:v>4348491.078303957</c:v>
                </c:pt>
                <c:pt idx="55">
                  <c:v>4348491.078303957</c:v>
                </c:pt>
                <c:pt idx="56">
                  <c:v>4348491.078303957</c:v>
                </c:pt>
                <c:pt idx="57">
                  <c:v>4348491.078303957</c:v>
                </c:pt>
                <c:pt idx="58">
                  <c:v>4348491.078303957</c:v>
                </c:pt>
                <c:pt idx="59">
                  <c:v>4348491.078303957</c:v>
                </c:pt>
                <c:pt idx="60">
                  <c:v>4348491.078303957</c:v>
                </c:pt>
                <c:pt idx="61">
                  <c:v>4348491.078303957</c:v>
                </c:pt>
                <c:pt idx="62">
                  <c:v>4348491.078303957</c:v>
                </c:pt>
                <c:pt idx="63">
                  <c:v>4348491.078303957</c:v>
                </c:pt>
                <c:pt idx="64">
                  <c:v>4348491.078303957</c:v>
                </c:pt>
                <c:pt idx="65">
                  <c:v>4348491.078303957</c:v>
                </c:pt>
                <c:pt idx="66">
                  <c:v>4348491.078303957</c:v>
                </c:pt>
                <c:pt idx="67">
                  <c:v>4348491.078303957</c:v>
                </c:pt>
                <c:pt idx="68">
                  <c:v>4348491.078303957</c:v>
                </c:pt>
                <c:pt idx="69">
                  <c:v>4348491.078303957</c:v>
                </c:pt>
                <c:pt idx="70">
                  <c:v>4348491.078303957</c:v>
                </c:pt>
                <c:pt idx="71">
                  <c:v>4348491.078303957</c:v>
                </c:pt>
                <c:pt idx="72">
                  <c:v>4348491.078303957</c:v>
                </c:pt>
                <c:pt idx="73">
                  <c:v>4348491.078303957</c:v>
                </c:pt>
                <c:pt idx="74">
                  <c:v>4348491.078303957</c:v>
                </c:pt>
                <c:pt idx="75">
                  <c:v>4348491.078303957</c:v>
                </c:pt>
                <c:pt idx="76">
                  <c:v>4348491.078303957</c:v>
                </c:pt>
                <c:pt idx="77">
                  <c:v>4348491.078303957</c:v>
                </c:pt>
                <c:pt idx="78">
                  <c:v>4348491.078303957</c:v>
                </c:pt>
                <c:pt idx="79">
                  <c:v>4348491.078303957</c:v>
                </c:pt>
                <c:pt idx="80">
                  <c:v>4348491.078303957</c:v>
                </c:pt>
                <c:pt idx="81">
                  <c:v>4348491.078303957</c:v>
                </c:pt>
                <c:pt idx="82">
                  <c:v>4348491.078303957</c:v>
                </c:pt>
                <c:pt idx="83">
                  <c:v>4348491.078303957</c:v>
                </c:pt>
                <c:pt idx="84">
                  <c:v>4348491.078303957</c:v>
                </c:pt>
                <c:pt idx="85">
                  <c:v>4348491.078303957</c:v>
                </c:pt>
                <c:pt idx="86">
                  <c:v>4348491.078303957</c:v>
                </c:pt>
                <c:pt idx="87">
                  <c:v>4348491.078303957</c:v>
                </c:pt>
                <c:pt idx="88">
                  <c:v>4348491.078303957</c:v>
                </c:pt>
                <c:pt idx="89">
                  <c:v>4348491.078303957</c:v>
                </c:pt>
                <c:pt idx="90">
                  <c:v>4348491.078303957</c:v>
                </c:pt>
                <c:pt idx="91">
                  <c:v>4348491.078303957</c:v>
                </c:pt>
                <c:pt idx="92">
                  <c:v>4348491.078303957</c:v>
                </c:pt>
                <c:pt idx="93">
                  <c:v>4348491.078303957</c:v>
                </c:pt>
                <c:pt idx="94">
                  <c:v>4348491.078303957</c:v>
                </c:pt>
                <c:pt idx="95">
                  <c:v>4348491.078303957</c:v>
                </c:pt>
                <c:pt idx="96">
                  <c:v>4348491.078303957</c:v>
                </c:pt>
                <c:pt idx="97">
                  <c:v>4348491.078303957</c:v>
                </c:pt>
                <c:pt idx="98">
                  <c:v>4348491.078303957</c:v>
                </c:pt>
                <c:pt idx="99">
                  <c:v>4348491.078303957</c:v>
                </c:pt>
                <c:pt idx="100">
                  <c:v>4348491.078303957</c:v>
                </c:pt>
                <c:pt idx="101">
                  <c:v>4348491.078303957</c:v>
                </c:pt>
                <c:pt idx="102">
                  <c:v>4348491.078303957</c:v>
                </c:pt>
                <c:pt idx="103">
                  <c:v>4348491.078303957</c:v>
                </c:pt>
                <c:pt idx="104">
                  <c:v>4348491.078303957</c:v>
                </c:pt>
                <c:pt idx="105">
                  <c:v>4348491.078303957</c:v>
                </c:pt>
                <c:pt idx="106">
                  <c:v>4348491.078303957</c:v>
                </c:pt>
                <c:pt idx="107">
                  <c:v>4348491.078303957</c:v>
                </c:pt>
                <c:pt idx="108">
                  <c:v>4348491.078303957</c:v>
                </c:pt>
                <c:pt idx="109">
                  <c:v>4348491.078303957</c:v>
                </c:pt>
                <c:pt idx="110">
                  <c:v>4348491.078303957</c:v>
                </c:pt>
                <c:pt idx="111">
                  <c:v>4348491.078303957</c:v>
                </c:pt>
                <c:pt idx="112">
                  <c:v>4348491.078303957</c:v>
                </c:pt>
                <c:pt idx="113">
                  <c:v>4348491.078303957</c:v>
                </c:pt>
                <c:pt idx="114">
                  <c:v>4348491.078303957</c:v>
                </c:pt>
                <c:pt idx="115">
                  <c:v>4348491.078303957</c:v>
                </c:pt>
                <c:pt idx="116">
                  <c:v>4348491.078303957</c:v>
                </c:pt>
                <c:pt idx="117">
                  <c:v>4348491.078303957</c:v>
                </c:pt>
                <c:pt idx="118">
                  <c:v>4348491.078303957</c:v>
                </c:pt>
                <c:pt idx="119">
                  <c:v>4348491.078303957</c:v>
                </c:pt>
                <c:pt idx="120">
                  <c:v>4348491.078303957</c:v>
                </c:pt>
                <c:pt idx="121">
                  <c:v>4348491.078303957</c:v>
                </c:pt>
                <c:pt idx="122">
                  <c:v>4348491.078303957</c:v>
                </c:pt>
                <c:pt idx="123">
                  <c:v>4348491.078303957</c:v>
                </c:pt>
                <c:pt idx="124">
                  <c:v>4348491.078303957</c:v>
                </c:pt>
                <c:pt idx="125">
                  <c:v>4348491.078303957</c:v>
                </c:pt>
                <c:pt idx="126">
                  <c:v>4348491.078303957</c:v>
                </c:pt>
                <c:pt idx="127">
                  <c:v>4348491.078303957</c:v>
                </c:pt>
                <c:pt idx="128">
                  <c:v>4348491.078303957</c:v>
                </c:pt>
                <c:pt idx="129">
                  <c:v>4348491.078303957</c:v>
                </c:pt>
                <c:pt idx="130">
                  <c:v>4348491.078303957</c:v>
                </c:pt>
                <c:pt idx="131">
                  <c:v>4348491.078303957</c:v>
                </c:pt>
                <c:pt idx="132">
                  <c:v>4348491.078303957</c:v>
                </c:pt>
                <c:pt idx="133">
                  <c:v>4348491.078303957</c:v>
                </c:pt>
                <c:pt idx="134">
                  <c:v>4348491.078303957</c:v>
                </c:pt>
                <c:pt idx="135">
                  <c:v>4348491.078303957</c:v>
                </c:pt>
                <c:pt idx="136">
                  <c:v>4348491.078303957</c:v>
                </c:pt>
                <c:pt idx="137">
                  <c:v>4348491.078303957</c:v>
                </c:pt>
                <c:pt idx="138">
                  <c:v>4348491.078303957</c:v>
                </c:pt>
                <c:pt idx="139">
                  <c:v>4348491.078303957</c:v>
                </c:pt>
                <c:pt idx="140">
                  <c:v>4348491.078303957</c:v>
                </c:pt>
                <c:pt idx="141">
                  <c:v>4348491.078303957</c:v>
                </c:pt>
                <c:pt idx="142">
                  <c:v>4348491.078303957</c:v>
                </c:pt>
                <c:pt idx="143">
                  <c:v>4348491.078303957</c:v>
                </c:pt>
                <c:pt idx="144">
                  <c:v>4348491.078303957</c:v>
                </c:pt>
                <c:pt idx="145">
                  <c:v>4348491.078303957</c:v>
                </c:pt>
                <c:pt idx="146">
                  <c:v>4348491.078303957</c:v>
                </c:pt>
                <c:pt idx="147">
                  <c:v>4348491.078303957</c:v>
                </c:pt>
                <c:pt idx="148">
                  <c:v>4348491.078303957</c:v>
                </c:pt>
                <c:pt idx="149">
                  <c:v>4348491.078303957</c:v>
                </c:pt>
                <c:pt idx="150">
                  <c:v>4348491.078303957</c:v>
                </c:pt>
                <c:pt idx="151">
                  <c:v>4348491.078303957</c:v>
                </c:pt>
                <c:pt idx="152">
                  <c:v>4348491.078303957</c:v>
                </c:pt>
                <c:pt idx="153">
                  <c:v>4348491.078303957</c:v>
                </c:pt>
                <c:pt idx="154">
                  <c:v>4348491.078303957</c:v>
                </c:pt>
                <c:pt idx="155">
                  <c:v>4348491.078303957</c:v>
                </c:pt>
                <c:pt idx="156">
                  <c:v>4348491.078303957</c:v>
                </c:pt>
                <c:pt idx="157">
                  <c:v>4348491.078303957</c:v>
                </c:pt>
                <c:pt idx="158">
                  <c:v>4348491.078303957</c:v>
                </c:pt>
                <c:pt idx="159">
                  <c:v>4348491.078303957</c:v>
                </c:pt>
                <c:pt idx="160">
                  <c:v>4348491.078303957</c:v>
                </c:pt>
                <c:pt idx="161">
                  <c:v>4348491.078303957</c:v>
                </c:pt>
                <c:pt idx="162">
                  <c:v>4348491.078303957</c:v>
                </c:pt>
                <c:pt idx="163">
                  <c:v>4348491.078303957</c:v>
                </c:pt>
                <c:pt idx="164">
                  <c:v>4348491.078303957</c:v>
                </c:pt>
                <c:pt idx="165">
                  <c:v>4348491.078303957</c:v>
                </c:pt>
                <c:pt idx="166">
                  <c:v>4348491.078303957</c:v>
                </c:pt>
                <c:pt idx="167">
                  <c:v>4348491.078303957</c:v>
                </c:pt>
                <c:pt idx="168">
                  <c:v>4348491.078303957</c:v>
                </c:pt>
                <c:pt idx="169">
                  <c:v>4348491.078303957</c:v>
                </c:pt>
                <c:pt idx="170">
                  <c:v>4348491.078303957</c:v>
                </c:pt>
                <c:pt idx="171">
                  <c:v>4348491.078303957</c:v>
                </c:pt>
                <c:pt idx="172">
                  <c:v>4348491.078303957</c:v>
                </c:pt>
                <c:pt idx="173">
                  <c:v>4348491.078303957</c:v>
                </c:pt>
                <c:pt idx="174">
                  <c:v>4348491.078303957</c:v>
                </c:pt>
                <c:pt idx="175">
                  <c:v>4348491.078303957</c:v>
                </c:pt>
                <c:pt idx="176">
                  <c:v>4348491.078303957</c:v>
                </c:pt>
                <c:pt idx="177">
                  <c:v>4348491.078303957</c:v>
                </c:pt>
                <c:pt idx="178">
                  <c:v>4348491.078303957</c:v>
                </c:pt>
                <c:pt idx="179">
                  <c:v>4348491.078303957</c:v>
                </c:pt>
                <c:pt idx="180">
                  <c:v>4348491.078303957</c:v>
                </c:pt>
                <c:pt idx="181">
                  <c:v>4348491.078303957</c:v>
                </c:pt>
                <c:pt idx="182">
                  <c:v>4348491.078303957</c:v>
                </c:pt>
                <c:pt idx="183">
                  <c:v>4348491.078303957</c:v>
                </c:pt>
                <c:pt idx="184">
                  <c:v>4348491.078303957</c:v>
                </c:pt>
                <c:pt idx="185">
                  <c:v>4348491.078303957</c:v>
                </c:pt>
                <c:pt idx="186">
                  <c:v>4348491.078303957</c:v>
                </c:pt>
                <c:pt idx="187">
                  <c:v>4348491.078303957</c:v>
                </c:pt>
                <c:pt idx="188">
                  <c:v>4348491.078303957</c:v>
                </c:pt>
                <c:pt idx="189">
                  <c:v>4348491.078303957</c:v>
                </c:pt>
                <c:pt idx="190">
                  <c:v>4348491.078303957</c:v>
                </c:pt>
                <c:pt idx="191">
                  <c:v>4348491.078303957</c:v>
                </c:pt>
                <c:pt idx="192">
                  <c:v>4348491.078303957</c:v>
                </c:pt>
                <c:pt idx="193">
                  <c:v>4348491.078303957</c:v>
                </c:pt>
                <c:pt idx="194">
                  <c:v>4348491.078303957</c:v>
                </c:pt>
                <c:pt idx="195">
                  <c:v>4348491.078303957</c:v>
                </c:pt>
                <c:pt idx="196">
                  <c:v>4348491.078303957</c:v>
                </c:pt>
                <c:pt idx="197">
                  <c:v>4348491.078303957</c:v>
                </c:pt>
                <c:pt idx="198">
                  <c:v>4348491.078303957</c:v>
                </c:pt>
                <c:pt idx="199">
                  <c:v>4348491.078303957</c:v>
                </c:pt>
                <c:pt idx="200">
                  <c:v>4348491.078303957</c:v>
                </c:pt>
                <c:pt idx="201">
                  <c:v>4348491.078303957</c:v>
                </c:pt>
                <c:pt idx="202">
                  <c:v>4348491.078303957</c:v>
                </c:pt>
                <c:pt idx="203">
                  <c:v>4348491.078303957</c:v>
                </c:pt>
                <c:pt idx="204">
                  <c:v>4348491.078303957</c:v>
                </c:pt>
                <c:pt idx="205">
                  <c:v>4348491.078303957</c:v>
                </c:pt>
                <c:pt idx="206">
                  <c:v>4348491.078303957</c:v>
                </c:pt>
                <c:pt idx="207">
                  <c:v>4348491.078303957</c:v>
                </c:pt>
                <c:pt idx="208">
                  <c:v>4348491.078303957</c:v>
                </c:pt>
                <c:pt idx="209">
                  <c:v>4348491.078303957</c:v>
                </c:pt>
                <c:pt idx="210">
                  <c:v>4348491.078303957</c:v>
                </c:pt>
                <c:pt idx="211">
                  <c:v>4348491.078303957</c:v>
                </c:pt>
                <c:pt idx="212">
                  <c:v>4348491.078303957</c:v>
                </c:pt>
                <c:pt idx="213">
                  <c:v>4348491.078303957</c:v>
                </c:pt>
                <c:pt idx="214">
                  <c:v>4348491.078303957</c:v>
                </c:pt>
                <c:pt idx="215">
                  <c:v>4348491.078303957</c:v>
                </c:pt>
                <c:pt idx="216">
                  <c:v>4348491.078303957</c:v>
                </c:pt>
                <c:pt idx="217">
                  <c:v>4348491.078303957</c:v>
                </c:pt>
                <c:pt idx="218">
                  <c:v>4348491.078303957</c:v>
                </c:pt>
                <c:pt idx="219">
                  <c:v>4348491.078303957</c:v>
                </c:pt>
                <c:pt idx="220">
                  <c:v>4348491.078303957</c:v>
                </c:pt>
                <c:pt idx="221">
                  <c:v>4348491.078303957</c:v>
                </c:pt>
                <c:pt idx="222">
                  <c:v>4348491.078303957</c:v>
                </c:pt>
                <c:pt idx="223">
                  <c:v>4348491.078303957</c:v>
                </c:pt>
                <c:pt idx="224">
                  <c:v>4348491.078303957</c:v>
                </c:pt>
                <c:pt idx="225">
                  <c:v>4348491.078303957</c:v>
                </c:pt>
                <c:pt idx="226">
                  <c:v>4348491.078303957</c:v>
                </c:pt>
                <c:pt idx="227">
                  <c:v>4348491.078303957</c:v>
                </c:pt>
                <c:pt idx="228">
                  <c:v>4348491.078303957</c:v>
                </c:pt>
                <c:pt idx="229">
                  <c:v>4348491.078303957</c:v>
                </c:pt>
                <c:pt idx="230">
                  <c:v>4348491.078303957</c:v>
                </c:pt>
                <c:pt idx="231">
                  <c:v>4348491.078303957</c:v>
                </c:pt>
                <c:pt idx="232">
                  <c:v>4348491.078303957</c:v>
                </c:pt>
                <c:pt idx="233">
                  <c:v>4348491.078303957</c:v>
                </c:pt>
                <c:pt idx="234">
                  <c:v>4348491.078303957</c:v>
                </c:pt>
                <c:pt idx="235">
                  <c:v>4348491.078303957</c:v>
                </c:pt>
                <c:pt idx="236">
                  <c:v>4348491.078303957</c:v>
                </c:pt>
                <c:pt idx="237">
                  <c:v>4348491.078303957</c:v>
                </c:pt>
                <c:pt idx="238">
                  <c:v>4348491.078303957</c:v>
                </c:pt>
                <c:pt idx="239">
                  <c:v>4348491.078303957</c:v>
                </c:pt>
                <c:pt idx="240">
                  <c:v>4348491.078303957</c:v>
                </c:pt>
                <c:pt idx="241">
                  <c:v>4348491.078303957</c:v>
                </c:pt>
                <c:pt idx="242">
                  <c:v>4348491.078303957</c:v>
                </c:pt>
                <c:pt idx="243">
                  <c:v>4348491.078303957</c:v>
                </c:pt>
                <c:pt idx="244">
                  <c:v>4348491.078303957</c:v>
                </c:pt>
                <c:pt idx="245">
                  <c:v>4348491.078303957</c:v>
                </c:pt>
                <c:pt idx="246">
                  <c:v>4348491.078303957</c:v>
                </c:pt>
                <c:pt idx="247">
                  <c:v>4348491.078303957</c:v>
                </c:pt>
                <c:pt idx="248">
                  <c:v>4348491.078303957</c:v>
                </c:pt>
                <c:pt idx="249">
                  <c:v>4348491.078303957</c:v>
                </c:pt>
                <c:pt idx="250">
                  <c:v>4348491.078303957</c:v>
                </c:pt>
                <c:pt idx="251">
                  <c:v>4348491.078303957</c:v>
                </c:pt>
                <c:pt idx="252">
                  <c:v>4348491.078303957</c:v>
                </c:pt>
                <c:pt idx="253">
                  <c:v>4348491.078303957</c:v>
                </c:pt>
                <c:pt idx="254">
                  <c:v>4348491.078303957</c:v>
                </c:pt>
                <c:pt idx="255">
                  <c:v>4348491.078303957</c:v>
                </c:pt>
                <c:pt idx="256">
                  <c:v>4348491.078303957</c:v>
                </c:pt>
                <c:pt idx="257">
                  <c:v>4348491.078303957</c:v>
                </c:pt>
                <c:pt idx="258">
                  <c:v>4348491.078303957</c:v>
                </c:pt>
                <c:pt idx="259">
                  <c:v>4348491.078303957</c:v>
                </c:pt>
                <c:pt idx="260">
                  <c:v>4348491.078303957</c:v>
                </c:pt>
                <c:pt idx="261">
                  <c:v>4348491.078303957</c:v>
                </c:pt>
                <c:pt idx="262">
                  <c:v>4348491.078303957</c:v>
                </c:pt>
                <c:pt idx="263">
                  <c:v>4348491.078303957</c:v>
                </c:pt>
                <c:pt idx="264">
                  <c:v>4348491.078303957</c:v>
                </c:pt>
                <c:pt idx="265">
                  <c:v>4348491.078303957</c:v>
                </c:pt>
                <c:pt idx="266">
                  <c:v>4348491.078303957</c:v>
                </c:pt>
                <c:pt idx="267">
                  <c:v>4348491.078303957</c:v>
                </c:pt>
                <c:pt idx="268">
                  <c:v>4348491.078303957</c:v>
                </c:pt>
                <c:pt idx="269">
                  <c:v>4348491.078303957</c:v>
                </c:pt>
                <c:pt idx="270">
                  <c:v>4348491.078303957</c:v>
                </c:pt>
                <c:pt idx="271">
                  <c:v>4348491.078303957</c:v>
                </c:pt>
                <c:pt idx="272">
                  <c:v>4348491.078303957</c:v>
                </c:pt>
                <c:pt idx="273">
                  <c:v>4348491.078303957</c:v>
                </c:pt>
                <c:pt idx="274">
                  <c:v>4348491.078303957</c:v>
                </c:pt>
                <c:pt idx="275">
                  <c:v>4348491.078303957</c:v>
                </c:pt>
                <c:pt idx="276">
                  <c:v>4348491.078303957</c:v>
                </c:pt>
                <c:pt idx="277">
                  <c:v>4348491.078303957</c:v>
                </c:pt>
                <c:pt idx="278">
                  <c:v>4348491.078303957</c:v>
                </c:pt>
                <c:pt idx="279">
                  <c:v>4348491.078303957</c:v>
                </c:pt>
                <c:pt idx="280">
                  <c:v>4348491.078303957</c:v>
                </c:pt>
                <c:pt idx="281">
                  <c:v>4348491.078303957</c:v>
                </c:pt>
                <c:pt idx="282">
                  <c:v>4348491.078303957</c:v>
                </c:pt>
                <c:pt idx="283">
                  <c:v>4348491.078303957</c:v>
                </c:pt>
                <c:pt idx="284">
                  <c:v>4348491.078303957</c:v>
                </c:pt>
                <c:pt idx="285">
                  <c:v>4348491.078303957</c:v>
                </c:pt>
                <c:pt idx="286">
                  <c:v>4348491.078303957</c:v>
                </c:pt>
                <c:pt idx="287">
                  <c:v>4348491.078303957</c:v>
                </c:pt>
                <c:pt idx="288">
                  <c:v>4348491.078303957</c:v>
                </c:pt>
                <c:pt idx="289">
                  <c:v>4348491.078303957</c:v>
                </c:pt>
                <c:pt idx="290">
                  <c:v>4348491.078303957</c:v>
                </c:pt>
                <c:pt idx="291">
                  <c:v>4348491.078303957</c:v>
                </c:pt>
                <c:pt idx="292">
                  <c:v>4348491.078303957</c:v>
                </c:pt>
                <c:pt idx="293">
                  <c:v>4348491.078303957</c:v>
                </c:pt>
                <c:pt idx="294">
                  <c:v>4348491.078303957</c:v>
                </c:pt>
                <c:pt idx="295">
                  <c:v>4348491.078303957</c:v>
                </c:pt>
                <c:pt idx="296">
                  <c:v>4348491.078303957</c:v>
                </c:pt>
                <c:pt idx="297">
                  <c:v>4348491.078303957</c:v>
                </c:pt>
                <c:pt idx="298">
                  <c:v>4348491.078303957</c:v>
                </c:pt>
                <c:pt idx="299">
                  <c:v>4348491.078303957</c:v>
                </c:pt>
                <c:pt idx="300">
                  <c:v>4348491.078303957</c:v>
                </c:pt>
                <c:pt idx="301">
                  <c:v>4348491.078303957</c:v>
                </c:pt>
                <c:pt idx="302">
                  <c:v>4348491.078303957</c:v>
                </c:pt>
                <c:pt idx="303">
                  <c:v>4348491.078303957</c:v>
                </c:pt>
                <c:pt idx="304">
                  <c:v>4348491.078303957</c:v>
                </c:pt>
                <c:pt idx="305">
                  <c:v>4348491.078303957</c:v>
                </c:pt>
                <c:pt idx="306">
                  <c:v>4348491.078303957</c:v>
                </c:pt>
                <c:pt idx="307">
                  <c:v>4348491.078303957</c:v>
                </c:pt>
                <c:pt idx="308">
                  <c:v>4348491.078303957</c:v>
                </c:pt>
                <c:pt idx="309">
                  <c:v>4348491.078303957</c:v>
                </c:pt>
                <c:pt idx="310">
                  <c:v>4348491.078303957</c:v>
                </c:pt>
                <c:pt idx="311">
                  <c:v>4348491.078303957</c:v>
                </c:pt>
                <c:pt idx="312">
                  <c:v>4348491.078303957</c:v>
                </c:pt>
                <c:pt idx="313">
                  <c:v>4348491.078303957</c:v>
                </c:pt>
                <c:pt idx="314">
                  <c:v>4348491.078303957</c:v>
                </c:pt>
                <c:pt idx="315">
                  <c:v>4348491.078303957</c:v>
                </c:pt>
                <c:pt idx="316">
                  <c:v>4348491.078303957</c:v>
                </c:pt>
                <c:pt idx="317">
                  <c:v>4348491.078303957</c:v>
                </c:pt>
                <c:pt idx="318">
                  <c:v>4348491.078303957</c:v>
                </c:pt>
                <c:pt idx="319">
                  <c:v>4348491.078303957</c:v>
                </c:pt>
                <c:pt idx="320">
                  <c:v>4348491.078303957</c:v>
                </c:pt>
                <c:pt idx="321">
                  <c:v>4348491.078303957</c:v>
                </c:pt>
                <c:pt idx="322">
                  <c:v>4348491.078303957</c:v>
                </c:pt>
                <c:pt idx="323">
                  <c:v>4348491.078303957</c:v>
                </c:pt>
                <c:pt idx="324">
                  <c:v>4348491.078303957</c:v>
                </c:pt>
                <c:pt idx="325">
                  <c:v>4348491.078303957</c:v>
                </c:pt>
                <c:pt idx="326">
                  <c:v>4348491.078303957</c:v>
                </c:pt>
                <c:pt idx="327">
                  <c:v>4348491.078303957</c:v>
                </c:pt>
                <c:pt idx="328">
                  <c:v>4348491.078303957</c:v>
                </c:pt>
                <c:pt idx="329">
                  <c:v>4348491.078303957</c:v>
                </c:pt>
                <c:pt idx="330">
                  <c:v>4348491.078303957</c:v>
                </c:pt>
                <c:pt idx="331">
                  <c:v>4348491.078303957</c:v>
                </c:pt>
                <c:pt idx="332">
                  <c:v>4348491.078303957</c:v>
                </c:pt>
                <c:pt idx="333">
                  <c:v>4348491.078303957</c:v>
                </c:pt>
                <c:pt idx="334">
                  <c:v>4348491.078303957</c:v>
                </c:pt>
                <c:pt idx="335">
                  <c:v>4348491.078303957</c:v>
                </c:pt>
                <c:pt idx="336">
                  <c:v>4348491.078303957</c:v>
                </c:pt>
                <c:pt idx="337">
                  <c:v>4348491.078303957</c:v>
                </c:pt>
                <c:pt idx="338">
                  <c:v>4348491.078303957</c:v>
                </c:pt>
                <c:pt idx="339">
                  <c:v>4348491.078303957</c:v>
                </c:pt>
                <c:pt idx="340">
                  <c:v>4348491.078303957</c:v>
                </c:pt>
                <c:pt idx="341">
                  <c:v>4348491.078303957</c:v>
                </c:pt>
                <c:pt idx="342">
                  <c:v>4348491.078303957</c:v>
                </c:pt>
                <c:pt idx="343">
                  <c:v>4348491.078303957</c:v>
                </c:pt>
                <c:pt idx="344">
                  <c:v>4348491.078303957</c:v>
                </c:pt>
                <c:pt idx="345">
                  <c:v>4348491.078303957</c:v>
                </c:pt>
                <c:pt idx="346">
                  <c:v>4348491.078303957</c:v>
                </c:pt>
                <c:pt idx="347">
                  <c:v>4348491.078303957</c:v>
                </c:pt>
                <c:pt idx="348">
                  <c:v>4348491.078303957</c:v>
                </c:pt>
                <c:pt idx="349">
                  <c:v>4348491.078303957</c:v>
                </c:pt>
                <c:pt idx="350">
                  <c:v>4348491.078303957</c:v>
                </c:pt>
                <c:pt idx="351">
                  <c:v>4348491.078303957</c:v>
                </c:pt>
                <c:pt idx="352">
                  <c:v>4348491.078303957</c:v>
                </c:pt>
                <c:pt idx="353">
                  <c:v>4348491.078303957</c:v>
                </c:pt>
                <c:pt idx="354">
                  <c:v>4348491.078303957</c:v>
                </c:pt>
                <c:pt idx="355">
                  <c:v>4348491.078303957</c:v>
                </c:pt>
                <c:pt idx="356">
                  <c:v>4348491.078303957</c:v>
                </c:pt>
                <c:pt idx="357">
                  <c:v>4348491.078303957</c:v>
                </c:pt>
                <c:pt idx="358">
                  <c:v>4348491.078303957</c:v>
                </c:pt>
                <c:pt idx="359">
                  <c:v>4348491.078303957</c:v>
                </c:pt>
                <c:pt idx="360">
                  <c:v>4348491.078303957</c:v>
                </c:pt>
                <c:pt idx="361">
                  <c:v>4348491.078303957</c:v>
                </c:pt>
                <c:pt idx="362">
                  <c:v>4348491.078303957</c:v>
                </c:pt>
                <c:pt idx="363">
                  <c:v>4348491.078303957</c:v>
                </c:pt>
                <c:pt idx="364">
                  <c:v>4348491.078303957</c:v>
                </c:pt>
                <c:pt idx="365">
                  <c:v>4348491.078303957</c:v>
                </c:pt>
                <c:pt idx="366">
                  <c:v>4348491.078303957</c:v>
                </c:pt>
                <c:pt idx="367">
                  <c:v>4348491.078303957</c:v>
                </c:pt>
                <c:pt idx="368">
                  <c:v>4348491.078303957</c:v>
                </c:pt>
                <c:pt idx="369">
                  <c:v>4348491.078303957</c:v>
                </c:pt>
                <c:pt idx="370">
                  <c:v>4348491.078303957</c:v>
                </c:pt>
                <c:pt idx="371">
                  <c:v>4348491.078303957</c:v>
                </c:pt>
                <c:pt idx="372">
                  <c:v>4348491.078303957</c:v>
                </c:pt>
                <c:pt idx="373">
                  <c:v>4348491.078303957</c:v>
                </c:pt>
                <c:pt idx="374">
                  <c:v>4348491.078303957</c:v>
                </c:pt>
                <c:pt idx="375">
                  <c:v>4348491.078303957</c:v>
                </c:pt>
                <c:pt idx="376">
                  <c:v>4348491.078303957</c:v>
                </c:pt>
                <c:pt idx="377">
                  <c:v>4348491.078303957</c:v>
                </c:pt>
                <c:pt idx="378">
                  <c:v>4348491.078303957</c:v>
                </c:pt>
                <c:pt idx="379">
                  <c:v>4348491.078303957</c:v>
                </c:pt>
                <c:pt idx="380">
                  <c:v>4348491.078303957</c:v>
                </c:pt>
                <c:pt idx="381">
                  <c:v>4348491.078303957</c:v>
                </c:pt>
                <c:pt idx="382">
                  <c:v>4348491.078303957</c:v>
                </c:pt>
                <c:pt idx="383">
                  <c:v>4348491.078303957</c:v>
                </c:pt>
                <c:pt idx="384">
                  <c:v>4348491.078303957</c:v>
                </c:pt>
                <c:pt idx="385">
                  <c:v>4348491.078303957</c:v>
                </c:pt>
                <c:pt idx="386">
                  <c:v>4348491.078303957</c:v>
                </c:pt>
                <c:pt idx="387">
                  <c:v>4348491.078303957</c:v>
                </c:pt>
                <c:pt idx="388">
                  <c:v>4348491.078303957</c:v>
                </c:pt>
                <c:pt idx="389">
                  <c:v>4348491.078303957</c:v>
                </c:pt>
                <c:pt idx="390">
                  <c:v>4348491.078303957</c:v>
                </c:pt>
                <c:pt idx="391">
                  <c:v>4348491.078303957</c:v>
                </c:pt>
                <c:pt idx="392">
                  <c:v>4348491.078303957</c:v>
                </c:pt>
                <c:pt idx="393">
                  <c:v>4348491.078303957</c:v>
                </c:pt>
                <c:pt idx="394">
                  <c:v>4348491.078303957</c:v>
                </c:pt>
                <c:pt idx="395">
                  <c:v>4348491.078303957</c:v>
                </c:pt>
                <c:pt idx="396">
                  <c:v>4348491.078303957</c:v>
                </c:pt>
                <c:pt idx="397">
                  <c:v>4348491.078303957</c:v>
                </c:pt>
                <c:pt idx="398">
                  <c:v>4348491.078303957</c:v>
                </c:pt>
                <c:pt idx="399">
                  <c:v>4348491.078303957</c:v>
                </c:pt>
                <c:pt idx="400">
                  <c:v>4348491.078303957</c:v>
                </c:pt>
                <c:pt idx="401">
                  <c:v>4348491.078303957</c:v>
                </c:pt>
                <c:pt idx="402">
                  <c:v>4348491.078303957</c:v>
                </c:pt>
                <c:pt idx="403">
                  <c:v>4348491.078303957</c:v>
                </c:pt>
                <c:pt idx="404">
                  <c:v>4348491.078303957</c:v>
                </c:pt>
                <c:pt idx="405">
                  <c:v>4348491.078303957</c:v>
                </c:pt>
                <c:pt idx="406">
                  <c:v>4348491.078303957</c:v>
                </c:pt>
                <c:pt idx="407">
                  <c:v>4348491.078303957</c:v>
                </c:pt>
                <c:pt idx="408">
                  <c:v>4348491.078303957</c:v>
                </c:pt>
                <c:pt idx="409">
                  <c:v>4348491.078303957</c:v>
                </c:pt>
                <c:pt idx="410">
                  <c:v>4348491.078303957</c:v>
                </c:pt>
                <c:pt idx="411">
                  <c:v>4348491.078303957</c:v>
                </c:pt>
                <c:pt idx="412">
                  <c:v>4348491.078303957</c:v>
                </c:pt>
                <c:pt idx="413">
                  <c:v>4348491.078303957</c:v>
                </c:pt>
                <c:pt idx="414">
                  <c:v>4348491.078303957</c:v>
                </c:pt>
                <c:pt idx="415">
                  <c:v>4348491.078303957</c:v>
                </c:pt>
                <c:pt idx="416">
                  <c:v>4348491.078303957</c:v>
                </c:pt>
                <c:pt idx="417">
                  <c:v>4348491.078303957</c:v>
                </c:pt>
                <c:pt idx="418">
                  <c:v>4348491.078303957</c:v>
                </c:pt>
                <c:pt idx="419">
                  <c:v>4348491.078303957</c:v>
                </c:pt>
                <c:pt idx="420">
                  <c:v>4348491.078303957</c:v>
                </c:pt>
                <c:pt idx="421">
                  <c:v>4348491.078303957</c:v>
                </c:pt>
                <c:pt idx="422">
                  <c:v>4348491.078303957</c:v>
                </c:pt>
                <c:pt idx="423">
                  <c:v>4348491.078303957</c:v>
                </c:pt>
                <c:pt idx="424">
                  <c:v>4348491.078303957</c:v>
                </c:pt>
                <c:pt idx="425">
                  <c:v>4348491.078303957</c:v>
                </c:pt>
                <c:pt idx="426">
                  <c:v>4348491.078303957</c:v>
                </c:pt>
                <c:pt idx="427">
                  <c:v>4348491.078303957</c:v>
                </c:pt>
                <c:pt idx="428">
                  <c:v>4348491.078303957</c:v>
                </c:pt>
                <c:pt idx="429">
                  <c:v>4348491.078303957</c:v>
                </c:pt>
                <c:pt idx="430">
                  <c:v>4348491.078303957</c:v>
                </c:pt>
                <c:pt idx="431">
                  <c:v>4348491.078303957</c:v>
                </c:pt>
                <c:pt idx="432">
                  <c:v>4348491.078303957</c:v>
                </c:pt>
                <c:pt idx="433">
                  <c:v>4348491.078303957</c:v>
                </c:pt>
                <c:pt idx="434">
                  <c:v>4348491.078303957</c:v>
                </c:pt>
                <c:pt idx="435">
                  <c:v>4348491.078303957</c:v>
                </c:pt>
                <c:pt idx="436">
                  <c:v>4348491.078303957</c:v>
                </c:pt>
                <c:pt idx="437">
                  <c:v>4348491.078303957</c:v>
                </c:pt>
                <c:pt idx="438">
                  <c:v>4348491.078303957</c:v>
                </c:pt>
                <c:pt idx="439">
                  <c:v>4348491.078303957</c:v>
                </c:pt>
                <c:pt idx="440">
                  <c:v>4348491.078303957</c:v>
                </c:pt>
                <c:pt idx="441">
                  <c:v>4348491.078303957</c:v>
                </c:pt>
                <c:pt idx="442">
                  <c:v>4348491.078303957</c:v>
                </c:pt>
                <c:pt idx="443">
                  <c:v>4348491.078303957</c:v>
                </c:pt>
                <c:pt idx="444">
                  <c:v>4348491.078303957</c:v>
                </c:pt>
                <c:pt idx="445">
                  <c:v>4348491.078303957</c:v>
                </c:pt>
                <c:pt idx="446">
                  <c:v>4348491.078303957</c:v>
                </c:pt>
                <c:pt idx="447">
                  <c:v>4348491.078303957</c:v>
                </c:pt>
                <c:pt idx="448">
                  <c:v>4348491.078303957</c:v>
                </c:pt>
                <c:pt idx="449">
                  <c:v>4348491.078303957</c:v>
                </c:pt>
                <c:pt idx="450">
                  <c:v>4348491.078303957</c:v>
                </c:pt>
                <c:pt idx="451">
                  <c:v>4348491.078303957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Trans!$A$2:$A$453</c:f>
              <c:numCache>
                <c:formatCode>General</c:formatCode>
                <c:ptCount val="45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</c:numCache>
            </c:numRef>
          </c:cat>
          <c:val>
            <c:numRef>
              <c:f>Trans!$B$2:$B$453</c:f>
              <c:numCache>
                <c:formatCode>General</c:formatCode>
                <c:ptCount val="452"/>
                <c:pt idx="0">
                  <c:v>3805.734146968468</c:v>
                </c:pt>
                <c:pt idx="1">
                  <c:v>3805.734146968468</c:v>
                </c:pt>
                <c:pt idx="2">
                  <c:v>3805.734146968468</c:v>
                </c:pt>
                <c:pt idx="3">
                  <c:v>3805.734146968468</c:v>
                </c:pt>
                <c:pt idx="4">
                  <c:v>3805.734146968468</c:v>
                </c:pt>
                <c:pt idx="5">
                  <c:v>3805.734146968468</c:v>
                </c:pt>
                <c:pt idx="6">
                  <c:v>3805.734146968468</c:v>
                </c:pt>
                <c:pt idx="7">
                  <c:v>3805.734146968468</c:v>
                </c:pt>
                <c:pt idx="8">
                  <c:v>3805.734146968468</c:v>
                </c:pt>
                <c:pt idx="9">
                  <c:v>3805.734146968468</c:v>
                </c:pt>
                <c:pt idx="10">
                  <c:v>3805.734146968468</c:v>
                </c:pt>
                <c:pt idx="11">
                  <c:v>3805.734146968468</c:v>
                </c:pt>
                <c:pt idx="12">
                  <c:v>3805.734146968468</c:v>
                </c:pt>
                <c:pt idx="13">
                  <c:v>3805.734146968468</c:v>
                </c:pt>
                <c:pt idx="14">
                  <c:v>3805.734146968468</c:v>
                </c:pt>
                <c:pt idx="15">
                  <c:v>3805.734146968468</c:v>
                </c:pt>
                <c:pt idx="16">
                  <c:v>3805.734146968468</c:v>
                </c:pt>
                <c:pt idx="17">
                  <c:v>3805.734146968468</c:v>
                </c:pt>
                <c:pt idx="18">
                  <c:v>3805.734146968468</c:v>
                </c:pt>
                <c:pt idx="19">
                  <c:v>3805.734146968468</c:v>
                </c:pt>
                <c:pt idx="20">
                  <c:v>3805.734146968468</c:v>
                </c:pt>
                <c:pt idx="21">
                  <c:v>3805.734146968468</c:v>
                </c:pt>
                <c:pt idx="22">
                  <c:v>3805.734146968468</c:v>
                </c:pt>
                <c:pt idx="23">
                  <c:v>3805.734146968468</c:v>
                </c:pt>
                <c:pt idx="24">
                  <c:v>3805.734146968468</c:v>
                </c:pt>
                <c:pt idx="25">
                  <c:v>3805.734146968468</c:v>
                </c:pt>
                <c:pt idx="26">
                  <c:v>3805.734146968468</c:v>
                </c:pt>
                <c:pt idx="27">
                  <c:v>3805.734146968468</c:v>
                </c:pt>
                <c:pt idx="28">
                  <c:v>3805.734146968468</c:v>
                </c:pt>
                <c:pt idx="29">
                  <c:v>3805.734146968468</c:v>
                </c:pt>
                <c:pt idx="30">
                  <c:v>3805.734146968468</c:v>
                </c:pt>
                <c:pt idx="31">
                  <c:v>3805.734146968468</c:v>
                </c:pt>
                <c:pt idx="32">
                  <c:v>3805.734146968468</c:v>
                </c:pt>
                <c:pt idx="33">
                  <c:v>3805.734146968468</c:v>
                </c:pt>
                <c:pt idx="34">
                  <c:v>3805.734146968468</c:v>
                </c:pt>
                <c:pt idx="35">
                  <c:v>3805.734146968468</c:v>
                </c:pt>
                <c:pt idx="36">
                  <c:v>3805.734146968468</c:v>
                </c:pt>
                <c:pt idx="37">
                  <c:v>3805.734146968468</c:v>
                </c:pt>
                <c:pt idx="38">
                  <c:v>3805.734146968468</c:v>
                </c:pt>
                <c:pt idx="39">
                  <c:v>3805.734146968468</c:v>
                </c:pt>
                <c:pt idx="40">
                  <c:v>3805.734146968468</c:v>
                </c:pt>
                <c:pt idx="41">
                  <c:v>3805.734146968468</c:v>
                </c:pt>
                <c:pt idx="42">
                  <c:v>3805.734146968468</c:v>
                </c:pt>
                <c:pt idx="43">
                  <c:v>3805.734146968468</c:v>
                </c:pt>
                <c:pt idx="44">
                  <c:v>3805.734146968468</c:v>
                </c:pt>
                <c:pt idx="45">
                  <c:v>3805.734146968468</c:v>
                </c:pt>
                <c:pt idx="46">
                  <c:v>3805.734146968468</c:v>
                </c:pt>
                <c:pt idx="47">
                  <c:v>3805.734146968468</c:v>
                </c:pt>
                <c:pt idx="48">
                  <c:v>3805.734146968468</c:v>
                </c:pt>
                <c:pt idx="49">
                  <c:v>3805.734146968468</c:v>
                </c:pt>
                <c:pt idx="50">
                  <c:v>3805.734146968468</c:v>
                </c:pt>
                <c:pt idx="51">
                  <c:v>3805.734146968468</c:v>
                </c:pt>
                <c:pt idx="52">
                  <c:v>3805.734146968468</c:v>
                </c:pt>
                <c:pt idx="53">
                  <c:v>3805.734146968468</c:v>
                </c:pt>
                <c:pt idx="54">
                  <c:v>3805.734146968468</c:v>
                </c:pt>
                <c:pt idx="55">
                  <c:v>3805.734146968468</c:v>
                </c:pt>
                <c:pt idx="56">
                  <c:v>3805.734146968468</c:v>
                </c:pt>
                <c:pt idx="57">
                  <c:v>3805.734146968468</c:v>
                </c:pt>
                <c:pt idx="58">
                  <c:v>3805.734146968468</c:v>
                </c:pt>
                <c:pt idx="59">
                  <c:v>3805.734146968468</c:v>
                </c:pt>
                <c:pt idx="60">
                  <c:v>3805.734146968468</c:v>
                </c:pt>
                <c:pt idx="61">
                  <c:v>3805.734146968468</c:v>
                </c:pt>
                <c:pt idx="62">
                  <c:v>3805.734146968468</c:v>
                </c:pt>
                <c:pt idx="63">
                  <c:v>3805.734146968468</c:v>
                </c:pt>
                <c:pt idx="64">
                  <c:v>3805.734146968468</c:v>
                </c:pt>
                <c:pt idx="65">
                  <c:v>3805.734146968468</c:v>
                </c:pt>
                <c:pt idx="66">
                  <c:v>3805.734146968468</c:v>
                </c:pt>
                <c:pt idx="67">
                  <c:v>3805.734146968468</c:v>
                </c:pt>
                <c:pt idx="68">
                  <c:v>3805.734146968468</c:v>
                </c:pt>
                <c:pt idx="69">
                  <c:v>3805.734146968468</c:v>
                </c:pt>
                <c:pt idx="70">
                  <c:v>3805.734146968468</c:v>
                </c:pt>
                <c:pt idx="71">
                  <c:v>3805.734146968468</c:v>
                </c:pt>
                <c:pt idx="72">
                  <c:v>3805.734146968468</c:v>
                </c:pt>
                <c:pt idx="73">
                  <c:v>3805.734146968468</c:v>
                </c:pt>
                <c:pt idx="74">
                  <c:v>3805.734146968468</c:v>
                </c:pt>
                <c:pt idx="75">
                  <c:v>3805.734146968468</c:v>
                </c:pt>
                <c:pt idx="76">
                  <c:v>3805.734146968468</c:v>
                </c:pt>
                <c:pt idx="77">
                  <c:v>3805.734146968468</c:v>
                </c:pt>
                <c:pt idx="78">
                  <c:v>3805.734146968468</c:v>
                </c:pt>
                <c:pt idx="79">
                  <c:v>3805.734146968468</c:v>
                </c:pt>
                <c:pt idx="80">
                  <c:v>3805.734146968468</c:v>
                </c:pt>
                <c:pt idx="81">
                  <c:v>3805.734146968468</c:v>
                </c:pt>
                <c:pt idx="82">
                  <c:v>3805.734146968468</c:v>
                </c:pt>
                <c:pt idx="83">
                  <c:v>3805.734146968468</c:v>
                </c:pt>
                <c:pt idx="84">
                  <c:v>3805.734146968468</c:v>
                </c:pt>
                <c:pt idx="85">
                  <c:v>3805.734146968468</c:v>
                </c:pt>
                <c:pt idx="86">
                  <c:v>3805.734146968468</c:v>
                </c:pt>
                <c:pt idx="87">
                  <c:v>3805.734146968468</c:v>
                </c:pt>
                <c:pt idx="88">
                  <c:v>3805.734146968468</c:v>
                </c:pt>
                <c:pt idx="89">
                  <c:v>3805.734146968468</c:v>
                </c:pt>
                <c:pt idx="90">
                  <c:v>3805.734146968468</c:v>
                </c:pt>
                <c:pt idx="91">
                  <c:v>3805.734146968468</c:v>
                </c:pt>
                <c:pt idx="92">
                  <c:v>3805.734146968468</c:v>
                </c:pt>
                <c:pt idx="93">
                  <c:v>3805.734146968468</c:v>
                </c:pt>
                <c:pt idx="94">
                  <c:v>3805.734146968468</c:v>
                </c:pt>
                <c:pt idx="95">
                  <c:v>3805.734146968468</c:v>
                </c:pt>
                <c:pt idx="96">
                  <c:v>3805.734146968468</c:v>
                </c:pt>
                <c:pt idx="97">
                  <c:v>3805.734146968468</c:v>
                </c:pt>
                <c:pt idx="98">
                  <c:v>3805.734146968468</c:v>
                </c:pt>
                <c:pt idx="99">
                  <c:v>3805.734146968468</c:v>
                </c:pt>
                <c:pt idx="100">
                  <c:v>3805.734146968468</c:v>
                </c:pt>
                <c:pt idx="101">
                  <c:v>3805.734146968468</c:v>
                </c:pt>
                <c:pt idx="102">
                  <c:v>3805.734146968468</c:v>
                </c:pt>
                <c:pt idx="103">
                  <c:v>3805.734146968468</c:v>
                </c:pt>
                <c:pt idx="104">
                  <c:v>3805.734146968468</c:v>
                </c:pt>
                <c:pt idx="105">
                  <c:v>3805.734146968468</c:v>
                </c:pt>
                <c:pt idx="106">
                  <c:v>3805.734146968468</c:v>
                </c:pt>
                <c:pt idx="107">
                  <c:v>3805.734146968468</c:v>
                </c:pt>
                <c:pt idx="108">
                  <c:v>3805.734146968468</c:v>
                </c:pt>
                <c:pt idx="109">
                  <c:v>3805.734146968468</c:v>
                </c:pt>
                <c:pt idx="110">
                  <c:v>3805.734146968468</c:v>
                </c:pt>
                <c:pt idx="111">
                  <c:v>3805.734146968468</c:v>
                </c:pt>
                <c:pt idx="112">
                  <c:v>3805.734146968468</c:v>
                </c:pt>
                <c:pt idx="113">
                  <c:v>3805.734146968468</c:v>
                </c:pt>
                <c:pt idx="114">
                  <c:v>3805.734146968468</c:v>
                </c:pt>
                <c:pt idx="115">
                  <c:v>3805.734146968468</c:v>
                </c:pt>
                <c:pt idx="116">
                  <c:v>3805.734146968468</c:v>
                </c:pt>
                <c:pt idx="117">
                  <c:v>3805.734146968468</c:v>
                </c:pt>
                <c:pt idx="118">
                  <c:v>3805.734146968468</c:v>
                </c:pt>
                <c:pt idx="119">
                  <c:v>3805.734146968468</c:v>
                </c:pt>
                <c:pt idx="120">
                  <c:v>3805.734146968468</c:v>
                </c:pt>
                <c:pt idx="121">
                  <c:v>3805.734146968468</c:v>
                </c:pt>
                <c:pt idx="122">
                  <c:v>3805.734146968468</c:v>
                </c:pt>
                <c:pt idx="123">
                  <c:v>3805.734146968468</c:v>
                </c:pt>
                <c:pt idx="124">
                  <c:v>3805.734146968468</c:v>
                </c:pt>
                <c:pt idx="125">
                  <c:v>3805.734146968468</c:v>
                </c:pt>
                <c:pt idx="126">
                  <c:v>3805.734146968468</c:v>
                </c:pt>
                <c:pt idx="127">
                  <c:v>3805.734146968468</c:v>
                </c:pt>
                <c:pt idx="128">
                  <c:v>3805.734146968468</c:v>
                </c:pt>
                <c:pt idx="129">
                  <c:v>3805.734146968468</c:v>
                </c:pt>
                <c:pt idx="130">
                  <c:v>3805.734146968468</c:v>
                </c:pt>
                <c:pt idx="131">
                  <c:v>3805.734146968468</c:v>
                </c:pt>
                <c:pt idx="132">
                  <c:v>3805.734146968468</c:v>
                </c:pt>
                <c:pt idx="133">
                  <c:v>3805.734146968468</c:v>
                </c:pt>
                <c:pt idx="134">
                  <c:v>3805.734146968468</c:v>
                </c:pt>
                <c:pt idx="135">
                  <c:v>3805.734146968468</c:v>
                </c:pt>
                <c:pt idx="136">
                  <c:v>3805.734146968468</c:v>
                </c:pt>
                <c:pt idx="137">
                  <c:v>3805.734146968468</c:v>
                </c:pt>
                <c:pt idx="138">
                  <c:v>3805.734146968468</c:v>
                </c:pt>
                <c:pt idx="139">
                  <c:v>3805.734146968468</c:v>
                </c:pt>
                <c:pt idx="140">
                  <c:v>3805.734146968468</c:v>
                </c:pt>
                <c:pt idx="141">
                  <c:v>3805.734146968468</c:v>
                </c:pt>
                <c:pt idx="142">
                  <c:v>3805.734146968468</c:v>
                </c:pt>
                <c:pt idx="143">
                  <c:v>3805.734146968468</c:v>
                </c:pt>
                <c:pt idx="144">
                  <c:v>3805.734146968468</c:v>
                </c:pt>
                <c:pt idx="145">
                  <c:v>3805.734146968468</c:v>
                </c:pt>
                <c:pt idx="146">
                  <c:v>3805.734146968468</c:v>
                </c:pt>
                <c:pt idx="147">
                  <c:v>3805.734146968468</c:v>
                </c:pt>
                <c:pt idx="148">
                  <c:v>3805.734146968468</c:v>
                </c:pt>
                <c:pt idx="149">
                  <c:v>3805.734146968468</c:v>
                </c:pt>
                <c:pt idx="150">
                  <c:v>3805.734146968468</c:v>
                </c:pt>
                <c:pt idx="151">
                  <c:v>3805.734146968468</c:v>
                </c:pt>
                <c:pt idx="152">
                  <c:v>3805.734146968468</c:v>
                </c:pt>
                <c:pt idx="153">
                  <c:v>3805.734146968468</c:v>
                </c:pt>
                <c:pt idx="154">
                  <c:v>3805.734146968468</c:v>
                </c:pt>
                <c:pt idx="155">
                  <c:v>3805.734146968468</c:v>
                </c:pt>
                <c:pt idx="156">
                  <c:v>3805.734146968468</c:v>
                </c:pt>
                <c:pt idx="157">
                  <c:v>3805.734146968468</c:v>
                </c:pt>
                <c:pt idx="158">
                  <c:v>3805.734146968468</c:v>
                </c:pt>
                <c:pt idx="159">
                  <c:v>3805.734146968468</c:v>
                </c:pt>
                <c:pt idx="160">
                  <c:v>3805.734146968468</c:v>
                </c:pt>
                <c:pt idx="161">
                  <c:v>3805.734146968468</c:v>
                </c:pt>
                <c:pt idx="162">
                  <c:v>3805.734146968468</c:v>
                </c:pt>
                <c:pt idx="163">
                  <c:v>3805.734146968468</c:v>
                </c:pt>
                <c:pt idx="164">
                  <c:v>3805.734146968468</c:v>
                </c:pt>
                <c:pt idx="165">
                  <c:v>3805.734146968468</c:v>
                </c:pt>
                <c:pt idx="166">
                  <c:v>3805.734146968468</c:v>
                </c:pt>
                <c:pt idx="167">
                  <c:v>3805.734146968468</c:v>
                </c:pt>
                <c:pt idx="168">
                  <c:v>3805.734146968468</c:v>
                </c:pt>
                <c:pt idx="169">
                  <c:v>3805.734146968468</c:v>
                </c:pt>
                <c:pt idx="170">
                  <c:v>3805.734146968468</c:v>
                </c:pt>
                <c:pt idx="171">
                  <c:v>3805.734146968468</c:v>
                </c:pt>
                <c:pt idx="172">
                  <c:v>3805.734146968468</c:v>
                </c:pt>
                <c:pt idx="173">
                  <c:v>3805.734146968468</c:v>
                </c:pt>
                <c:pt idx="174">
                  <c:v>3805.734146968468</c:v>
                </c:pt>
                <c:pt idx="175">
                  <c:v>3805.734146968468</c:v>
                </c:pt>
                <c:pt idx="176">
                  <c:v>3805.734146968468</c:v>
                </c:pt>
                <c:pt idx="177">
                  <c:v>3805.734146968468</c:v>
                </c:pt>
                <c:pt idx="178">
                  <c:v>3805.734146968468</c:v>
                </c:pt>
                <c:pt idx="179">
                  <c:v>3805.734146968468</c:v>
                </c:pt>
                <c:pt idx="180">
                  <c:v>3805.734146968468</c:v>
                </c:pt>
                <c:pt idx="181">
                  <c:v>3805.734146968468</c:v>
                </c:pt>
                <c:pt idx="182">
                  <c:v>3805.734146968468</c:v>
                </c:pt>
                <c:pt idx="183">
                  <c:v>3805.734146968468</c:v>
                </c:pt>
                <c:pt idx="184">
                  <c:v>3805.734146968468</c:v>
                </c:pt>
                <c:pt idx="185">
                  <c:v>3805.734146968468</c:v>
                </c:pt>
                <c:pt idx="186">
                  <c:v>3805.734146968468</c:v>
                </c:pt>
                <c:pt idx="187">
                  <c:v>3805.734146968468</c:v>
                </c:pt>
                <c:pt idx="188">
                  <c:v>3805.734146968468</c:v>
                </c:pt>
                <c:pt idx="189">
                  <c:v>3805.734146968468</c:v>
                </c:pt>
                <c:pt idx="190">
                  <c:v>3805.734146968468</c:v>
                </c:pt>
                <c:pt idx="191">
                  <c:v>3805.734146968468</c:v>
                </c:pt>
                <c:pt idx="192">
                  <c:v>3805.734146968468</c:v>
                </c:pt>
                <c:pt idx="193">
                  <c:v>3805.734146968468</c:v>
                </c:pt>
                <c:pt idx="194">
                  <c:v>3805.734146968468</c:v>
                </c:pt>
                <c:pt idx="195">
                  <c:v>3805.734146968468</c:v>
                </c:pt>
                <c:pt idx="196">
                  <c:v>3805.734146968468</c:v>
                </c:pt>
                <c:pt idx="197">
                  <c:v>3805.734146968468</c:v>
                </c:pt>
                <c:pt idx="198">
                  <c:v>3805.734146968468</c:v>
                </c:pt>
                <c:pt idx="199">
                  <c:v>3805.734146968468</c:v>
                </c:pt>
                <c:pt idx="200">
                  <c:v>3805.734146968468</c:v>
                </c:pt>
                <c:pt idx="201">
                  <c:v>3805.734146968468</c:v>
                </c:pt>
                <c:pt idx="202">
                  <c:v>3805.734146968468</c:v>
                </c:pt>
                <c:pt idx="203">
                  <c:v>3805.734146968468</c:v>
                </c:pt>
                <c:pt idx="204">
                  <c:v>3805.734146968468</c:v>
                </c:pt>
                <c:pt idx="205">
                  <c:v>3805.734146968468</c:v>
                </c:pt>
                <c:pt idx="206">
                  <c:v>3805.734146968468</c:v>
                </c:pt>
                <c:pt idx="207">
                  <c:v>3805.734146968468</c:v>
                </c:pt>
                <c:pt idx="208">
                  <c:v>3805.734146968468</c:v>
                </c:pt>
                <c:pt idx="209">
                  <c:v>3805.734146968468</c:v>
                </c:pt>
                <c:pt idx="210">
                  <c:v>3805.734146968468</c:v>
                </c:pt>
                <c:pt idx="211">
                  <c:v>3805.734146968468</c:v>
                </c:pt>
                <c:pt idx="212">
                  <c:v>3805.734146968468</c:v>
                </c:pt>
                <c:pt idx="213">
                  <c:v>3805.734146968468</c:v>
                </c:pt>
                <c:pt idx="214">
                  <c:v>3805.734146968468</c:v>
                </c:pt>
                <c:pt idx="215">
                  <c:v>3805.734146968468</c:v>
                </c:pt>
                <c:pt idx="216">
                  <c:v>3805.734146968468</c:v>
                </c:pt>
                <c:pt idx="217">
                  <c:v>3805.734146968468</c:v>
                </c:pt>
                <c:pt idx="218">
                  <c:v>3805.734146968468</c:v>
                </c:pt>
                <c:pt idx="219">
                  <c:v>3805.734146968468</c:v>
                </c:pt>
                <c:pt idx="220">
                  <c:v>3805.734146968468</c:v>
                </c:pt>
                <c:pt idx="221">
                  <c:v>3805.734146968468</c:v>
                </c:pt>
                <c:pt idx="222">
                  <c:v>3805.734146968468</c:v>
                </c:pt>
                <c:pt idx="223">
                  <c:v>3805.734146968468</c:v>
                </c:pt>
                <c:pt idx="224">
                  <c:v>3805.734146968468</c:v>
                </c:pt>
                <c:pt idx="225">
                  <c:v>3805.734146968468</c:v>
                </c:pt>
                <c:pt idx="226">
                  <c:v>3805.734146968468</c:v>
                </c:pt>
                <c:pt idx="227">
                  <c:v>3805.734146968468</c:v>
                </c:pt>
                <c:pt idx="228">
                  <c:v>3805.734146968468</c:v>
                </c:pt>
                <c:pt idx="229">
                  <c:v>3805.734146968468</c:v>
                </c:pt>
                <c:pt idx="230">
                  <c:v>3805.734146968468</c:v>
                </c:pt>
                <c:pt idx="231">
                  <c:v>3805.734146968468</c:v>
                </c:pt>
                <c:pt idx="232">
                  <c:v>3805.734146968468</c:v>
                </c:pt>
                <c:pt idx="233">
                  <c:v>3805.734146968468</c:v>
                </c:pt>
                <c:pt idx="234">
                  <c:v>3805.734146968468</c:v>
                </c:pt>
                <c:pt idx="235">
                  <c:v>3805.734146968468</c:v>
                </c:pt>
                <c:pt idx="236">
                  <c:v>3805.734146968468</c:v>
                </c:pt>
                <c:pt idx="237">
                  <c:v>3805.734146968468</c:v>
                </c:pt>
                <c:pt idx="238">
                  <c:v>3805.734146968468</c:v>
                </c:pt>
                <c:pt idx="239">
                  <c:v>3805.734146968468</c:v>
                </c:pt>
                <c:pt idx="240">
                  <c:v>3805.734146968468</c:v>
                </c:pt>
                <c:pt idx="241">
                  <c:v>3805.734146968468</c:v>
                </c:pt>
                <c:pt idx="242">
                  <c:v>3805.734146968468</c:v>
                </c:pt>
                <c:pt idx="243">
                  <c:v>3805.734146968468</c:v>
                </c:pt>
                <c:pt idx="244">
                  <c:v>3805.734146968468</c:v>
                </c:pt>
                <c:pt idx="245">
                  <c:v>3805.734146968468</c:v>
                </c:pt>
                <c:pt idx="246">
                  <c:v>3805.734146968468</c:v>
                </c:pt>
                <c:pt idx="247">
                  <c:v>3805.734146968468</c:v>
                </c:pt>
                <c:pt idx="248">
                  <c:v>3805.734146968468</c:v>
                </c:pt>
                <c:pt idx="249">
                  <c:v>3805.734146968468</c:v>
                </c:pt>
                <c:pt idx="250">
                  <c:v>3805.734146968468</c:v>
                </c:pt>
                <c:pt idx="251">
                  <c:v>3805.734146968468</c:v>
                </c:pt>
                <c:pt idx="252">
                  <c:v>3805.734146968468</c:v>
                </c:pt>
                <c:pt idx="253">
                  <c:v>3805.734146968468</c:v>
                </c:pt>
                <c:pt idx="254">
                  <c:v>3805.734146968468</c:v>
                </c:pt>
                <c:pt idx="255">
                  <c:v>3805.734146968468</c:v>
                </c:pt>
                <c:pt idx="256">
                  <c:v>3805.734146968468</c:v>
                </c:pt>
                <c:pt idx="257">
                  <c:v>3805.734146968468</c:v>
                </c:pt>
                <c:pt idx="258">
                  <c:v>3805.734146968468</c:v>
                </c:pt>
                <c:pt idx="259">
                  <c:v>3805.734146968468</c:v>
                </c:pt>
                <c:pt idx="260">
                  <c:v>3805.734146968468</c:v>
                </c:pt>
                <c:pt idx="261">
                  <c:v>3805.734146968468</c:v>
                </c:pt>
                <c:pt idx="262">
                  <c:v>3805.734146968468</c:v>
                </c:pt>
                <c:pt idx="263">
                  <c:v>3805.734146968468</c:v>
                </c:pt>
                <c:pt idx="264">
                  <c:v>3805.734146968468</c:v>
                </c:pt>
                <c:pt idx="265">
                  <c:v>3805.734146968468</c:v>
                </c:pt>
                <c:pt idx="266">
                  <c:v>3805.734146968468</c:v>
                </c:pt>
                <c:pt idx="267">
                  <c:v>3805.734146968468</c:v>
                </c:pt>
                <c:pt idx="268">
                  <c:v>3805.734146968468</c:v>
                </c:pt>
                <c:pt idx="269">
                  <c:v>3805.734146968468</c:v>
                </c:pt>
                <c:pt idx="270">
                  <c:v>3805.734146968468</c:v>
                </c:pt>
                <c:pt idx="271">
                  <c:v>3805.734146968468</c:v>
                </c:pt>
                <c:pt idx="272">
                  <c:v>3805.734146968468</c:v>
                </c:pt>
                <c:pt idx="273">
                  <c:v>3805.734146968468</c:v>
                </c:pt>
                <c:pt idx="274">
                  <c:v>3805.734146968468</c:v>
                </c:pt>
                <c:pt idx="275">
                  <c:v>3805.734146968468</c:v>
                </c:pt>
                <c:pt idx="276">
                  <c:v>3805.734146968468</c:v>
                </c:pt>
                <c:pt idx="277">
                  <c:v>3805.734146968468</c:v>
                </c:pt>
                <c:pt idx="278">
                  <c:v>3805.734146968468</c:v>
                </c:pt>
                <c:pt idx="279">
                  <c:v>3805.734146968468</c:v>
                </c:pt>
                <c:pt idx="280">
                  <c:v>3805.734146968468</c:v>
                </c:pt>
                <c:pt idx="281">
                  <c:v>3805.734146968468</c:v>
                </c:pt>
                <c:pt idx="282">
                  <c:v>3805.734146968468</c:v>
                </c:pt>
                <c:pt idx="283">
                  <c:v>3805.734146968468</c:v>
                </c:pt>
                <c:pt idx="284">
                  <c:v>3805.734146968468</c:v>
                </c:pt>
                <c:pt idx="285">
                  <c:v>3805.734146968468</c:v>
                </c:pt>
                <c:pt idx="286">
                  <c:v>3805.734146968468</c:v>
                </c:pt>
                <c:pt idx="287">
                  <c:v>3805.734146968468</c:v>
                </c:pt>
                <c:pt idx="288">
                  <c:v>3805.734146968468</c:v>
                </c:pt>
                <c:pt idx="289">
                  <c:v>3805.734146968468</c:v>
                </c:pt>
                <c:pt idx="290">
                  <c:v>3805.734146968468</c:v>
                </c:pt>
                <c:pt idx="291">
                  <c:v>3805.734146968468</c:v>
                </c:pt>
                <c:pt idx="292">
                  <c:v>3805.734146968468</c:v>
                </c:pt>
                <c:pt idx="293">
                  <c:v>3805.734146968468</c:v>
                </c:pt>
                <c:pt idx="294">
                  <c:v>3805.734146968468</c:v>
                </c:pt>
                <c:pt idx="295">
                  <c:v>3805.734146968468</c:v>
                </c:pt>
                <c:pt idx="296">
                  <c:v>3805.734146968468</c:v>
                </c:pt>
                <c:pt idx="297">
                  <c:v>3805.734146968468</c:v>
                </c:pt>
                <c:pt idx="298">
                  <c:v>3805.734146968468</c:v>
                </c:pt>
                <c:pt idx="299">
                  <c:v>3805.734146968468</c:v>
                </c:pt>
                <c:pt idx="300">
                  <c:v>3805.734146968468</c:v>
                </c:pt>
                <c:pt idx="301">
                  <c:v>3805.734146968468</c:v>
                </c:pt>
                <c:pt idx="302">
                  <c:v>3805.734146968468</c:v>
                </c:pt>
                <c:pt idx="303">
                  <c:v>3805.734146968468</c:v>
                </c:pt>
                <c:pt idx="304">
                  <c:v>3805.734146968468</c:v>
                </c:pt>
                <c:pt idx="305">
                  <c:v>3805.734146968468</c:v>
                </c:pt>
                <c:pt idx="306">
                  <c:v>3805.734146968468</c:v>
                </c:pt>
                <c:pt idx="307">
                  <c:v>3805.734146968468</c:v>
                </c:pt>
                <c:pt idx="308">
                  <c:v>3805.734146968468</c:v>
                </c:pt>
                <c:pt idx="309">
                  <c:v>3805.734146968468</c:v>
                </c:pt>
                <c:pt idx="310">
                  <c:v>3805.734146968468</c:v>
                </c:pt>
                <c:pt idx="311">
                  <c:v>3805.734146968468</c:v>
                </c:pt>
                <c:pt idx="312">
                  <c:v>3805.734146968468</c:v>
                </c:pt>
                <c:pt idx="313">
                  <c:v>3805.734146968468</c:v>
                </c:pt>
                <c:pt idx="314">
                  <c:v>3805.734146968468</c:v>
                </c:pt>
                <c:pt idx="315">
                  <c:v>3805.734146968468</c:v>
                </c:pt>
                <c:pt idx="316">
                  <c:v>3805.734146968468</c:v>
                </c:pt>
                <c:pt idx="317">
                  <c:v>3805.734146968468</c:v>
                </c:pt>
                <c:pt idx="318">
                  <c:v>3805.734146968468</c:v>
                </c:pt>
                <c:pt idx="319">
                  <c:v>3805.734146968468</c:v>
                </c:pt>
                <c:pt idx="320">
                  <c:v>3805.734146968468</c:v>
                </c:pt>
                <c:pt idx="321">
                  <c:v>3805.734146968468</c:v>
                </c:pt>
                <c:pt idx="322">
                  <c:v>3805.734146968468</c:v>
                </c:pt>
                <c:pt idx="323">
                  <c:v>3805.734146968468</c:v>
                </c:pt>
                <c:pt idx="324">
                  <c:v>3805.734146968468</c:v>
                </c:pt>
                <c:pt idx="325">
                  <c:v>3805.734146968468</c:v>
                </c:pt>
                <c:pt idx="326">
                  <c:v>3805.734146968468</c:v>
                </c:pt>
                <c:pt idx="327">
                  <c:v>3805.734146968468</c:v>
                </c:pt>
                <c:pt idx="328">
                  <c:v>3805.734146968468</c:v>
                </c:pt>
                <c:pt idx="329">
                  <c:v>3805.734146968468</c:v>
                </c:pt>
                <c:pt idx="330">
                  <c:v>3805.734146968468</c:v>
                </c:pt>
                <c:pt idx="331">
                  <c:v>3805.734146968468</c:v>
                </c:pt>
                <c:pt idx="332">
                  <c:v>3805.734146968468</c:v>
                </c:pt>
                <c:pt idx="333">
                  <c:v>3805.734146968468</c:v>
                </c:pt>
                <c:pt idx="334">
                  <c:v>3805.734146968468</c:v>
                </c:pt>
                <c:pt idx="335">
                  <c:v>3805.734146968468</c:v>
                </c:pt>
                <c:pt idx="336">
                  <c:v>3805.734146968468</c:v>
                </c:pt>
                <c:pt idx="337">
                  <c:v>3805.734146968468</c:v>
                </c:pt>
                <c:pt idx="338">
                  <c:v>3805.734146968468</c:v>
                </c:pt>
                <c:pt idx="339">
                  <c:v>3805.734146968468</c:v>
                </c:pt>
                <c:pt idx="340">
                  <c:v>3805.734146968468</c:v>
                </c:pt>
                <c:pt idx="341">
                  <c:v>3805.734146968468</c:v>
                </c:pt>
                <c:pt idx="342">
                  <c:v>3805.734146968468</c:v>
                </c:pt>
                <c:pt idx="343">
                  <c:v>3805.734146968468</c:v>
                </c:pt>
                <c:pt idx="344">
                  <c:v>3805.734146968468</c:v>
                </c:pt>
                <c:pt idx="345">
                  <c:v>3805.734146968468</c:v>
                </c:pt>
                <c:pt idx="346">
                  <c:v>3805.734146968468</c:v>
                </c:pt>
                <c:pt idx="347">
                  <c:v>3805.734146968468</c:v>
                </c:pt>
                <c:pt idx="348">
                  <c:v>3805.734146968468</c:v>
                </c:pt>
                <c:pt idx="349">
                  <c:v>3805.734146968468</c:v>
                </c:pt>
                <c:pt idx="350">
                  <c:v>3805.734146968468</c:v>
                </c:pt>
                <c:pt idx="351">
                  <c:v>3805.734146968468</c:v>
                </c:pt>
                <c:pt idx="352">
                  <c:v>3805.734146968468</c:v>
                </c:pt>
                <c:pt idx="353">
                  <c:v>3805.734146968468</c:v>
                </c:pt>
                <c:pt idx="354">
                  <c:v>3805.734146968468</c:v>
                </c:pt>
                <c:pt idx="355">
                  <c:v>3805.734146968468</c:v>
                </c:pt>
                <c:pt idx="356">
                  <c:v>3805.734146968468</c:v>
                </c:pt>
                <c:pt idx="357">
                  <c:v>3805.734146968468</c:v>
                </c:pt>
                <c:pt idx="358">
                  <c:v>3805.734146968468</c:v>
                </c:pt>
                <c:pt idx="359">
                  <c:v>3805.734146968468</c:v>
                </c:pt>
                <c:pt idx="360">
                  <c:v>3805.734146968468</c:v>
                </c:pt>
                <c:pt idx="361">
                  <c:v>3805.734146968468</c:v>
                </c:pt>
                <c:pt idx="362">
                  <c:v>3805.734146968468</c:v>
                </c:pt>
                <c:pt idx="363">
                  <c:v>3805.734146968468</c:v>
                </c:pt>
                <c:pt idx="364">
                  <c:v>3805.734146968468</c:v>
                </c:pt>
                <c:pt idx="365">
                  <c:v>3805.734146968468</c:v>
                </c:pt>
                <c:pt idx="366">
                  <c:v>3805.734146968468</c:v>
                </c:pt>
                <c:pt idx="367">
                  <c:v>3805.734146968468</c:v>
                </c:pt>
                <c:pt idx="368">
                  <c:v>3805.734146968468</c:v>
                </c:pt>
                <c:pt idx="369">
                  <c:v>3805.734146968468</c:v>
                </c:pt>
                <c:pt idx="370">
                  <c:v>3805.734146968468</c:v>
                </c:pt>
                <c:pt idx="371">
                  <c:v>3805.734146968468</c:v>
                </c:pt>
                <c:pt idx="372">
                  <c:v>3805.734146968468</c:v>
                </c:pt>
                <c:pt idx="373">
                  <c:v>3805.734146968468</c:v>
                </c:pt>
                <c:pt idx="374">
                  <c:v>3805.734146968468</c:v>
                </c:pt>
                <c:pt idx="375">
                  <c:v>3805.734146968468</c:v>
                </c:pt>
                <c:pt idx="376">
                  <c:v>3805.734146968468</c:v>
                </c:pt>
                <c:pt idx="377">
                  <c:v>3805.734146968468</c:v>
                </c:pt>
                <c:pt idx="378">
                  <c:v>3805.734146968468</c:v>
                </c:pt>
                <c:pt idx="379">
                  <c:v>3805.734146968468</c:v>
                </c:pt>
                <c:pt idx="380">
                  <c:v>3805.734146968468</c:v>
                </c:pt>
                <c:pt idx="381">
                  <c:v>3805.734146968468</c:v>
                </c:pt>
                <c:pt idx="382">
                  <c:v>3805.734146968468</c:v>
                </c:pt>
                <c:pt idx="383">
                  <c:v>3805.734146968468</c:v>
                </c:pt>
                <c:pt idx="384">
                  <c:v>3805.734146968468</c:v>
                </c:pt>
                <c:pt idx="385">
                  <c:v>3805.734146968468</c:v>
                </c:pt>
                <c:pt idx="386">
                  <c:v>3805.734146968468</c:v>
                </c:pt>
                <c:pt idx="387">
                  <c:v>3805.734146968468</c:v>
                </c:pt>
                <c:pt idx="388">
                  <c:v>3805.734146968468</c:v>
                </c:pt>
                <c:pt idx="389">
                  <c:v>3805.734146968468</c:v>
                </c:pt>
                <c:pt idx="390">
                  <c:v>3805.734146968468</c:v>
                </c:pt>
                <c:pt idx="391">
                  <c:v>3805.734146968468</c:v>
                </c:pt>
                <c:pt idx="392">
                  <c:v>3805.734146968468</c:v>
                </c:pt>
                <c:pt idx="393">
                  <c:v>3805.734146968468</c:v>
                </c:pt>
                <c:pt idx="394">
                  <c:v>3805.734146968468</c:v>
                </c:pt>
                <c:pt idx="395">
                  <c:v>3805.734146968468</c:v>
                </c:pt>
                <c:pt idx="396">
                  <c:v>3805.734146968468</c:v>
                </c:pt>
                <c:pt idx="397">
                  <c:v>3805.734146968468</c:v>
                </c:pt>
                <c:pt idx="398">
                  <c:v>3805.734146968468</c:v>
                </c:pt>
                <c:pt idx="399">
                  <c:v>3805.734146968468</c:v>
                </c:pt>
                <c:pt idx="400">
                  <c:v>3805.734146968468</c:v>
                </c:pt>
                <c:pt idx="401">
                  <c:v>3805.734146968468</c:v>
                </c:pt>
                <c:pt idx="402">
                  <c:v>3805.734146968468</c:v>
                </c:pt>
                <c:pt idx="403">
                  <c:v>3805.734146968468</c:v>
                </c:pt>
                <c:pt idx="404">
                  <c:v>3805.734146968468</c:v>
                </c:pt>
                <c:pt idx="405">
                  <c:v>3805.734146968468</c:v>
                </c:pt>
                <c:pt idx="406">
                  <c:v>3805.734146968468</c:v>
                </c:pt>
                <c:pt idx="407">
                  <c:v>3805.734146968468</c:v>
                </c:pt>
                <c:pt idx="408">
                  <c:v>3805.734146968468</c:v>
                </c:pt>
                <c:pt idx="409">
                  <c:v>3805.734146968468</c:v>
                </c:pt>
                <c:pt idx="410">
                  <c:v>3805.734146968468</c:v>
                </c:pt>
                <c:pt idx="411">
                  <c:v>3805.734146968468</c:v>
                </c:pt>
                <c:pt idx="412">
                  <c:v>3805.734146968468</c:v>
                </c:pt>
                <c:pt idx="413">
                  <c:v>3805.734146968468</c:v>
                </c:pt>
                <c:pt idx="414">
                  <c:v>3805.734146968468</c:v>
                </c:pt>
                <c:pt idx="415">
                  <c:v>3805.734146968468</c:v>
                </c:pt>
                <c:pt idx="416">
                  <c:v>3805.734146968468</c:v>
                </c:pt>
                <c:pt idx="417">
                  <c:v>3805.734146968468</c:v>
                </c:pt>
                <c:pt idx="418">
                  <c:v>3805.734146968468</c:v>
                </c:pt>
                <c:pt idx="419">
                  <c:v>3805.734146968468</c:v>
                </c:pt>
                <c:pt idx="420">
                  <c:v>3805.734146968468</c:v>
                </c:pt>
                <c:pt idx="421">
                  <c:v>3805.734146968468</c:v>
                </c:pt>
                <c:pt idx="422">
                  <c:v>3805.734146968468</c:v>
                </c:pt>
                <c:pt idx="423">
                  <c:v>3805.734146968468</c:v>
                </c:pt>
                <c:pt idx="424">
                  <c:v>3805.734146968468</c:v>
                </c:pt>
                <c:pt idx="425">
                  <c:v>3805.734146968468</c:v>
                </c:pt>
                <c:pt idx="426">
                  <c:v>3805.734146968468</c:v>
                </c:pt>
                <c:pt idx="427">
                  <c:v>3805.734146968468</c:v>
                </c:pt>
                <c:pt idx="428">
                  <c:v>3805.734146968468</c:v>
                </c:pt>
                <c:pt idx="429">
                  <c:v>3805.734146968468</c:v>
                </c:pt>
                <c:pt idx="430">
                  <c:v>3805.734146968468</c:v>
                </c:pt>
                <c:pt idx="431">
                  <c:v>3805.734146968468</c:v>
                </c:pt>
                <c:pt idx="432">
                  <c:v>3805.734146968468</c:v>
                </c:pt>
                <c:pt idx="433">
                  <c:v>3805.734146968468</c:v>
                </c:pt>
                <c:pt idx="434">
                  <c:v>3805.734146968468</c:v>
                </c:pt>
                <c:pt idx="435">
                  <c:v>3805.734146968468</c:v>
                </c:pt>
                <c:pt idx="436">
                  <c:v>3805.734146968468</c:v>
                </c:pt>
                <c:pt idx="437">
                  <c:v>3805.734146968468</c:v>
                </c:pt>
                <c:pt idx="438">
                  <c:v>3805.734146968468</c:v>
                </c:pt>
                <c:pt idx="439">
                  <c:v>3805.734146968468</c:v>
                </c:pt>
                <c:pt idx="440">
                  <c:v>3805.734146968468</c:v>
                </c:pt>
                <c:pt idx="441">
                  <c:v>3805.734146968468</c:v>
                </c:pt>
                <c:pt idx="442">
                  <c:v>3805.734146968468</c:v>
                </c:pt>
                <c:pt idx="443">
                  <c:v>3805.734146968468</c:v>
                </c:pt>
                <c:pt idx="444">
                  <c:v>3805.734146968468</c:v>
                </c:pt>
                <c:pt idx="445">
                  <c:v>3805.734146968468</c:v>
                </c:pt>
                <c:pt idx="446">
                  <c:v>3805.734146968468</c:v>
                </c:pt>
                <c:pt idx="447">
                  <c:v>3805.734146968468</c:v>
                </c:pt>
                <c:pt idx="448">
                  <c:v>3805.734146968468</c:v>
                </c:pt>
                <c:pt idx="449">
                  <c:v>3805.734146968468</c:v>
                </c:pt>
                <c:pt idx="450">
                  <c:v>3805.734146968468</c:v>
                </c:pt>
                <c:pt idx="451">
                  <c:v>3805.734146968468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Trans!$A$2:$A$453</c:f>
              <c:numCache>
                <c:formatCode>General</c:formatCode>
                <c:ptCount val="45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</c:numCache>
            </c:numRef>
          </c:cat>
          <c:val>
            <c:numRef>
              <c:f>Trans!$C$2:$C$453</c:f>
              <c:numCache>
                <c:formatCode>General</c:formatCode>
                <c:ptCount val="452"/>
                <c:pt idx="0">
                  <c:v>3805.734146968468</c:v>
                </c:pt>
                <c:pt idx="1">
                  <c:v>3805.734146968468</c:v>
                </c:pt>
                <c:pt idx="2">
                  <c:v>3805.734146968468</c:v>
                </c:pt>
                <c:pt idx="3">
                  <c:v>3805.734146968468</c:v>
                </c:pt>
                <c:pt idx="4">
                  <c:v>3805.734146968468</c:v>
                </c:pt>
                <c:pt idx="5">
                  <c:v>3805.734146968468</c:v>
                </c:pt>
                <c:pt idx="6">
                  <c:v>3805.734146968468</c:v>
                </c:pt>
                <c:pt idx="7">
                  <c:v>3805.734146968468</c:v>
                </c:pt>
                <c:pt idx="8">
                  <c:v>3805.734146968468</c:v>
                </c:pt>
                <c:pt idx="9">
                  <c:v>3805.734146968468</c:v>
                </c:pt>
                <c:pt idx="10">
                  <c:v>3805.734146968468</c:v>
                </c:pt>
                <c:pt idx="11">
                  <c:v>3805.734146968468</c:v>
                </c:pt>
                <c:pt idx="12">
                  <c:v>3805.734146968468</c:v>
                </c:pt>
                <c:pt idx="13">
                  <c:v>3805.734146968468</c:v>
                </c:pt>
                <c:pt idx="14">
                  <c:v>3805.734146968468</c:v>
                </c:pt>
                <c:pt idx="15">
                  <c:v>3805.734146968468</c:v>
                </c:pt>
                <c:pt idx="16">
                  <c:v>3805.734146968468</c:v>
                </c:pt>
                <c:pt idx="17">
                  <c:v>3805.734146968468</c:v>
                </c:pt>
                <c:pt idx="18">
                  <c:v>3805.734146968468</c:v>
                </c:pt>
                <c:pt idx="19">
                  <c:v>3805.734146968468</c:v>
                </c:pt>
                <c:pt idx="20">
                  <c:v>3805.734146968468</c:v>
                </c:pt>
                <c:pt idx="21">
                  <c:v>3805.734146968468</c:v>
                </c:pt>
                <c:pt idx="22">
                  <c:v>3805.734146968468</c:v>
                </c:pt>
                <c:pt idx="23">
                  <c:v>3805.734146968468</c:v>
                </c:pt>
                <c:pt idx="24">
                  <c:v>3805.734146968468</c:v>
                </c:pt>
                <c:pt idx="25">
                  <c:v>3805.734146968468</c:v>
                </c:pt>
                <c:pt idx="26">
                  <c:v>3805.734146968468</c:v>
                </c:pt>
                <c:pt idx="27">
                  <c:v>3805.734146968468</c:v>
                </c:pt>
                <c:pt idx="28">
                  <c:v>3805.734146968468</c:v>
                </c:pt>
                <c:pt idx="29">
                  <c:v>3805.734146968468</c:v>
                </c:pt>
                <c:pt idx="30">
                  <c:v>3805.734146968468</c:v>
                </c:pt>
                <c:pt idx="31">
                  <c:v>3805.734146968468</c:v>
                </c:pt>
                <c:pt idx="32">
                  <c:v>3805.734146968468</c:v>
                </c:pt>
                <c:pt idx="33">
                  <c:v>3805.734146968468</c:v>
                </c:pt>
                <c:pt idx="34">
                  <c:v>3805.734146968468</c:v>
                </c:pt>
                <c:pt idx="35">
                  <c:v>3805.734146968468</c:v>
                </c:pt>
                <c:pt idx="36">
                  <c:v>3805.734146968468</c:v>
                </c:pt>
                <c:pt idx="37">
                  <c:v>3805.734146968468</c:v>
                </c:pt>
                <c:pt idx="38">
                  <c:v>3805.734146968468</c:v>
                </c:pt>
                <c:pt idx="39">
                  <c:v>3805.734146968468</c:v>
                </c:pt>
                <c:pt idx="40">
                  <c:v>3805.734146968468</c:v>
                </c:pt>
                <c:pt idx="41">
                  <c:v>3805.734146968468</c:v>
                </c:pt>
                <c:pt idx="42">
                  <c:v>3805.734146968468</c:v>
                </c:pt>
                <c:pt idx="43">
                  <c:v>3805.734146968468</c:v>
                </c:pt>
                <c:pt idx="44">
                  <c:v>3805.734146968468</c:v>
                </c:pt>
                <c:pt idx="45">
                  <c:v>3805.734146968468</c:v>
                </c:pt>
                <c:pt idx="46">
                  <c:v>3805.734146968468</c:v>
                </c:pt>
                <c:pt idx="47">
                  <c:v>3805.734146968468</c:v>
                </c:pt>
                <c:pt idx="48">
                  <c:v>3805.734146968468</c:v>
                </c:pt>
                <c:pt idx="49">
                  <c:v>3805.734146968468</c:v>
                </c:pt>
                <c:pt idx="50">
                  <c:v>3805.734146968468</c:v>
                </c:pt>
                <c:pt idx="51">
                  <c:v>3805.734146968468</c:v>
                </c:pt>
                <c:pt idx="52">
                  <c:v>3805.734146968468</c:v>
                </c:pt>
                <c:pt idx="53">
                  <c:v>3805.734146968468</c:v>
                </c:pt>
                <c:pt idx="54">
                  <c:v>3805.734146968468</c:v>
                </c:pt>
                <c:pt idx="55">
                  <c:v>3805.734146968468</c:v>
                </c:pt>
                <c:pt idx="56">
                  <c:v>3805.734146968468</c:v>
                </c:pt>
                <c:pt idx="57">
                  <c:v>3805.734146968468</c:v>
                </c:pt>
                <c:pt idx="58">
                  <c:v>3805.734146968468</c:v>
                </c:pt>
                <c:pt idx="59">
                  <c:v>3805.734146968468</c:v>
                </c:pt>
                <c:pt idx="60">
                  <c:v>3805.734146968468</c:v>
                </c:pt>
                <c:pt idx="61">
                  <c:v>3805.734146968468</c:v>
                </c:pt>
                <c:pt idx="62">
                  <c:v>3805.734146968468</c:v>
                </c:pt>
                <c:pt idx="63">
                  <c:v>3805.734146968468</c:v>
                </c:pt>
                <c:pt idx="64">
                  <c:v>3805.734146968468</c:v>
                </c:pt>
                <c:pt idx="65">
                  <c:v>3805.734146968468</c:v>
                </c:pt>
                <c:pt idx="66">
                  <c:v>3805.734146968468</c:v>
                </c:pt>
                <c:pt idx="67">
                  <c:v>3805.734146968468</c:v>
                </c:pt>
                <c:pt idx="68">
                  <c:v>3805.734146968468</c:v>
                </c:pt>
                <c:pt idx="69">
                  <c:v>3805.734146968468</c:v>
                </c:pt>
                <c:pt idx="70">
                  <c:v>3805.734146968468</c:v>
                </c:pt>
                <c:pt idx="71">
                  <c:v>3805.734146968468</c:v>
                </c:pt>
                <c:pt idx="72">
                  <c:v>3805.734146968468</c:v>
                </c:pt>
                <c:pt idx="73">
                  <c:v>3805.734146968468</c:v>
                </c:pt>
                <c:pt idx="74">
                  <c:v>3805.734146968468</c:v>
                </c:pt>
                <c:pt idx="75">
                  <c:v>3805.734146968468</c:v>
                </c:pt>
                <c:pt idx="76">
                  <c:v>3805.734146968468</c:v>
                </c:pt>
                <c:pt idx="77">
                  <c:v>3805.734146968468</c:v>
                </c:pt>
                <c:pt idx="78">
                  <c:v>3805.734146968468</c:v>
                </c:pt>
                <c:pt idx="79">
                  <c:v>3805.734146968468</c:v>
                </c:pt>
                <c:pt idx="80">
                  <c:v>3805.734146968468</c:v>
                </c:pt>
                <c:pt idx="81">
                  <c:v>3805.734146968468</c:v>
                </c:pt>
                <c:pt idx="82">
                  <c:v>3805.734146968468</c:v>
                </c:pt>
                <c:pt idx="83">
                  <c:v>3805.734146968468</c:v>
                </c:pt>
                <c:pt idx="84">
                  <c:v>3805.734146968468</c:v>
                </c:pt>
                <c:pt idx="85">
                  <c:v>3805.734146968468</c:v>
                </c:pt>
                <c:pt idx="86">
                  <c:v>3805.734146968468</c:v>
                </c:pt>
                <c:pt idx="87">
                  <c:v>3805.734146968468</c:v>
                </c:pt>
                <c:pt idx="88">
                  <c:v>3805.734146968468</c:v>
                </c:pt>
                <c:pt idx="89">
                  <c:v>3805.734146968468</c:v>
                </c:pt>
                <c:pt idx="90">
                  <c:v>3805.734146968468</c:v>
                </c:pt>
                <c:pt idx="91">
                  <c:v>3805.734146968468</c:v>
                </c:pt>
                <c:pt idx="92">
                  <c:v>3805.734146968468</c:v>
                </c:pt>
                <c:pt idx="93">
                  <c:v>3805.734146968468</c:v>
                </c:pt>
                <c:pt idx="94">
                  <c:v>3805.734146968468</c:v>
                </c:pt>
                <c:pt idx="95">
                  <c:v>3805.734146968468</c:v>
                </c:pt>
                <c:pt idx="96">
                  <c:v>3805.734146968468</c:v>
                </c:pt>
                <c:pt idx="97">
                  <c:v>3805.734146968468</c:v>
                </c:pt>
                <c:pt idx="98">
                  <c:v>3805.734146968468</c:v>
                </c:pt>
                <c:pt idx="99">
                  <c:v>3805.734146968468</c:v>
                </c:pt>
                <c:pt idx="100">
                  <c:v>3805.734146968468</c:v>
                </c:pt>
                <c:pt idx="101">
                  <c:v>3805.734146968468</c:v>
                </c:pt>
                <c:pt idx="102">
                  <c:v>3805.734146968468</c:v>
                </c:pt>
                <c:pt idx="103">
                  <c:v>3805.734146968468</c:v>
                </c:pt>
                <c:pt idx="104">
                  <c:v>3805.734146968468</c:v>
                </c:pt>
                <c:pt idx="105">
                  <c:v>3805.734146968468</c:v>
                </c:pt>
                <c:pt idx="106">
                  <c:v>3805.734146968468</c:v>
                </c:pt>
                <c:pt idx="107">
                  <c:v>3805.734146968468</c:v>
                </c:pt>
                <c:pt idx="108">
                  <c:v>3805.734146968468</c:v>
                </c:pt>
                <c:pt idx="109">
                  <c:v>3805.734146968468</c:v>
                </c:pt>
                <c:pt idx="110">
                  <c:v>3805.734146968468</c:v>
                </c:pt>
                <c:pt idx="111">
                  <c:v>3805.734146968468</c:v>
                </c:pt>
                <c:pt idx="112">
                  <c:v>3805.734146968468</c:v>
                </c:pt>
                <c:pt idx="113">
                  <c:v>3805.734146968468</c:v>
                </c:pt>
                <c:pt idx="114">
                  <c:v>3805.734146968468</c:v>
                </c:pt>
                <c:pt idx="115">
                  <c:v>3805.734146968468</c:v>
                </c:pt>
                <c:pt idx="116">
                  <c:v>3805.734146968468</c:v>
                </c:pt>
                <c:pt idx="117">
                  <c:v>3805.734146968468</c:v>
                </c:pt>
                <c:pt idx="118">
                  <c:v>3805.734146968468</c:v>
                </c:pt>
                <c:pt idx="119">
                  <c:v>3805.734146968468</c:v>
                </c:pt>
                <c:pt idx="120">
                  <c:v>3805.734146968468</c:v>
                </c:pt>
                <c:pt idx="121">
                  <c:v>3805.734146968468</c:v>
                </c:pt>
                <c:pt idx="122">
                  <c:v>3805.734146968468</c:v>
                </c:pt>
                <c:pt idx="123">
                  <c:v>3805.734146968468</c:v>
                </c:pt>
                <c:pt idx="124">
                  <c:v>3805.734146968468</c:v>
                </c:pt>
                <c:pt idx="125">
                  <c:v>3805.734146968468</c:v>
                </c:pt>
                <c:pt idx="126">
                  <c:v>3805.734146968468</c:v>
                </c:pt>
                <c:pt idx="127">
                  <c:v>3805.734146968468</c:v>
                </c:pt>
                <c:pt idx="128">
                  <c:v>3805.734146968468</c:v>
                </c:pt>
                <c:pt idx="129">
                  <c:v>3805.734146968468</c:v>
                </c:pt>
                <c:pt idx="130">
                  <c:v>3805.734146968468</c:v>
                </c:pt>
                <c:pt idx="131">
                  <c:v>3805.734146968468</c:v>
                </c:pt>
                <c:pt idx="132">
                  <c:v>3805.734146968468</c:v>
                </c:pt>
                <c:pt idx="133">
                  <c:v>3805.734146968468</c:v>
                </c:pt>
                <c:pt idx="134">
                  <c:v>3805.734146968468</c:v>
                </c:pt>
                <c:pt idx="135">
                  <c:v>3805.734146968468</c:v>
                </c:pt>
                <c:pt idx="136">
                  <c:v>3805.734146968468</c:v>
                </c:pt>
                <c:pt idx="137">
                  <c:v>3805.734146968468</c:v>
                </c:pt>
                <c:pt idx="138">
                  <c:v>3805.734146968468</c:v>
                </c:pt>
                <c:pt idx="139">
                  <c:v>3805.734146968468</c:v>
                </c:pt>
                <c:pt idx="140">
                  <c:v>3805.734146968468</c:v>
                </c:pt>
                <c:pt idx="141">
                  <c:v>3805.734146968468</c:v>
                </c:pt>
                <c:pt idx="142">
                  <c:v>3805.734146968468</c:v>
                </c:pt>
                <c:pt idx="143">
                  <c:v>3805.734146968468</c:v>
                </c:pt>
                <c:pt idx="144">
                  <c:v>3805.734146968468</c:v>
                </c:pt>
                <c:pt idx="145">
                  <c:v>3805.734146968468</c:v>
                </c:pt>
                <c:pt idx="146">
                  <c:v>3805.734146968468</c:v>
                </c:pt>
                <c:pt idx="147">
                  <c:v>3805.734146968468</c:v>
                </c:pt>
                <c:pt idx="148">
                  <c:v>3805.734146968468</c:v>
                </c:pt>
                <c:pt idx="149">
                  <c:v>3805.734146968468</c:v>
                </c:pt>
                <c:pt idx="150">
                  <c:v>3805.734146968468</c:v>
                </c:pt>
                <c:pt idx="151">
                  <c:v>3805.734146968468</c:v>
                </c:pt>
                <c:pt idx="152">
                  <c:v>3805.734146968468</c:v>
                </c:pt>
                <c:pt idx="153">
                  <c:v>3805.734146968468</c:v>
                </c:pt>
                <c:pt idx="154">
                  <c:v>3805.734146968468</c:v>
                </c:pt>
                <c:pt idx="155">
                  <c:v>3805.734146968468</c:v>
                </c:pt>
                <c:pt idx="156">
                  <c:v>3805.734146968468</c:v>
                </c:pt>
                <c:pt idx="157">
                  <c:v>3805.734146968468</c:v>
                </c:pt>
                <c:pt idx="158">
                  <c:v>3805.734146968468</c:v>
                </c:pt>
                <c:pt idx="159">
                  <c:v>3805.734146968468</c:v>
                </c:pt>
                <c:pt idx="160">
                  <c:v>3805.734146968468</c:v>
                </c:pt>
                <c:pt idx="161">
                  <c:v>3805.734146968468</c:v>
                </c:pt>
                <c:pt idx="162">
                  <c:v>3805.734146968468</c:v>
                </c:pt>
                <c:pt idx="163">
                  <c:v>3805.734146968468</c:v>
                </c:pt>
                <c:pt idx="164">
                  <c:v>3805.734146968468</c:v>
                </c:pt>
                <c:pt idx="165">
                  <c:v>3805.734146968468</c:v>
                </c:pt>
                <c:pt idx="166">
                  <c:v>3805.734146968468</c:v>
                </c:pt>
                <c:pt idx="167">
                  <c:v>3805.734146968468</c:v>
                </c:pt>
                <c:pt idx="168">
                  <c:v>3805.734146968468</c:v>
                </c:pt>
                <c:pt idx="169">
                  <c:v>3805.734146968468</c:v>
                </c:pt>
                <c:pt idx="170">
                  <c:v>3805.734146968468</c:v>
                </c:pt>
                <c:pt idx="171">
                  <c:v>3805.734146968468</c:v>
                </c:pt>
                <c:pt idx="172">
                  <c:v>3805.734146968468</c:v>
                </c:pt>
                <c:pt idx="173">
                  <c:v>3805.734146968468</c:v>
                </c:pt>
                <c:pt idx="174">
                  <c:v>3805.734146968468</c:v>
                </c:pt>
                <c:pt idx="175">
                  <c:v>3805.734146968468</c:v>
                </c:pt>
                <c:pt idx="176">
                  <c:v>3805.734146968468</c:v>
                </c:pt>
                <c:pt idx="177">
                  <c:v>3805.734146968468</c:v>
                </c:pt>
                <c:pt idx="178">
                  <c:v>3805.734146968468</c:v>
                </c:pt>
                <c:pt idx="179">
                  <c:v>3805.734146968468</c:v>
                </c:pt>
                <c:pt idx="180">
                  <c:v>3805.734146968468</c:v>
                </c:pt>
                <c:pt idx="181">
                  <c:v>3805.734146968468</c:v>
                </c:pt>
                <c:pt idx="182">
                  <c:v>3805.734146968468</c:v>
                </c:pt>
                <c:pt idx="183">
                  <c:v>3805.734146968468</c:v>
                </c:pt>
                <c:pt idx="184">
                  <c:v>3805.734146968468</c:v>
                </c:pt>
                <c:pt idx="185">
                  <c:v>3805.734146968468</c:v>
                </c:pt>
                <c:pt idx="186">
                  <c:v>3805.734146968468</c:v>
                </c:pt>
                <c:pt idx="187">
                  <c:v>3805.734146968468</c:v>
                </c:pt>
                <c:pt idx="188">
                  <c:v>3805.734146968468</c:v>
                </c:pt>
                <c:pt idx="189">
                  <c:v>3805.734146968468</c:v>
                </c:pt>
                <c:pt idx="190">
                  <c:v>3805.734146968468</c:v>
                </c:pt>
                <c:pt idx="191">
                  <c:v>3805.734146968468</c:v>
                </c:pt>
                <c:pt idx="192">
                  <c:v>3805.734146968468</c:v>
                </c:pt>
                <c:pt idx="193">
                  <c:v>3805.734146968468</c:v>
                </c:pt>
                <c:pt idx="194">
                  <c:v>3805.734146968468</c:v>
                </c:pt>
                <c:pt idx="195">
                  <c:v>3805.734146968468</c:v>
                </c:pt>
                <c:pt idx="196">
                  <c:v>3805.734146968468</c:v>
                </c:pt>
                <c:pt idx="197">
                  <c:v>3805.734146968468</c:v>
                </c:pt>
                <c:pt idx="198">
                  <c:v>3805.734146968468</c:v>
                </c:pt>
                <c:pt idx="199">
                  <c:v>3805.734146968468</c:v>
                </c:pt>
                <c:pt idx="200">
                  <c:v>3805.734146968468</c:v>
                </c:pt>
                <c:pt idx="201">
                  <c:v>3805.734146968468</c:v>
                </c:pt>
                <c:pt idx="202">
                  <c:v>3805.734146968468</c:v>
                </c:pt>
                <c:pt idx="203">
                  <c:v>3805.734146968468</c:v>
                </c:pt>
                <c:pt idx="204">
                  <c:v>3805.734146968468</c:v>
                </c:pt>
                <c:pt idx="205">
                  <c:v>3805.734146968468</c:v>
                </c:pt>
                <c:pt idx="206">
                  <c:v>3805.734146968468</c:v>
                </c:pt>
                <c:pt idx="207">
                  <c:v>3805.734146968468</c:v>
                </c:pt>
                <c:pt idx="208">
                  <c:v>3805.734146968468</c:v>
                </c:pt>
                <c:pt idx="209">
                  <c:v>3805.734146968468</c:v>
                </c:pt>
                <c:pt idx="210">
                  <c:v>3805.734146968468</c:v>
                </c:pt>
                <c:pt idx="211">
                  <c:v>3805.734146968468</c:v>
                </c:pt>
                <c:pt idx="212">
                  <c:v>3805.734146968468</c:v>
                </c:pt>
                <c:pt idx="213">
                  <c:v>3805.734146968468</c:v>
                </c:pt>
                <c:pt idx="214">
                  <c:v>3805.734146968468</c:v>
                </c:pt>
                <c:pt idx="215">
                  <c:v>3805.734146968468</c:v>
                </c:pt>
                <c:pt idx="216">
                  <c:v>3805.734146968468</c:v>
                </c:pt>
                <c:pt idx="217">
                  <c:v>3805.734146968468</c:v>
                </c:pt>
                <c:pt idx="218">
                  <c:v>3805.734146968468</c:v>
                </c:pt>
                <c:pt idx="219">
                  <c:v>3805.734146968468</c:v>
                </c:pt>
                <c:pt idx="220">
                  <c:v>3805.734146968468</c:v>
                </c:pt>
                <c:pt idx="221">
                  <c:v>3805.734146968468</c:v>
                </c:pt>
                <c:pt idx="222">
                  <c:v>3805.734146968468</c:v>
                </c:pt>
                <c:pt idx="223">
                  <c:v>3805.734146968468</c:v>
                </c:pt>
                <c:pt idx="224">
                  <c:v>3805.734146968468</c:v>
                </c:pt>
                <c:pt idx="225">
                  <c:v>3805.734146968468</c:v>
                </c:pt>
                <c:pt idx="226">
                  <c:v>3805.734146968468</c:v>
                </c:pt>
                <c:pt idx="227">
                  <c:v>3805.734146968468</c:v>
                </c:pt>
                <c:pt idx="228">
                  <c:v>3805.734146968468</c:v>
                </c:pt>
                <c:pt idx="229">
                  <c:v>3805.734146968468</c:v>
                </c:pt>
                <c:pt idx="230">
                  <c:v>3805.734146968468</c:v>
                </c:pt>
                <c:pt idx="231">
                  <c:v>3805.734146968468</c:v>
                </c:pt>
                <c:pt idx="232">
                  <c:v>3805.734146968468</c:v>
                </c:pt>
                <c:pt idx="233">
                  <c:v>3805.734146968468</c:v>
                </c:pt>
                <c:pt idx="234">
                  <c:v>3805.734146968468</c:v>
                </c:pt>
                <c:pt idx="235">
                  <c:v>3805.734146968468</c:v>
                </c:pt>
                <c:pt idx="236">
                  <c:v>3805.734146968468</c:v>
                </c:pt>
                <c:pt idx="237">
                  <c:v>3805.734146968468</c:v>
                </c:pt>
                <c:pt idx="238">
                  <c:v>3805.734146968468</c:v>
                </c:pt>
                <c:pt idx="239">
                  <c:v>3805.734146968468</c:v>
                </c:pt>
                <c:pt idx="240">
                  <c:v>3805.734146968468</c:v>
                </c:pt>
                <c:pt idx="241">
                  <c:v>3805.734146968468</c:v>
                </c:pt>
                <c:pt idx="242">
                  <c:v>3805.734146968468</c:v>
                </c:pt>
                <c:pt idx="243">
                  <c:v>3805.734146968468</c:v>
                </c:pt>
                <c:pt idx="244">
                  <c:v>3805.734146968468</c:v>
                </c:pt>
                <c:pt idx="245">
                  <c:v>3805.734146968468</c:v>
                </c:pt>
                <c:pt idx="246">
                  <c:v>3805.734146968468</c:v>
                </c:pt>
                <c:pt idx="247">
                  <c:v>3805.734146968468</c:v>
                </c:pt>
                <c:pt idx="248">
                  <c:v>3805.734146968468</c:v>
                </c:pt>
                <c:pt idx="249">
                  <c:v>3805.734146968468</c:v>
                </c:pt>
                <c:pt idx="250">
                  <c:v>3805.734146968468</c:v>
                </c:pt>
                <c:pt idx="251">
                  <c:v>3805.734146968468</c:v>
                </c:pt>
                <c:pt idx="252">
                  <c:v>3805.734146968468</c:v>
                </c:pt>
                <c:pt idx="253">
                  <c:v>3805.734146968468</c:v>
                </c:pt>
                <c:pt idx="254">
                  <c:v>3805.734146968468</c:v>
                </c:pt>
                <c:pt idx="255">
                  <c:v>3805.734146968468</c:v>
                </c:pt>
                <c:pt idx="256">
                  <c:v>3805.734146968468</c:v>
                </c:pt>
                <c:pt idx="257">
                  <c:v>3805.734146968468</c:v>
                </c:pt>
                <c:pt idx="258">
                  <c:v>3805.734146968468</c:v>
                </c:pt>
                <c:pt idx="259">
                  <c:v>3805.734146968468</c:v>
                </c:pt>
                <c:pt idx="260">
                  <c:v>3805.734146968468</c:v>
                </c:pt>
                <c:pt idx="261">
                  <c:v>3805.734146968468</c:v>
                </c:pt>
                <c:pt idx="262">
                  <c:v>3805.734146968468</c:v>
                </c:pt>
                <c:pt idx="263">
                  <c:v>3805.734146968468</c:v>
                </c:pt>
                <c:pt idx="264">
                  <c:v>3805.734146968468</c:v>
                </c:pt>
                <c:pt idx="265">
                  <c:v>3805.734146968468</c:v>
                </c:pt>
                <c:pt idx="266">
                  <c:v>3805.734146968468</c:v>
                </c:pt>
                <c:pt idx="267">
                  <c:v>3805.734146968468</c:v>
                </c:pt>
                <c:pt idx="268">
                  <c:v>3805.734146968468</c:v>
                </c:pt>
                <c:pt idx="269">
                  <c:v>3805.734146968468</c:v>
                </c:pt>
                <c:pt idx="270">
                  <c:v>3805.734146968468</c:v>
                </c:pt>
                <c:pt idx="271">
                  <c:v>3805.734146968468</c:v>
                </c:pt>
                <c:pt idx="272">
                  <c:v>3805.734146968468</c:v>
                </c:pt>
                <c:pt idx="273">
                  <c:v>3805.734146968468</c:v>
                </c:pt>
                <c:pt idx="274">
                  <c:v>3805.734146968468</c:v>
                </c:pt>
                <c:pt idx="275">
                  <c:v>3805.734146968468</c:v>
                </c:pt>
                <c:pt idx="276">
                  <c:v>3805.734146968468</c:v>
                </c:pt>
                <c:pt idx="277">
                  <c:v>3805.734146968468</c:v>
                </c:pt>
                <c:pt idx="278">
                  <c:v>3805.734146968468</c:v>
                </c:pt>
                <c:pt idx="279">
                  <c:v>3805.734146968468</c:v>
                </c:pt>
                <c:pt idx="280">
                  <c:v>3805.734146968468</c:v>
                </c:pt>
                <c:pt idx="281">
                  <c:v>3805.734146968468</c:v>
                </c:pt>
                <c:pt idx="282">
                  <c:v>3805.734146968468</c:v>
                </c:pt>
                <c:pt idx="283">
                  <c:v>3805.734146968468</c:v>
                </c:pt>
                <c:pt idx="284">
                  <c:v>3805.734146968468</c:v>
                </c:pt>
                <c:pt idx="285">
                  <c:v>3805.734146968468</c:v>
                </c:pt>
                <c:pt idx="286">
                  <c:v>3805.734146968468</c:v>
                </c:pt>
                <c:pt idx="287">
                  <c:v>3805.734146968468</c:v>
                </c:pt>
                <c:pt idx="288">
                  <c:v>3805.734146968468</c:v>
                </c:pt>
                <c:pt idx="289">
                  <c:v>3805.734146968468</c:v>
                </c:pt>
                <c:pt idx="290">
                  <c:v>3805.734146968468</c:v>
                </c:pt>
                <c:pt idx="291">
                  <c:v>3805.734146968468</c:v>
                </c:pt>
                <c:pt idx="292">
                  <c:v>3805.734146968468</c:v>
                </c:pt>
                <c:pt idx="293">
                  <c:v>3805.734146968468</c:v>
                </c:pt>
                <c:pt idx="294">
                  <c:v>3805.734146968468</c:v>
                </c:pt>
                <c:pt idx="295">
                  <c:v>3805.734146968468</c:v>
                </c:pt>
                <c:pt idx="296">
                  <c:v>3805.734146968468</c:v>
                </c:pt>
                <c:pt idx="297">
                  <c:v>3805.734146968468</c:v>
                </c:pt>
                <c:pt idx="298">
                  <c:v>3805.734146968468</c:v>
                </c:pt>
                <c:pt idx="299">
                  <c:v>3805.734146968468</c:v>
                </c:pt>
                <c:pt idx="300">
                  <c:v>3805.734146968468</c:v>
                </c:pt>
                <c:pt idx="301">
                  <c:v>3805.734146968468</c:v>
                </c:pt>
                <c:pt idx="302">
                  <c:v>3805.734146968468</c:v>
                </c:pt>
                <c:pt idx="303">
                  <c:v>3805.734146968468</c:v>
                </c:pt>
                <c:pt idx="304">
                  <c:v>3805.734146968468</c:v>
                </c:pt>
                <c:pt idx="305">
                  <c:v>3805.734146968468</c:v>
                </c:pt>
                <c:pt idx="306">
                  <c:v>3805.734146968468</c:v>
                </c:pt>
                <c:pt idx="307">
                  <c:v>3805.734146968468</c:v>
                </c:pt>
                <c:pt idx="308">
                  <c:v>3805.734146968468</c:v>
                </c:pt>
                <c:pt idx="309">
                  <c:v>3805.734146968468</c:v>
                </c:pt>
                <c:pt idx="310">
                  <c:v>3805.734146968468</c:v>
                </c:pt>
                <c:pt idx="311">
                  <c:v>3805.734146968468</c:v>
                </c:pt>
                <c:pt idx="312">
                  <c:v>3805.734146968468</c:v>
                </c:pt>
                <c:pt idx="313">
                  <c:v>3805.734146968468</c:v>
                </c:pt>
                <c:pt idx="314">
                  <c:v>3805.734146968468</c:v>
                </c:pt>
                <c:pt idx="315">
                  <c:v>3805.734146968468</c:v>
                </c:pt>
                <c:pt idx="316">
                  <c:v>3805.734146968468</c:v>
                </c:pt>
                <c:pt idx="317">
                  <c:v>3805.734146968468</c:v>
                </c:pt>
                <c:pt idx="318">
                  <c:v>3805.734146968468</c:v>
                </c:pt>
                <c:pt idx="319">
                  <c:v>3805.734146968468</c:v>
                </c:pt>
                <c:pt idx="320">
                  <c:v>3805.734146968468</c:v>
                </c:pt>
                <c:pt idx="321">
                  <c:v>3805.734146968468</c:v>
                </c:pt>
                <c:pt idx="322">
                  <c:v>3805.734146968468</c:v>
                </c:pt>
                <c:pt idx="323">
                  <c:v>3805.734146968468</c:v>
                </c:pt>
                <c:pt idx="324">
                  <c:v>3805.734146968468</c:v>
                </c:pt>
                <c:pt idx="325">
                  <c:v>3805.734146968468</c:v>
                </c:pt>
                <c:pt idx="326">
                  <c:v>3805.734146968468</c:v>
                </c:pt>
                <c:pt idx="327">
                  <c:v>3805.734146968468</c:v>
                </c:pt>
                <c:pt idx="328">
                  <c:v>3805.734146968468</c:v>
                </c:pt>
                <c:pt idx="329">
                  <c:v>3805.734146968468</c:v>
                </c:pt>
                <c:pt idx="330">
                  <c:v>3805.734146968468</c:v>
                </c:pt>
                <c:pt idx="331">
                  <c:v>3805.734146968468</c:v>
                </c:pt>
                <c:pt idx="332">
                  <c:v>3805.734146968468</c:v>
                </c:pt>
                <c:pt idx="333">
                  <c:v>3805.734146968468</c:v>
                </c:pt>
                <c:pt idx="334">
                  <c:v>3805.734146968468</c:v>
                </c:pt>
                <c:pt idx="335">
                  <c:v>3805.734146968468</c:v>
                </c:pt>
                <c:pt idx="336">
                  <c:v>3805.734146968468</c:v>
                </c:pt>
                <c:pt idx="337">
                  <c:v>3805.734146968468</c:v>
                </c:pt>
                <c:pt idx="338">
                  <c:v>3805.734146968468</c:v>
                </c:pt>
                <c:pt idx="339">
                  <c:v>3805.734146968468</c:v>
                </c:pt>
                <c:pt idx="340">
                  <c:v>3805.734146968468</c:v>
                </c:pt>
                <c:pt idx="341">
                  <c:v>3805.734146968468</c:v>
                </c:pt>
                <c:pt idx="342">
                  <c:v>3805.734146968468</c:v>
                </c:pt>
                <c:pt idx="343">
                  <c:v>3805.734146968468</c:v>
                </c:pt>
                <c:pt idx="344">
                  <c:v>3805.734146968468</c:v>
                </c:pt>
                <c:pt idx="345">
                  <c:v>3805.734146968468</c:v>
                </c:pt>
                <c:pt idx="346">
                  <c:v>3805.734146968468</c:v>
                </c:pt>
                <c:pt idx="347">
                  <c:v>3805.734146968468</c:v>
                </c:pt>
                <c:pt idx="348">
                  <c:v>3805.734146968468</c:v>
                </c:pt>
                <c:pt idx="349">
                  <c:v>3805.734146968468</c:v>
                </c:pt>
                <c:pt idx="350">
                  <c:v>3805.734146968468</c:v>
                </c:pt>
                <c:pt idx="351">
                  <c:v>3805.734146968468</c:v>
                </c:pt>
                <c:pt idx="352">
                  <c:v>3805.734146968468</c:v>
                </c:pt>
                <c:pt idx="353">
                  <c:v>3805.734146968468</c:v>
                </c:pt>
                <c:pt idx="354">
                  <c:v>3805.734146968468</c:v>
                </c:pt>
                <c:pt idx="355">
                  <c:v>3805.734146968468</c:v>
                </c:pt>
                <c:pt idx="356">
                  <c:v>3805.734146968468</c:v>
                </c:pt>
                <c:pt idx="357">
                  <c:v>3805.734146968468</c:v>
                </c:pt>
                <c:pt idx="358">
                  <c:v>3805.734146968468</c:v>
                </c:pt>
                <c:pt idx="359">
                  <c:v>3805.734146968468</c:v>
                </c:pt>
                <c:pt idx="360">
                  <c:v>3805.734146968468</c:v>
                </c:pt>
                <c:pt idx="361">
                  <c:v>3805.734146968468</c:v>
                </c:pt>
                <c:pt idx="362">
                  <c:v>3805.734146968468</c:v>
                </c:pt>
                <c:pt idx="363">
                  <c:v>3805.734146968468</c:v>
                </c:pt>
                <c:pt idx="364">
                  <c:v>3805.734146968468</c:v>
                </c:pt>
                <c:pt idx="365">
                  <c:v>3805.734146968468</c:v>
                </c:pt>
                <c:pt idx="366">
                  <c:v>3805.734146968468</c:v>
                </c:pt>
                <c:pt idx="367">
                  <c:v>3805.734146968468</c:v>
                </c:pt>
                <c:pt idx="368">
                  <c:v>3805.734146968468</c:v>
                </c:pt>
                <c:pt idx="369">
                  <c:v>3805.734146968468</c:v>
                </c:pt>
                <c:pt idx="370">
                  <c:v>3805.734146968468</c:v>
                </c:pt>
                <c:pt idx="371">
                  <c:v>3805.734146968468</c:v>
                </c:pt>
                <c:pt idx="372">
                  <c:v>3805.734146968468</c:v>
                </c:pt>
                <c:pt idx="373">
                  <c:v>3805.734146968468</c:v>
                </c:pt>
                <c:pt idx="374">
                  <c:v>3805.734146968468</c:v>
                </c:pt>
                <c:pt idx="375">
                  <c:v>3805.734146968468</c:v>
                </c:pt>
                <c:pt idx="376">
                  <c:v>3805.734146968468</c:v>
                </c:pt>
                <c:pt idx="377">
                  <c:v>3805.734146968468</c:v>
                </c:pt>
                <c:pt idx="378">
                  <c:v>3805.734146968468</c:v>
                </c:pt>
                <c:pt idx="379">
                  <c:v>3805.734146968468</c:v>
                </c:pt>
                <c:pt idx="380">
                  <c:v>3805.734146968468</c:v>
                </c:pt>
                <c:pt idx="381">
                  <c:v>3805.734146968468</c:v>
                </c:pt>
                <c:pt idx="382">
                  <c:v>3805.734146968468</c:v>
                </c:pt>
                <c:pt idx="383">
                  <c:v>3805.734146968468</c:v>
                </c:pt>
                <c:pt idx="384">
                  <c:v>3805.734146968468</c:v>
                </c:pt>
                <c:pt idx="385">
                  <c:v>3805.734146968468</c:v>
                </c:pt>
                <c:pt idx="386">
                  <c:v>3805.734146968468</c:v>
                </c:pt>
                <c:pt idx="387">
                  <c:v>3805.734146968468</c:v>
                </c:pt>
                <c:pt idx="388">
                  <c:v>3805.734146968468</c:v>
                </c:pt>
                <c:pt idx="389">
                  <c:v>3805.734146968468</c:v>
                </c:pt>
                <c:pt idx="390">
                  <c:v>3805.734146968468</c:v>
                </c:pt>
                <c:pt idx="391">
                  <c:v>3805.734146968468</c:v>
                </c:pt>
                <c:pt idx="392">
                  <c:v>3805.734146968468</c:v>
                </c:pt>
                <c:pt idx="393">
                  <c:v>3805.734146968468</c:v>
                </c:pt>
                <c:pt idx="394">
                  <c:v>3805.734146968468</c:v>
                </c:pt>
                <c:pt idx="395">
                  <c:v>3805.734146968468</c:v>
                </c:pt>
                <c:pt idx="396">
                  <c:v>3805.734146968468</c:v>
                </c:pt>
                <c:pt idx="397">
                  <c:v>3805.734146968468</c:v>
                </c:pt>
                <c:pt idx="398">
                  <c:v>3805.734146968468</c:v>
                </c:pt>
                <c:pt idx="399">
                  <c:v>3805.734146968468</c:v>
                </c:pt>
                <c:pt idx="400">
                  <c:v>3805.734146968468</c:v>
                </c:pt>
                <c:pt idx="401">
                  <c:v>3805.734146968468</c:v>
                </c:pt>
                <c:pt idx="402">
                  <c:v>3805.734146968468</c:v>
                </c:pt>
                <c:pt idx="403">
                  <c:v>3805.734146968468</c:v>
                </c:pt>
                <c:pt idx="404">
                  <c:v>3805.734146968468</c:v>
                </c:pt>
                <c:pt idx="405">
                  <c:v>3805.734146968468</c:v>
                </c:pt>
                <c:pt idx="406">
                  <c:v>3805.734146968468</c:v>
                </c:pt>
                <c:pt idx="407">
                  <c:v>3805.734146968468</c:v>
                </c:pt>
                <c:pt idx="408">
                  <c:v>3805.734146968468</c:v>
                </c:pt>
                <c:pt idx="409">
                  <c:v>3805.734146968468</c:v>
                </c:pt>
                <c:pt idx="410">
                  <c:v>3805.734146968468</c:v>
                </c:pt>
                <c:pt idx="411">
                  <c:v>3805.734146968468</c:v>
                </c:pt>
                <c:pt idx="412">
                  <c:v>3805.734146968468</c:v>
                </c:pt>
                <c:pt idx="413">
                  <c:v>3805.734146968468</c:v>
                </c:pt>
                <c:pt idx="414">
                  <c:v>3805.734146968468</c:v>
                </c:pt>
                <c:pt idx="415">
                  <c:v>3805.734146968468</c:v>
                </c:pt>
                <c:pt idx="416">
                  <c:v>3805.734146968468</c:v>
                </c:pt>
                <c:pt idx="417">
                  <c:v>3805.734146968468</c:v>
                </c:pt>
                <c:pt idx="418">
                  <c:v>3805.734146968468</c:v>
                </c:pt>
                <c:pt idx="419">
                  <c:v>3805.734146968468</c:v>
                </c:pt>
                <c:pt idx="420">
                  <c:v>3805.734146968468</c:v>
                </c:pt>
                <c:pt idx="421">
                  <c:v>3805.734146968468</c:v>
                </c:pt>
                <c:pt idx="422">
                  <c:v>3805.734146968468</c:v>
                </c:pt>
                <c:pt idx="423">
                  <c:v>3805.734146968468</c:v>
                </c:pt>
                <c:pt idx="424">
                  <c:v>3805.734146968468</c:v>
                </c:pt>
                <c:pt idx="425">
                  <c:v>3805.734146968468</c:v>
                </c:pt>
                <c:pt idx="426">
                  <c:v>3805.734146968468</c:v>
                </c:pt>
                <c:pt idx="427">
                  <c:v>3805.734146968468</c:v>
                </c:pt>
                <c:pt idx="428">
                  <c:v>3805.734146968468</c:v>
                </c:pt>
                <c:pt idx="429">
                  <c:v>3805.734146968468</c:v>
                </c:pt>
                <c:pt idx="430">
                  <c:v>3805.734146968468</c:v>
                </c:pt>
                <c:pt idx="431">
                  <c:v>3805.734146968468</c:v>
                </c:pt>
                <c:pt idx="432">
                  <c:v>3805.734146968468</c:v>
                </c:pt>
                <c:pt idx="433">
                  <c:v>3805.734146968468</c:v>
                </c:pt>
                <c:pt idx="434">
                  <c:v>3805.734146968468</c:v>
                </c:pt>
                <c:pt idx="435">
                  <c:v>3805.734146968468</c:v>
                </c:pt>
                <c:pt idx="436">
                  <c:v>3805.734146968468</c:v>
                </c:pt>
                <c:pt idx="437">
                  <c:v>3805.734146968468</c:v>
                </c:pt>
                <c:pt idx="438">
                  <c:v>3805.734146968468</c:v>
                </c:pt>
                <c:pt idx="439">
                  <c:v>3805.734146968468</c:v>
                </c:pt>
                <c:pt idx="440">
                  <c:v>3805.734146968468</c:v>
                </c:pt>
                <c:pt idx="441">
                  <c:v>3805.734146968468</c:v>
                </c:pt>
                <c:pt idx="442">
                  <c:v>3805.734146968468</c:v>
                </c:pt>
                <c:pt idx="443">
                  <c:v>3805.734146968468</c:v>
                </c:pt>
                <c:pt idx="444">
                  <c:v>3805.734146968468</c:v>
                </c:pt>
                <c:pt idx="445">
                  <c:v>3805.734146968468</c:v>
                </c:pt>
                <c:pt idx="446">
                  <c:v>3805.734146968468</c:v>
                </c:pt>
                <c:pt idx="447">
                  <c:v>3805.734146968468</c:v>
                </c:pt>
                <c:pt idx="448">
                  <c:v>3805.734146968468</c:v>
                </c:pt>
                <c:pt idx="449">
                  <c:v>3805.734146968468</c:v>
                </c:pt>
                <c:pt idx="450">
                  <c:v>3805.734146968468</c:v>
                </c:pt>
                <c:pt idx="451">
                  <c:v>3805.734146968468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Trans!$A$2:$A$453</c:f>
              <c:numCache>
                <c:formatCode>General</c:formatCode>
                <c:ptCount val="45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</c:numCache>
            </c:numRef>
          </c:cat>
          <c:val>
            <c:numRef>
              <c:f>Trans!$D$2:$D$453</c:f>
              <c:numCache>
                <c:formatCode>General</c:formatCode>
                <c:ptCount val="452"/>
                <c:pt idx="0">
                  <c:v>1123.812647573714</c:v>
                </c:pt>
                <c:pt idx="1">
                  <c:v>7893.114504600689</c:v>
                </c:pt>
                <c:pt idx="2">
                  <c:v>7462.60924175749</c:v>
                </c:pt>
                <c:pt idx="3">
                  <c:v>6965.181382623888</c:v>
                </c:pt>
                <c:pt idx="4">
                  <c:v>6704.410235235406</c:v>
                </c:pt>
                <c:pt idx="5">
                  <c:v>6259.921749331226</c:v>
                </c:pt>
                <c:pt idx="6">
                  <c:v>6005.85126968985</c:v>
                </c:pt>
                <c:pt idx="7">
                  <c:v>5547.341660518385</c:v>
                </c:pt>
                <c:pt idx="8">
                  <c:v>5288.054580536441</c:v>
                </c:pt>
                <c:pt idx="9">
                  <c:v>4813.656299505141</c:v>
                </c:pt>
                <c:pt idx="10">
                  <c:v>4132.391250696814</c:v>
                </c:pt>
                <c:pt idx="11">
                  <c:v>3578.821394799984</c:v>
                </c:pt>
                <c:pt idx="12">
                  <c:v>3528.062465726664</c:v>
                </c:pt>
                <c:pt idx="13">
                  <c:v>3528.072571076783</c:v>
                </c:pt>
                <c:pt idx="14">
                  <c:v>3418.391200549324</c:v>
                </c:pt>
                <c:pt idx="15">
                  <c:v>3411.478750539147</c:v>
                </c:pt>
                <c:pt idx="16">
                  <c:v>3291.713701602326</c:v>
                </c:pt>
                <c:pt idx="17">
                  <c:v>3282.846615631822</c:v>
                </c:pt>
                <c:pt idx="18">
                  <c:v>3144.466967915624</c:v>
                </c:pt>
                <c:pt idx="19">
                  <c:v>2991.239930810638</c:v>
                </c:pt>
                <c:pt idx="20">
                  <c:v>2706.552355637531</c:v>
                </c:pt>
                <c:pt idx="21">
                  <c:v>2484.590094763671</c:v>
                </c:pt>
                <c:pt idx="22">
                  <c:v>2413.449368732126</c:v>
                </c:pt>
                <c:pt idx="23">
                  <c:v>2385.519856226817</c:v>
                </c:pt>
                <c:pt idx="24">
                  <c:v>2408.15662160691</c:v>
                </c:pt>
                <c:pt idx="25">
                  <c:v>2345.210826568689</c:v>
                </c:pt>
                <c:pt idx="26">
                  <c:v>2345.307077440033</c:v>
                </c:pt>
                <c:pt idx="27">
                  <c:v>2286.50233448636</c:v>
                </c:pt>
                <c:pt idx="28">
                  <c:v>2289.107318155014</c:v>
                </c:pt>
                <c:pt idx="29">
                  <c:v>2197.368175895132</c:v>
                </c:pt>
                <c:pt idx="30">
                  <c:v>2050.613148609725</c:v>
                </c:pt>
                <c:pt idx="31">
                  <c:v>1933.844692073678</c:v>
                </c:pt>
                <c:pt idx="32">
                  <c:v>1893.491968082711</c:v>
                </c:pt>
                <c:pt idx="33">
                  <c:v>1836.23742604145</c:v>
                </c:pt>
                <c:pt idx="34">
                  <c:v>1818.180313446115</c:v>
                </c:pt>
                <c:pt idx="35">
                  <c:v>1815.877137087292</c:v>
                </c:pt>
                <c:pt idx="36">
                  <c:v>1772.511343652124</c:v>
                </c:pt>
                <c:pt idx="37">
                  <c:v>1773.663258126483</c:v>
                </c:pt>
                <c:pt idx="38">
                  <c:v>1782.184493180468</c:v>
                </c:pt>
                <c:pt idx="39">
                  <c:v>1724.665896021538</c:v>
                </c:pt>
                <c:pt idx="40">
                  <c:v>1647.79192468014</c:v>
                </c:pt>
                <c:pt idx="41">
                  <c:v>1581.269208890346</c:v>
                </c:pt>
                <c:pt idx="42">
                  <c:v>1567.011213879967</c:v>
                </c:pt>
                <c:pt idx="43">
                  <c:v>1573.738968051879</c:v>
                </c:pt>
                <c:pt idx="44">
                  <c:v>1511.369712613339</c:v>
                </c:pt>
                <c:pt idx="45">
                  <c:v>1479.245964309161</c:v>
                </c:pt>
                <c:pt idx="46">
                  <c:v>1457.953984923241</c:v>
                </c:pt>
                <c:pt idx="47">
                  <c:v>1457.996710514004</c:v>
                </c:pt>
                <c:pt idx="48">
                  <c:v>1426.671966361677</c:v>
                </c:pt>
                <c:pt idx="49">
                  <c:v>1415.536912991642</c:v>
                </c:pt>
                <c:pt idx="50">
                  <c:v>1407.234112483158</c:v>
                </c:pt>
                <c:pt idx="51">
                  <c:v>1360.510366969724</c:v>
                </c:pt>
                <c:pt idx="52">
                  <c:v>1326.44359815837</c:v>
                </c:pt>
                <c:pt idx="53">
                  <c:v>1298.872122004223</c:v>
                </c:pt>
                <c:pt idx="54">
                  <c:v>1290.301152917135</c:v>
                </c:pt>
                <c:pt idx="55">
                  <c:v>1289.617387063873</c:v>
                </c:pt>
                <c:pt idx="56">
                  <c:v>1254.167059880255</c:v>
                </c:pt>
                <c:pt idx="57">
                  <c:v>1239.75325778264</c:v>
                </c:pt>
                <c:pt idx="58">
                  <c:v>1228.41853827273</c:v>
                </c:pt>
                <c:pt idx="59">
                  <c:v>1206.549140573664</c:v>
                </c:pt>
                <c:pt idx="60">
                  <c:v>1195.861755797036</c:v>
                </c:pt>
                <c:pt idx="61">
                  <c:v>1193.609126212012</c:v>
                </c:pt>
                <c:pt idx="62">
                  <c:v>1163.879469439132</c:v>
                </c:pt>
                <c:pt idx="63">
                  <c:v>1143.054385138012</c:v>
                </c:pt>
                <c:pt idx="64">
                  <c:v>1120.678636412657</c:v>
                </c:pt>
                <c:pt idx="65">
                  <c:v>1101.997680249833</c:v>
                </c:pt>
                <c:pt idx="66">
                  <c:v>1080.997925486566</c:v>
                </c:pt>
                <c:pt idx="67">
                  <c:v>1070.533808304823</c:v>
                </c:pt>
                <c:pt idx="68">
                  <c:v>1061.35811216076</c:v>
                </c:pt>
                <c:pt idx="69">
                  <c:v>1046.459321045483</c:v>
                </c:pt>
                <c:pt idx="70">
                  <c:v>1041.124093106826</c:v>
                </c:pt>
                <c:pt idx="71">
                  <c:v>1041.560445440572</c:v>
                </c:pt>
                <c:pt idx="72">
                  <c:v>1022.204269509895</c:v>
                </c:pt>
                <c:pt idx="73">
                  <c:v>1008.205725805644</c:v>
                </c:pt>
                <c:pt idx="74">
                  <c:v>992.8331621537309</c:v>
                </c:pt>
                <c:pt idx="75">
                  <c:v>978.2812172314376</c:v>
                </c:pt>
                <c:pt idx="76">
                  <c:v>963.3390844275516</c:v>
                </c:pt>
                <c:pt idx="77">
                  <c:v>953.9708135770182</c:v>
                </c:pt>
                <c:pt idx="78">
                  <c:v>945.0008368560492</c:v>
                </c:pt>
                <c:pt idx="79">
                  <c:v>937.8466695027017</c:v>
                </c:pt>
                <c:pt idx="80">
                  <c:v>926.7025786164218</c:v>
                </c:pt>
                <c:pt idx="81">
                  <c:v>917.2610260609861</c:v>
                </c:pt>
                <c:pt idx="82">
                  <c:v>905.5194906509063</c:v>
                </c:pt>
                <c:pt idx="83">
                  <c:v>897.0613060941133</c:v>
                </c:pt>
                <c:pt idx="84">
                  <c:v>886.9281314428794</c:v>
                </c:pt>
                <c:pt idx="85">
                  <c:v>877.5026710603222</c:v>
                </c:pt>
                <c:pt idx="86">
                  <c:v>866.8847981800762</c:v>
                </c:pt>
                <c:pt idx="87">
                  <c:v>863.0279410845581</c:v>
                </c:pt>
                <c:pt idx="88">
                  <c:v>855.8135697917654</c:v>
                </c:pt>
                <c:pt idx="89">
                  <c:v>848.5740966457947</c:v>
                </c:pt>
                <c:pt idx="90">
                  <c:v>842.4250043744696</c:v>
                </c:pt>
                <c:pt idx="91">
                  <c:v>833.9535928018432</c:v>
                </c:pt>
                <c:pt idx="92">
                  <c:v>827.4381544536539</c:v>
                </c:pt>
                <c:pt idx="93">
                  <c:v>818.9977319033976</c:v>
                </c:pt>
                <c:pt idx="94">
                  <c:v>811.8770434291334</c:v>
                </c:pt>
                <c:pt idx="95">
                  <c:v>804.9876265404021</c:v>
                </c:pt>
                <c:pt idx="96">
                  <c:v>797.217589653597</c:v>
                </c:pt>
                <c:pt idx="97">
                  <c:v>794.4682047639161</c:v>
                </c:pt>
                <c:pt idx="98">
                  <c:v>790.8990100924927</c:v>
                </c:pt>
                <c:pt idx="99">
                  <c:v>784.758683845634</c:v>
                </c:pt>
                <c:pt idx="100">
                  <c:v>778.8355306848549</c:v>
                </c:pt>
                <c:pt idx="101">
                  <c:v>774.0255325000114</c:v>
                </c:pt>
                <c:pt idx="102">
                  <c:v>767.7338899082138</c:v>
                </c:pt>
                <c:pt idx="103">
                  <c:v>762.5606366447275</c:v>
                </c:pt>
                <c:pt idx="104">
                  <c:v>756.2913108874006</c:v>
                </c:pt>
                <c:pt idx="105">
                  <c:v>751.2953854860764</c:v>
                </c:pt>
                <c:pt idx="106">
                  <c:v>745.1716159294622</c:v>
                </c:pt>
                <c:pt idx="107">
                  <c:v>742.1314056181992</c:v>
                </c:pt>
                <c:pt idx="108">
                  <c:v>739.3435750909731</c:v>
                </c:pt>
                <c:pt idx="109">
                  <c:v>736.157084618063</c:v>
                </c:pt>
                <c:pt idx="110">
                  <c:v>731.1671440827722</c:v>
                </c:pt>
                <c:pt idx="111">
                  <c:v>726.3383354852003</c:v>
                </c:pt>
                <c:pt idx="112">
                  <c:v>722.275058196567</c:v>
                </c:pt>
                <c:pt idx="113">
                  <c:v>717.3545255263332</c:v>
                </c:pt>
                <c:pt idx="114">
                  <c:v>712.5330733033976</c:v>
                </c:pt>
                <c:pt idx="115">
                  <c:v>708.7316161693979</c:v>
                </c:pt>
                <c:pt idx="116">
                  <c:v>703.8971142173031</c:v>
                </c:pt>
                <c:pt idx="117">
                  <c:v>701.344805188193</c:v>
                </c:pt>
                <c:pt idx="118">
                  <c:v>698.887307426632</c:v>
                </c:pt>
                <c:pt idx="119">
                  <c:v>696.4726363031704</c:v>
                </c:pt>
                <c:pt idx="120">
                  <c:v>693.5227150832185</c:v>
                </c:pt>
                <c:pt idx="121">
                  <c:v>689.353747806295</c:v>
                </c:pt>
                <c:pt idx="122">
                  <c:v>685.465217829264</c:v>
                </c:pt>
                <c:pt idx="123">
                  <c:v>682.4447530855591</c:v>
                </c:pt>
                <c:pt idx="124">
                  <c:v>678.4099767532859</c:v>
                </c:pt>
                <c:pt idx="125">
                  <c:v>675.3094889935546</c:v>
                </c:pt>
                <c:pt idx="126">
                  <c:v>671.347753884451</c:v>
                </c:pt>
                <c:pt idx="127">
                  <c:v>668.8665997959039</c:v>
                </c:pt>
                <c:pt idx="128">
                  <c:v>666.4517017899359</c:v>
                </c:pt>
                <c:pt idx="129">
                  <c:v>663.7112910363616</c:v>
                </c:pt>
                <c:pt idx="130">
                  <c:v>661.1667876966718</c:v>
                </c:pt>
                <c:pt idx="131">
                  <c:v>657.7335285142011</c:v>
                </c:pt>
                <c:pt idx="132">
                  <c:v>654.6225360910672</c:v>
                </c:pt>
                <c:pt idx="133">
                  <c:v>652.2464324397625</c:v>
                </c:pt>
                <c:pt idx="134">
                  <c:v>649.0127511935332</c:v>
                </c:pt>
                <c:pt idx="135">
                  <c:v>646.6849224082803</c:v>
                </c:pt>
                <c:pt idx="136">
                  <c:v>643.4552274760315</c:v>
                </c:pt>
                <c:pt idx="137">
                  <c:v>641.4245062040674</c:v>
                </c:pt>
                <c:pt idx="138">
                  <c:v>639.0792445401878</c:v>
                </c:pt>
                <c:pt idx="139">
                  <c:v>636.6867896474843</c:v>
                </c:pt>
                <c:pt idx="140">
                  <c:v>634.4030351735913</c:v>
                </c:pt>
                <c:pt idx="141">
                  <c:v>631.5663784938469</c:v>
                </c:pt>
                <c:pt idx="142">
                  <c:v>628.901926542433</c:v>
                </c:pt>
                <c:pt idx="143">
                  <c:v>626.9751983451025</c:v>
                </c:pt>
                <c:pt idx="144">
                  <c:v>624.4315967661931</c:v>
                </c:pt>
                <c:pt idx="145">
                  <c:v>622.5807958271812</c:v>
                </c:pt>
                <c:pt idx="146">
                  <c:v>619.8579034101017</c:v>
                </c:pt>
                <c:pt idx="147">
                  <c:v>618.2441059450744</c:v>
                </c:pt>
                <c:pt idx="148">
                  <c:v>616.6132829997861</c:v>
                </c:pt>
                <c:pt idx="149">
                  <c:v>614.5866130815078</c:v>
                </c:pt>
                <c:pt idx="150">
                  <c:v>612.6365669658413</c:v>
                </c:pt>
                <c:pt idx="151">
                  <c:v>610.5654796114843</c:v>
                </c:pt>
                <c:pt idx="152">
                  <c:v>608.1334229475437</c:v>
                </c:pt>
                <c:pt idx="153">
                  <c:v>606.3891456983939</c:v>
                </c:pt>
                <c:pt idx="154">
                  <c:v>604.7525266809058</c:v>
                </c:pt>
                <c:pt idx="155">
                  <c:v>602.4793001974265</c:v>
                </c:pt>
                <c:pt idx="156">
                  <c:v>601.9375692062769</c:v>
                </c:pt>
                <c:pt idx="157">
                  <c:v>601.8629259301258</c:v>
                </c:pt>
                <c:pt idx="158">
                  <c:v>599.6814422947344</c:v>
                </c:pt>
                <c:pt idx="159">
                  <c:v>598.6419515751867</c:v>
                </c:pt>
                <c:pt idx="160">
                  <c:v>596.8150297631119</c:v>
                </c:pt>
                <c:pt idx="161">
                  <c:v>594.8580016337301</c:v>
                </c:pt>
                <c:pt idx="162">
                  <c:v>592.9754398620705</c:v>
                </c:pt>
                <c:pt idx="163">
                  <c:v>591.2932717144425</c:v>
                </c:pt>
                <c:pt idx="164">
                  <c:v>589.2942116625044</c:v>
                </c:pt>
                <c:pt idx="165">
                  <c:v>587.4889197701741</c:v>
                </c:pt>
                <c:pt idx="166">
                  <c:v>586.088268454271</c:v>
                </c:pt>
                <c:pt idx="167">
                  <c:v>584.9389460942823</c:v>
                </c:pt>
                <c:pt idx="168">
                  <c:v>582.9674907659039</c:v>
                </c:pt>
                <c:pt idx="169">
                  <c:v>582.0671735055181</c:v>
                </c:pt>
                <c:pt idx="170">
                  <c:v>581.0158429227213</c:v>
                </c:pt>
                <c:pt idx="171">
                  <c:v>579.5623414260583</c:v>
                </c:pt>
                <c:pt idx="172">
                  <c:v>577.9222497617188</c:v>
                </c:pt>
                <c:pt idx="173">
                  <c:v>576.4139700236784</c:v>
                </c:pt>
                <c:pt idx="174">
                  <c:v>574.9271096483704</c:v>
                </c:pt>
                <c:pt idx="175">
                  <c:v>573.1638266194801</c:v>
                </c:pt>
                <c:pt idx="176">
                  <c:v>571.9450735093424</c:v>
                </c:pt>
                <c:pt idx="177">
                  <c:v>570.7731159811273</c:v>
                </c:pt>
                <c:pt idx="178">
                  <c:v>569.0871536294125</c:v>
                </c:pt>
                <c:pt idx="179">
                  <c:v>568.7489172886803</c:v>
                </c:pt>
                <c:pt idx="180">
                  <c:v>567.8026873493488</c:v>
                </c:pt>
                <c:pt idx="181">
                  <c:v>566.9337895404734</c:v>
                </c:pt>
                <c:pt idx="182">
                  <c:v>565.4732723095015</c:v>
                </c:pt>
                <c:pt idx="183">
                  <c:v>563.9855072700988</c:v>
                </c:pt>
                <c:pt idx="184">
                  <c:v>562.6337436662251</c:v>
                </c:pt>
                <c:pt idx="185">
                  <c:v>561.5436034133432</c:v>
                </c:pt>
                <c:pt idx="186">
                  <c:v>560.0295243193156</c:v>
                </c:pt>
                <c:pt idx="187">
                  <c:v>558.8253764693559</c:v>
                </c:pt>
                <c:pt idx="188">
                  <c:v>557.406149321899</c:v>
                </c:pt>
                <c:pt idx="189">
                  <c:v>556.4306122668158</c:v>
                </c:pt>
                <c:pt idx="190">
                  <c:v>555.8774943814452</c:v>
                </c:pt>
                <c:pt idx="191">
                  <c:v>555.9253493228169</c:v>
                </c:pt>
                <c:pt idx="192">
                  <c:v>554.7780482124227</c:v>
                </c:pt>
                <c:pt idx="193">
                  <c:v>553.5603802984765</c:v>
                </c:pt>
                <c:pt idx="194">
                  <c:v>552.2562562900739</c:v>
                </c:pt>
                <c:pt idx="195">
                  <c:v>551.1007078054807</c:v>
                </c:pt>
                <c:pt idx="196">
                  <c:v>549.7915436354305</c:v>
                </c:pt>
                <c:pt idx="197">
                  <c:v>548.9485232150689</c:v>
                </c:pt>
                <c:pt idx="198">
                  <c:v>547.5775781564362</c:v>
                </c:pt>
                <c:pt idx="199">
                  <c:v>546.9278803753371</c:v>
                </c:pt>
                <c:pt idx="200">
                  <c:v>546.2355493151016</c:v>
                </c:pt>
                <c:pt idx="201">
                  <c:v>545.9884640064387</c:v>
                </c:pt>
                <c:pt idx="202">
                  <c:v>546.0641088371259</c:v>
                </c:pt>
                <c:pt idx="203">
                  <c:v>545.1139383378179</c:v>
                </c:pt>
                <c:pt idx="204">
                  <c:v>543.9437625595244</c:v>
                </c:pt>
                <c:pt idx="205">
                  <c:v>542.7327725149398</c:v>
                </c:pt>
                <c:pt idx="206">
                  <c:v>541.6449785094967</c:v>
                </c:pt>
                <c:pt idx="207">
                  <c:v>540.710861414892</c:v>
                </c:pt>
                <c:pt idx="208">
                  <c:v>539.5775047490097</c:v>
                </c:pt>
                <c:pt idx="209">
                  <c:v>538.9448829277936</c:v>
                </c:pt>
                <c:pt idx="210">
                  <c:v>538.3519659951373</c:v>
                </c:pt>
                <c:pt idx="211">
                  <c:v>537.4150265148439</c:v>
                </c:pt>
                <c:pt idx="212">
                  <c:v>536.8432693951279</c:v>
                </c:pt>
                <c:pt idx="213">
                  <c:v>536.9248944334043</c:v>
                </c:pt>
                <c:pt idx="214">
                  <c:v>535.9692884609252</c:v>
                </c:pt>
                <c:pt idx="215">
                  <c:v>535.0619211483679</c:v>
                </c:pt>
                <c:pt idx="216">
                  <c:v>534.0220569813332</c:v>
                </c:pt>
                <c:pt idx="217">
                  <c:v>533.0296711998654</c:v>
                </c:pt>
                <c:pt idx="218">
                  <c:v>532.0511573805935</c:v>
                </c:pt>
                <c:pt idx="219">
                  <c:v>531.2954708746089</c:v>
                </c:pt>
                <c:pt idx="220">
                  <c:v>530.5814630916764</c:v>
                </c:pt>
                <c:pt idx="221">
                  <c:v>529.8779848135598</c:v>
                </c:pt>
                <c:pt idx="222">
                  <c:v>529.2135843949127</c:v>
                </c:pt>
                <c:pt idx="223">
                  <c:v>529.0475105262911</c:v>
                </c:pt>
                <c:pt idx="224">
                  <c:v>528.6639763151504</c:v>
                </c:pt>
                <c:pt idx="225">
                  <c:v>527.8778053059732</c:v>
                </c:pt>
                <c:pt idx="226">
                  <c:v>527.0210312222265</c:v>
                </c:pt>
                <c:pt idx="227">
                  <c:v>526.3906835691103</c:v>
                </c:pt>
                <c:pt idx="228">
                  <c:v>525.4599921688324</c:v>
                </c:pt>
                <c:pt idx="229">
                  <c:v>525.1906322833106</c:v>
                </c:pt>
                <c:pt idx="230">
                  <c:v>525.3002408774141</c:v>
                </c:pt>
                <c:pt idx="231">
                  <c:v>524.8282820688853</c:v>
                </c:pt>
                <c:pt idx="232">
                  <c:v>524.3721505415327</c:v>
                </c:pt>
                <c:pt idx="233">
                  <c:v>523.5189184049316</c:v>
                </c:pt>
                <c:pt idx="234">
                  <c:v>522.8643339388448</c:v>
                </c:pt>
                <c:pt idx="235">
                  <c:v>522.4569107318684</c:v>
                </c:pt>
                <c:pt idx="236">
                  <c:v>522.0577647743894</c:v>
                </c:pt>
                <c:pt idx="237">
                  <c:v>521.3245052229536</c:v>
                </c:pt>
                <c:pt idx="238">
                  <c:v>520.8867135012363</c:v>
                </c:pt>
                <c:pt idx="239">
                  <c:v>520.7272832768193</c:v>
                </c:pt>
                <c:pt idx="240">
                  <c:v>520.8026573258038</c:v>
                </c:pt>
                <c:pt idx="241">
                  <c:v>519.9581819990071</c:v>
                </c:pt>
                <c:pt idx="242">
                  <c:v>519.3574649506982</c:v>
                </c:pt>
                <c:pt idx="243">
                  <c:v>519.1330980896828</c:v>
                </c:pt>
                <c:pt idx="244">
                  <c:v>519.1359479681313</c:v>
                </c:pt>
                <c:pt idx="245">
                  <c:v>518.6266922119516</c:v>
                </c:pt>
                <c:pt idx="246">
                  <c:v>518.1295527985475</c:v>
                </c:pt>
                <c:pt idx="247">
                  <c:v>518.103628935593</c:v>
                </c:pt>
                <c:pt idx="248">
                  <c:v>517.5920960037481</c:v>
                </c:pt>
                <c:pt idx="249">
                  <c:v>517.461136734318</c:v>
                </c:pt>
                <c:pt idx="250">
                  <c:v>517.5437135650849</c:v>
                </c:pt>
                <c:pt idx="251">
                  <c:v>517.8384059043593</c:v>
                </c:pt>
                <c:pt idx="252">
                  <c:v>518.0629103675454</c:v>
                </c:pt>
                <c:pt idx="253">
                  <c:v>517.8233285423281</c:v>
                </c:pt>
                <c:pt idx="254">
                  <c:v>517.8223349949673</c:v>
                </c:pt>
                <c:pt idx="255">
                  <c:v>517.8792013147504</c:v>
                </c:pt>
                <c:pt idx="256">
                  <c:v>518.1474271430988</c:v>
                </c:pt>
                <c:pt idx="257">
                  <c:v>518.4751873256434</c:v>
                </c:pt>
                <c:pt idx="258">
                  <c:v>517.9932069606347</c:v>
                </c:pt>
                <c:pt idx="259">
                  <c:v>518.1492039830481</c:v>
                </c:pt>
                <c:pt idx="260">
                  <c:v>518.2090027985038</c:v>
                </c:pt>
                <c:pt idx="261">
                  <c:v>517.8897675847918</c:v>
                </c:pt>
                <c:pt idx="262">
                  <c:v>517.9334073235142</c:v>
                </c:pt>
                <c:pt idx="263">
                  <c:v>517.8910278842283</c:v>
                </c:pt>
                <c:pt idx="264">
                  <c:v>517.7723709592607</c:v>
                </c:pt>
                <c:pt idx="265">
                  <c:v>517.6720392809571</c:v>
                </c:pt>
                <c:pt idx="266">
                  <c:v>517.7778713882658</c:v>
                </c:pt>
                <c:pt idx="267">
                  <c:v>517.8021191610281</c:v>
                </c:pt>
                <c:pt idx="268">
                  <c:v>517.8122427520785</c:v>
                </c:pt>
                <c:pt idx="269">
                  <c:v>517.6214728604326</c:v>
                </c:pt>
                <c:pt idx="270">
                  <c:v>517.7806411342623</c:v>
                </c:pt>
                <c:pt idx="271">
                  <c:v>517.849695021496</c:v>
                </c:pt>
                <c:pt idx="272">
                  <c:v>517.8148419762362</c:v>
                </c:pt>
                <c:pt idx="273">
                  <c:v>517.8084670936581</c:v>
                </c:pt>
                <c:pt idx="274">
                  <c:v>517.8462758783641</c:v>
                </c:pt>
                <c:pt idx="275">
                  <c:v>517.8293856670653</c:v>
                </c:pt>
                <c:pt idx="276">
                  <c:v>517.8374568766948</c:v>
                </c:pt>
                <c:pt idx="277">
                  <c:v>517.8297019126863</c:v>
                </c:pt>
                <c:pt idx="278">
                  <c:v>517.83571707965</c:v>
                </c:pt>
                <c:pt idx="279">
                  <c:v>517.8227628436888</c:v>
                </c:pt>
                <c:pt idx="280">
                  <c:v>517.7788000084292</c:v>
                </c:pt>
                <c:pt idx="281">
                  <c:v>517.8696447856029</c:v>
                </c:pt>
                <c:pt idx="282">
                  <c:v>517.7737676175534</c:v>
                </c:pt>
                <c:pt idx="283">
                  <c:v>517.7798608619527</c:v>
                </c:pt>
                <c:pt idx="284">
                  <c:v>517.7773447812439</c:v>
                </c:pt>
                <c:pt idx="285">
                  <c:v>517.7317096623577</c:v>
                </c:pt>
                <c:pt idx="286">
                  <c:v>517.7340465276379</c:v>
                </c:pt>
                <c:pt idx="287">
                  <c:v>517.6850781243489</c:v>
                </c:pt>
                <c:pt idx="288">
                  <c:v>517.689154368631</c:v>
                </c:pt>
                <c:pt idx="289">
                  <c:v>517.606046028557</c:v>
                </c:pt>
                <c:pt idx="290">
                  <c:v>517.7166024669991</c:v>
                </c:pt>
                <c:pt idx="291">
                  <c:v>517.670202853146</c:v>
                </c:pt>
                <c:pt idx="292">
                  <c:v>517.7028823721638</c:v>
                </c:pt>
                <c:pt idx="293">
                  <c:v>517.6807675960847</c:v>
                </c:pt>
                <c:pt idx="294">
                  <c:v>517.6736194400818</c:v>
                </c:pt>
                <c:pt idx="295">
                  <c:v>517.6750939952743</c:v>
                </c:pt>
                <c:pt idx="296">
                  <c:v>517.6888183813651</c:v>
                </c:pt>
                <c:pt idx="297">
                  <c:v>517.6365583841198</c:v>
                </c:pt>
                <c:pt idx="298">
                  <c:v>517.6395507626419</c:v>
                </c:pt>
                <c:pt idx="299">
                  <c:v>517.6360290269724</c:v>
                </c:pt>
                <c:pt idx="300">
                  <c:v>517.6533050756914</c:v>
                </c:pt>
                <c:pt idx="301">
                  <c:v>517.6226351248355</c:v>
                </c:pt>
                <c:pt idx="302">
                  <c:v>517.6190104791104</c:v>
                </c:pt>
                <c:pt idx="303">
                  <c:v>517.6258858431604</c:v>
                </c:pt>
                <c:pt idx="304">
                  <c:v>517.6435424387628</c:v>
                </c:pt>
                <c:pt idx="305">
                  <c:v>517.6172297747205</c:v>
                </c:pt>
                <c:pt idx="306">
                  <c:v>517.6307807663005</c:v>
                </c:pt>
                <c:pt idx="307">
                  <c:v>517.6119636891252</c:v>
                </c:pt>
                <c:pt idx="308">
                  <c:v>517.6701199240797</c:v>
                </c:pt>
                <c:pt idx="309">
                  <c:v>517.6665915635266</c:v>
                </c:pt>
                <c:pt idx="310">
                  <c:v>517.6739683650454</c:v>
                </c:pt>
                <c:pt idx="311">
                  <c:v>517.6743960051779</c:v>
                </c:pt>
                <c:pt idx="312">
                  <c:v>517.6725553599455</c:v>
                </c:pt>
                <c:pt idx="313">
                  <c:v>517.6964843097981</c:v>
                </c:pt>
                <c:pt idx="314">
                  <c:v>517.6862333136286</c:v>
                </c:pt>
                <c:pt idx="315">
                  <c:v>517.6722933615645</c:v>
                </c:pt>
                <c:pt idx="316">
                  <c:v>517.6906894800914</c:v>
                </c:pt>
                <c:pt idx="317">
                  <c:v>517.6908719506722</c:v>
                </c:pt>
                <c:pt idx="318">
                  <c:v>517.6701460480352</c:v>
                </c:pt>
                <c:pt idx="319">
                  <c:v>517.6686218173841</c:v>
                </c:pt>
                <c:pt idx="320">
                  <c:v>517.6757020112899</c:v>
                </c:pt>
                <c:pt idx="321">
                  <c:v>517.6716331384679</c:v>
                </c:pt>
                <c:pt idx="322">
                  <c:v>517.6660076984373</c:v>
                </c:pt>
                <c:pt idx="323">
                  <c:v>517.6755558756295</c:v>
                </c:pt>
                <c:pt idx="324">
                  <c:v>517.6704197336836</c:v>
                </c:pt>
                <c:pt idx="325">
                  <c:v>517.6666387014352</c:v>
                </c:pt>
                <c:pt idx="326">
                  <c:v>517.6662893186241</c:v>
                </c:pt>
                <c:pt idx="327">
                  <c:v>517.6596781088906</c:v>
                </c:pt>
                <c:pt idx="328">
                  <c:v>517.6750395052621</c:v>
                </c:pt>
                <c:pt idx="329">
                  <c:v>517.6709615259497</c:v>
                </c:pt>
                <c:pt idx="330">
                  <c:v>517.6715712966776</c:v>
                </c:pt>
                <c:pt idx="331">
                  <c:v>517.669971231377</c:v>
                </c:pt>
                <c:pt idx="332">
                  <c:v>517.6721665681243</c:v>
                </c:pt>
                <c:pt idx="333">
                  <c:v>517.6750270414236</c:v>
                </c:pt>
                <c:pt idx="334">
                  <c:v>517.6748965279087</c:v>
                </c:pt>
                <c:pt idx="335">
                  <c:v>517.67403435449</c:v>
                </c:pt>
                <c:pt idx="336">
                  <c:v>517.6741243280436</c:v>
                </c:pt>
                <c:pt idx="337">
                  <c:v>517.6760760026905</c:v>
                </c:pt>
                <c:pt idx="338">
                  <c:v>517.6789196248922</c:v>
                </c:pt>
                <c:pt idx="339">
                  <c:v>517.6797256021766</c:v>
                </c:pt>
                <c:pt idx="340">
                  <c:v>517.677151973523</c:v>
                </c:pt>
                <c:pt idx="341">
                  <c:v>517.6780531694667</c:v>
                </c:pt>
                <c:pt idx="342">
                  <c:v>517.6774006630801</c:v>
                </c:pt>
                <c:pt idx="343">
                  <c:v>517.6780760336554</c:v>
                </c:pt>
                <c:pt idx="344">
                  <c:v>517.6733412155434</c:v>
                </c:pt>
                <c:pt idx="345">
                  <c:v>517.677086330065</c:v>
                </c:pt>
                <c:pt idx="346">
                  <c:v>517.6773824732942</c:v>
                </c:pt>
                <c:pt idx="347">
                  <c:v>517.6786255853582</c:v>
                </c:pt>
                <c:pt idx="348">
                  <c:v>517.6777003876634</c:v>
                </c:pt>
                <c:pt idx="349">
                  <c:v>517.6775671970087</c:v>
                </c:pt>
                <c:pt idx="350">
                  <c:v>517.6771030253105</c:v>
                </c:pt>
                <c:pt idx="351">
                  <c:v>517.6766587574999</c:v>
                </c:pt>
                <c:pt idx="352">
                  <c:v>517.6762165175843</c:v>
                </c:pt>
                <c:pt idx="353">
                  <c:v>517.6750182513366</c:v>
                </c:pt>
                <c:pt idx="354">
                  <c:v>517.6735008922718</c:v>
                </c:pt>
                <c:pt idx="355">
                  <c:v>517.6739982710226</c:v>
                </c:pt>
                <c:pt idx="356">
                  <c:v>517.6724797802792</c:v>
                </c:pt>
                <c:pt idx="357">
                  <c:v>517.6733086314808</c:v>
                </c:pt>
                <c:pt idx="358">
                  <c:v>517.6750120396842</c:v>
                </c:pt>
                <c:pt idx="359">
                  <c:v>517.6734300720667</c:v>
                </c:pt>
                <c:pt idx="360">
                  <c:v>517.6711426489937</c:v>
                </c:pt>
                <c:pt idx="361">
                  <c:v>517.6730068957793</c:v>
                </c:pt>
                <c:pt idx="362">
                  <c:v>517.673791441725</c:v>
                </c:pt>
                <c:pt idx="363">
                  <c:v>517.6737314187052</c:v>
                </c:pt>
                <c:pt idx="364">
                  <c:v>517.6748606387761</c:v>
                </c:pt>
                <c:pt idx="365">
                  <c:v>517.6740015055645</c:v>
                </c:pt>
                <c:pt idx="366">
                  <c:v>517.6742485220253</c:v>
                </c:pt>
                <c:pt idx="367">
                  <c:v>517.6738958976192</c:v>
                </c:pt>
                <c:pt idx="368">
                  <c:v>517.6745584792174</c:v>
                </c:pt>
                <c:pt idx="369">
                  <c:v>517.6743080900983</c:v>
                </c:pt>
                <c:pt idx="370">
                  <c:v>517.6735795623343</c:v>
                </c:pt>
                <c:pt idx="371">
                  <c:v>517.674557758402</c:v>
                </c:pt>
                <c:pt idx="372">
                  <c:v>517.6747945990413</c:v>
                </c:pt>
                <c:pt idx="373">
                  <c:v>517.6741815639355</c:v>
                </c:pt>
                <c:pt idx="374">
                  <c:v>517.6748873242634</c:v>
                </c:pt>
                <c:pt idx="375">
                  <c:v>517.6750585893418</c:v>
                </c:pt>
                <c:pt idx="376">
                  <c:v>517.6750759451202</c:v>
                </c:pt>
                <c:pt idx="377">
                  <c:v>517.6749442415489</c:v>
                </c:pt>
                <c:pt idx="378">
                  <c:v>517.6743090275214</c:v>
                </c:pt>
                <c:pt idx="379">
                  <c:v>517.6741712923633</c:v>
                </c:pt>
                <c:pt idx="380">
                  <c:v>517.6742628006374</c:v>
                </c:pt>
                <c:pt idx="381">
                  <c:v>517.6743322582132</c:v>
                </c:pt>
                <c:pt idx="382">
                  <c:v>517.6745240832144</c:v>
                </c:pt>
                <c:pt idx="383">
                  <c:v>517.6743466560681</c:v>
                </c:pt>
                <c:pt idx="384">
                  <c:v>517.6743681896531</c:v>
                </c:pt>
                <c:pt idx="385">
                  <c:v>517.6742158433692</c:v>
                </c:pt>
                <c:pt idx="386">
                  <c:v>517.6739122362243</c:v>
                </c:pt>
                <c:pt idx="387">
                  <c:v>517.6745053082553</c:v>
                </c:pt>
                <c:pt idx="388">
                  <c:v>517.6738062128271</c:v>
                </c:pt>
                <c:pt idx="389">
                  <c:v>517.673928630269</c:v>
                </c:pt>
                <c:pt idx="390">
                  <c:v>517.674277945268</c:v>
                </c:pt>
                <c:pt idx="391">
                  <c:v>517.6746780926221</c:v>
                </c:pt>
                <c:pt idx="392">
                  <c:v>517.6739735965119</c:v>
                </c:pt>
                <c:pt idx="393">
                  <c:v>517.6742010569146</c:v>
                </c:pt>
                <c:pt idx="394">
                  <c:v>517.6741891684903</c:v>
                </c:pt>
                <c:pt idx="395">
                  <c:v>517.6742036480065</c:v>
                </c:pt>
                <c:pt idx="396">
                  <c:v>517.6744380010593</c:v>
                </c:pt>
                <c:pt idx="397">
                  <c:v>517.674283788711</c:v>
                </c:pt>
                <c:pt idx="398">
                  <c:v>517.674147280495</c:v>
                </c:pt>
                <c:pt idx="399">
                  <c:v>517.6740854391979</c:v>
                </c:pt>
                <c:pt idx="400">
                  <c:v>517.6740601316225</c:v>
                </c:pt>
                <c:pt idx="401">
                  <c:v>517.6738970489891</c:v>
                </c:pt>
                <c:pt idx="402">
                  <c:v>517.6740399074939</c:v>
                </c:pt>
                <c:pt idx="403">
                  <c:v>517.6741427559731</c:v>
                </c:pt>
                <c:pt idx="404">
                  <c:v>517.6744698835062</c:v>
                </c:pt>
                <c:pt idx="405">
                  <c:v>517.6741387078597</c:v>
                </c:pt>
                <c:pt idx="406">
                  <c:v>517.6741793466093</c:v>
                </c:pt>
                <c:pt idx="407">
                  <c:v>517.6741165791086</c:v>
                </c:pt>
                <c:pt idx="408">
                  <c:v>517.6741512400347</c:v>
                </c:pt>
                <c:pt idx="409">
                  <c:v>517.6742238031533</c:v>
                </c:pt>
                <c:pt idx="410">
                  <c:v>517.6742099611803</c:v>
                </c:pt>
                <c:pt idx="411">
                  <c:v>517.6742522787571</c:v>
                </c:pt>
                <c:pt idx="412">
                  <c:v>517.6742924355384</c:v>
                </c:pt>
                <c:pt idx="413">
                  <c:v>517.6743878103242</c:v>
                </c:pt>
                <c:pt idx="414">
                  <c:v>517.6742099978752</c:v>
                </c:pt>
                <c:pt idx="415">
                  <c:v>517.6742656259362</c:v>
                </c:pt>
                <c:pt idx="416">
                  <c:v>517.6742628519008</c:v>
                </c:pt>
                <c:pt idx="417">
                  <c:v>517.6743394742709</c:v>
                </c:pt>
                <c:pt idx="418">
                  <c:v>517.6743856692049</c:v>
                </c:pt>
                <c:pt idx="419">
                  <c:v>517.6743931133873</c:v>
                </c:pt>
                <c:pt idx="420">
                  <c:v>517.674399584516</c:v>
                </c:pt>
                <c:pt idx="421">
                  <c:v>517.6743796195129</c:v>
                </c:pt>
                <c:pt idx="422">
                  <c:v>517.6743197304115</c:v>
                </c:pt>
                <c:pt idx="423">
                  <c:v>517.67429628795</c:v>
                </c:pt>
                <c:pt idx="424">
                  <c:v>517.674419526398</c:v>
                </c:pt>
                <c:pt idx="425">
                  <c:v>517.6743956028148</c:v>
                </c:pt>
                <c:pt idx="426">
                  <c:v>517.6744269144017</c:v>
                </c:pt>
                <c:pt idx="427">
                  <c:v>517.6743528404326</c:v>
                </c:pt>
                <c:pt idx="428">
                  <c:v>517.6744681363515</c:v>
                </c:pt>
                <c:pt idx="429">
                  <c:v>517.6745204105597</c:v>
                </c:pt>
                <c:pt idx="430">
                  <c:v>517.674461783521</c:v>
                </c:pt>
                <c:pt idx="431">
                  <c:v>517.6745315584404</c:v>
                </c:pt>
                <c:pt idx="432">
                  <c:v>517.674555646454</c:v>
                </c:pt>
                <c:pt idx="433">
                  <c:v>517.6745124804414</c:v>
                </c:pt>
                <c:pt idx="434">
                  <c:v>517.6744915530541</c:v>
                </c:pt>
                <c:pt idx="435">
                  <c:v>517.6744930799858</c:v>
                </c:pt>
                <c:pt idx="436">
                  <c:v>517.6744593154773</c:v>
                </c:pt>
                <c:pt idx="437">
                  <c:v>517.6744832509536</c:v>
                </c:pt>
                <c:pt idx="438">
                  <c:v>517.674502318945</c:v>
                </c:pt>
                <c:pt idx="439">
                  <c:v>517.6744418556851</c:v>
                </c:pt>
                <c:pt idx="440">
                  <c:v>517.6744228637498</c:v>
                </c:pt>
                <c:pt idx="441">
                  <c:v>517.6744030909217</c:v>
                </c:pt>
                <c:pt idx="442">
                  <c:v>517.6744015031021</c:v>
                </c:pt>
                <c:pt idx="443">
                  <c:v>517.6743285219409</c:v>
                </c:pt>
                <c:pt idx="444">
                  <c:v>517.6743885908886</c:v>
                </c:pt>
                <c:pt idx="445">
                  <c:v>517.6743803008326</c:v>
                </c:pt>
                <c:pt idx="446">
                  <c:v>517.6744142854108</c:v>
                </c:pt>
                <c:pt idx="447">
                  <c:v>517.6744442412588</c:v>
                </c:pt>
                <c:pt idx="448">
                  <c:v>517.674432036236</c:v>
                </c:pt>
                <c:pt idx="449">
                  <c:v>517.6744419823419</c:v>
                </c:pt>
                <c:pt idx="450">
                  <c:v>517.6744288427801</c:v>
                </c:pt>
                <c:pt idx="451">
                  <c:v>517.6744134034252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Trans!$A$2:$A$453</c:f>
              <c:numCache>
                <c:formatCode>General</c:formatCode>
                <c:ptCount val="45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</c:numCache>
            </c:numRef>
          </c:cat>
          <c:val>
            <c:numRef>
              <c:f>Trans!$E$2:$E$453</c:f>
              <c:numCache>
                <c:formatCode>General</c:formatCode>
                <c:ptCount val="452"/>
                <c:pt idx="0">
                  <c:v>752.1446507807741</c:v>
                </c:pt>
                <c:pt idx="1">
                  <c:v>7521.446507807745</c:v>
                </c:pt>
                <c:pt idx="2">
                  <c:v>7090.941244964545</c:v>
                </c:pt>
                <c:pt idx="3">
                  <c:v>6593.513385830944</c:v>
                </c:pt>
                <c:pt idx="4">
                  <c:v>6332.742238442463</c:v>
                </c:pt>
                <c:pt idx="5">
                  <c:v>5888.253752538286</c:v>
                </c:pt>
                <c:pt idx="6">
                  <c:v>5634.183272896908</c:v>
                </c:pt>
                <c:pt idx="7">
                  <c:v>5175.673663725442</c:v>
                </c:pt>
                <c:pt idx="8">
                  <c:v>4916.386583743496</c:v>
                </c:pt>
                <c:pt idx="9">
                  <c:v>4441.9883027122</c:v>
                </c:pt>
                <c:pt idx="10">
                  <c:v>3760.723253903872</c:v>
                </c:pt>
                <c:pt idx="11">
                  <c:v>3207.153398007046</c:v>
                </c:pt>
                <c:pt idx="12">
                  <c:v>3156.394468933724</c:v>
                </c:pt>
                <c:pt idx="13">
                  <c:v>3156.404574283843</c:v>
                </c:pt>
                <c:pt idx="14">
                  <c:v>3046.723203756384</c:v>
                </c:pt>
                <c:pt idx="15">
                  <c:v>3039.810753746207</c:v>
                </c:pt>
                <c:pt idx="16">
                  <c:v>2920.045704809388</c:v>
                </c:pt>
                <c:pt idx="17">
                  <c:v>2911.178618838883</c:v>
                </c:pt>
                <c:pt idx="18">
                  <c:v>2772.798971122684</c:v>
                </c:pt>
                <c:pt idx="19">
                  <c:v>2619.5719340177</c:v>
                </c:pt>
                <c:pt idx="20">
                  <c:v>2334.884358844591</c:v>
                </c:pt>
                <c:pt idx="21">
                  <c:v>2112.92209797073</c:v>
                </c:pt>
                <c:pt idx="22">
                  <c:v>2041.781371939185</c:v>
                </c:pt>
                <c:pt idx="23">
                  <c:v>2013.851859433878</c:v>
                </c:pt>
                <c:pt idx="24">
                  <c:v>2036.488624813968</c:v>
                </c:pt>
                <c:pt idx="25">
                  <c:v>1973.542829775749</c:v>
                </c:pt>
                <c:pt idx="26">
                  <c:v>1973.639080647093</c:v>
                </c:pt>
                <c:pt idx="27">
                  <c:v>1914.834337693418</c:v>
                </c:pt>
                <c:pt idx="28">
                  <c:v>1917.439321362072</c:v>
                </c:pt>
                <c:pt idx="29">
                  <c:v>1825.700179102192</c:v>
                </c:pt>
                <c:pt idx="30">
                  <c:v>1678.945151816784</c:v>
                </c:pt>
                <c:pt idx="31">
                  <c:v>1562.176695280737</c:v>
                </c:pt>
                <c:pt idx="32">
                  <c:v>1521.82397128977</c:v>
                </c:pt>
                <c:pt idx="33">
                  <c:v>1464.569429248508</c:v>
                </c:pt>
                <c:pt idx="34">
                  <c:v>1446.512316653176</c:v>
                </c:pt>
                <c:pt idx="35">
                  <c:v>1444.209140294352</c:v>
                </c:pt>
                <c:pt idx="36">
                  <c:v>1400.843346859184</c:v>
                </c:pt>
                <c:pt idx="37">
                  <c:v>1401.995261333542</c:v>
                </c:pt>
                <c:pt idx="38">
                  <c:v>1410.516496387528</c:v>
                </c:pt>
                <c:pt idx="39">
                  <c:v>1352.997899228597</c:v>
                </c:pt>
                <c:pt idx="40">
                  <c:v>1276.1239278872</c:v>
                </c:pt>
                <c:pt idx="41">
                  <c:v>1209.601212097405</c:v>
                </c:pt>
                <c:pt idx="42">
                  <c:v>1195.343217087027</c:v>
                </c:pt>
                <c:pt idx="43">
                  <c:v>1202.070971258937</c:v>
                </c:pt>
                <c:pt idx="44">
                  <c:v>1139.701715820398</c:v>
                </c:pt>
                <c:pt idx="45">
                  <c:v>1107.577967516221</c:v>
                </c:pt>
                <c:pt idx="46">
                  <c:v>1086.2859881303</c:v>
                </c:pt>
                <c:pt idx="47">
                  <c:v>1086.328713721064</c:v>
                </c:pt>
                <c:pt idx="48">
                  <c:v>1055.003969568736</c:v>
                </c:pt>
                <c:pt idx="49">
                  <c:v>1043.868916198701</c:v>
                </c:pt>
                <c:pt idx="50">
                  <c:v>1035.566115690217</c:v>
                </c:pt>
                <c:pt idx="51">
                  <c:v>988.8423701767832</c:v>
                </c:pt>
                <c:pt idx="52">
                  <c:v>954.7756013654293</c:v>
                </c:pt>
                <c:pt idx="53">
                  <c:v>927.2041252112829</c:v>
                </c:pt>
                <c:pt idx="54">
                  <c:v>918.6331561241942</c:v>
                </c:pt>
                <c:pt idx="55">
                  <c:v>917.949390270931</c:v>
                </c:pt>
                <c:pt idx="56">
                  <c:v>882.4990630873142</c:v>
                </c:pt>
                <c:pt idx="57">
                  <c:v>868.0852609896997</c:v>
                </c:pt>
                <c:pt idx="58">
                  <c:v>856.7505414797896</c:v>
                </c:pt>
                <c:pt idx="59">
                  <c:v>834.8811437807226</c:v>
                </c:pt>
                <c:pt idx="60">
                  <c:v>824.1937590040944</c:v>
                </c:pt>
                <c:pt idx="61">
                  <c:v>821.9411294190706</c:v>
                </c:pt>
                <c:pt idx="62">
                  <c:v>792.211472646192</c:v>
                </c:pt>
                <c:pt idx="63">
                  <c:v>771.3863883450711</c:v>
                </c:pt>
                <c:pt idx="64">
                  <c:v>749.0106396197164</c:v>
                </c:pt>
                <c:pt idx="65">
                  <c:v>730.3296834568929</c:v>
                </c:pt>
                <c:pt idx="66">
                  <c:v>709.3299286936251</c:v>
                </c:pt>
                <c:pt idx="67">
                  <c:v>698.8658115118817</c:v>
                </c:pt>
                <c:pt idx="68">
                  <c:v>689.6901153678198</c:v>
                </c:pt>
                <c:pt idx="69">
                  <c:v>674.7913242525424</c:v>
                </c:pt>
                <c:pt idx="70">
                  <c:v>669.4560963138854</c:v>
                </c:pt>
                <c:pt idx="71">
                  <c:v>669.8924486476311</c:v>
                </c:pt>
                <c:pt idx="72">
                  <c:v>650.5362727169548</c:v>
                </c:pt>
                <c:pt idx="73">
                  <c:v>636.5377290127041</c:v>
                </c:pt>
                <c:pt idx="74">
                  <c:v>621.1651653607903</c:v>
                </c:pt>
                <c:pt idx="75">
                  <c:v>606.6132204384969</c:v>
                </c:pt>
                <c:pt idx="76">
                  <c:v>591.671087634611</c:v>
                </c:pt>
                <c:pt idx="77">
                  <c:v>582.3028167840778</c:v>
                </c:pt>
                <c:pt idx="78">
                  <c:v>573.3328400631087</c:v>
                </c:pt>
                <c:pt idx="79">
                  <c:v>566.1786727097609</c:v>
                </c:pt>
                <c:pt idx="80">
                  <c:v>555.0345818234812</c:v>
                </c:pt>
                <c:pt idx="81">
                  <c:v>545.5930292680459</c:v>
                </c:pt>
                <c:pt idx="82">
                  <c:v>533.8514938579654</c:v>
                </c:pt>
                <c:pt idx="83">
                  <c:v>525.3933093011731</c:v>
                </c:pt>
                <c:pt idx="84">
                  <c:v>515.2601346499387</c:v>
                </c:pt>
                <c:pt idx="85">
                  <c:v>505.8346742673813</c:v>
                </c:pt>
                <c:pt idx="86">
                  <c:v>495.2168013871354</c:v>
                </c:pt>
                <c:pt idx="87">
                  <c:v>491.3599442916169</c:v>
                </c:pt>
                <c:pt idx="88">
                  <c:v>484.1455729988252</c:v>
                </c:pt>
                <c:pt idx="89">
                  <c:v>476.9060998528537</c:v>
                </c:pt>
                <c:pt idx="90">
                  <c:v>470.7570075815287</c:v>
                </c:pt>
                <c:pt idx="91">
                  <c:v>462.2855960089026</c:v>
                </c:pt>
                <c:pt idx="92">
                  <c:v>455.7701576607132</c:v>
                </c:pt>
                <c:pt idx="93">
                  <c:v>447.3297351104569</c:v>
                </c:pt>
                <c:pt idx="94">
                  <c:v>440.209046636193</c:v>
                </c:pt>
                <c:pt idx="95">
                  <c:v>433.3196297474611</c:v>
                </c:pt>
                <c:pt idx="96">
                  <c:v>425.5495928606559</c:v>
                </c:pt>
                <c:pt idx="97">
                  <c:v>422.8002079709757</c:v>
                </c:pt>
                <c:pt idx="98">
                  <c:v>419.2310132995522</c:v>
                </c:pt>
                <c:pt idx="99">
                  <c:v>413.0906870526932</c:v>
                </c:pt>
                <c:pt idx="100">
                  <c:v>407.1675338919143</c:v>
                </c:pt>
                <c:pt idx="101">
                  <c:v>402.3575357070709</c:v>
                </c:pt>
                <c:pt idx="102">
                  <c:v>396.0658931152734</c:v>
                </c:pt>
                <c:pt idx="103">
                  <c:v>390.8926398517867</c:v>
                </c:pt>
                <c:pt idx="104">
                  <c:v>384.6233140944598</c:v>
                </c:pt>
                <c:pt idx="105">
                  <c:v>379.627388693136</c:v>
                </c:pt>
                <c:pt idx="106">
                  <c:v>373.5036191365218</c:v>
                </c:pt>
                <c:pt idx="107">
                  <c:v>370.4634088252585</c:v>
                </c:pt>
                <c:pt idx="108">
                  <c:v>367.6755782980322</c:v>
                </c:pt>
                <c:pt idx="109">
                  <c:v>364.4890878251222</c:v>
                </c:pt>
                <c:pt idx="110">
                  <c:v>359.4991472898315</c:v>
                </c:pt>
                <c:pt idx="111">
                  <c:v>354.6703386922599</c:v>
                </c:pt>
                <c:pt idx="112">
                  <c:v>350.6070614036264</c:v>
                </c:pt>
                <c:pt idx="113">
                  <c:v>345.6865287333925</c:v>
                </c:pt>
                <c:pt idx="114">
                  <c:v>340.8650765104567</c:v>
                </c:pt>
                <c:pt idx="115">
                  <c:v>337.0636193764573</c:v>
                </c:pt>
                <c:pt idx="116">
                  <c:v>332.2291174243624</c:v>
                </c:pt>
                <c:pt idx="117">
                  <c:v>329.6768083952522</c:v>
                </c:pt>
                <c:pt idx="118">
                  <c:v>327.2193106336912</c:v>
                </c:pt>
                <c:pt idx="119">
                  <c:v>324.8046395102302</c:v>
                </c:pt>
                <c:pt idx="120">
                  <c:v>321.8547182902775</c:v>
                </c:pt>
                <c:pt idx="121">
                  <c:v>317.6857510133542</c:v>
                </c:pt>
                <c:pt idx="122">
                  <c:v>313.7972210363236</c:v>
                </c:pt>
                <c:pt idx="123">
                  <c:v>310.7767562926184</c:v>
                </c:pt>
                <c:pt idx="124">
                  <c:v>306.7419799603453</c:v>
                </c:pt>
                <c:pt idx="125">
                  <c:v>303.6414922006135</c:v>
                </c:pt>
                <c:pt idx="126">
                  <c:v>299.6797570915103</c:v>
                </c:pt>
                <c:pt idx="127">
                  <c:v>297.1986030029636</c:v>
                </c:pt>
                <c:pt idx="128">
                  <c:v>294.783704996995</c:v>
                </c:pt>
                <c:pt idx="129">
                  <c:v>292.043294243421</c:v>
                </c:pt>
                <c:pt idx="130">
                  <c:v>289.4987909037307</c:v>
                </c:pt>
                <c:pt idx="131">
                  <c:v>286.0655317212602</c:v>
                </c:pt>
                <c:pt idx="132">
                  <c:v>282.9545392981266</c:v>
                </c:pt>
                <c:pt idx="133">
                  <c:v>280.5784356468217</c:v>
                </c:pt>
                <c:pt idx="134">
                  <c:v>277.3447544005927</c:v>
                </c:pt>
                <c:pt idx="135">
                  <c:v>275.01692561534</c:v>
                </c:pt>
                <c:pt idx="136">
                  <c:v>271.7872306830909</c:v>
                </c:pt>
                <c:pt idx="137">
                  <c:v>269.7565094111266</c:v>
                </c:pt>
                <c:pt idx="138">
                  <c:v>267.4112477472474</c:v>
                </c:pt>
                <c:pt idx="139">
                  <c:v>265.0187928545438</c:v>
                </c:pt>
                <c:pt idx="140">
                  <c:v>262.7350383806506</c:v>
                </c:pt>
                <c:pt idx="141">
                  <c:v>259.8983817009059</c:v>
                </c:pt>
                <c:pt idx="142">
                  <c:v>257.2339297494922</c:v>
                </c:pt>
                <c:pt idx="143">
                  <c:v>255.3072015521615</c:v>
                </c:pt>
                <c:pt idx="144">
                  <c:v>252.7635999732529</c:v>
                </c:pt>
                <c:pt idx="145">
                  <c:v>250.9127990342403</c:v>
                </c:pt>
                <c:pt idx="146">
                  <c:v>248.1899066171613</c:v>
                </c:pt>
                <c:pt idx="147">
                  <c:v>246.5761091521339</c:v>
                </c:pt>
                <c:pt idx="148">
                  <c:v>244.9452862068454</c:v>
                </c:pt>
                <c:pt idx="149">
                  <c:v>242.9186162885671</c:v>
                </c:pt>
                <c:pt idx="150">
                  <c:v>240.9685701729007</c:v>
                </c:pt>
                <c:pt idx="151">
                  <c:v>238.8974828185434</c:v>
                </c:pt>
                <c:pt idx="152">
                  <c:v>236.4654261546033</c:v>
                </c:pt>
                <c:pt idx="153">
                  <c:v>234.7211489054531</c:v>
                </c:pt>
                <c:pt idx="154">
                  <c:v>233.0845298879653</c:v>
                </c:pt>
                <c:pt idx="155">
                  <c:v>230.8113034044858</c:v>
                </c:pt>
                <c:pt idx="156">
                  <c:v>230.2695724133361</c:v>
                </c:pt>
                <c:pt idx="157">
                  <c:v>230.1949291371852</c:v>
                </c:pt>
                <c:pt idx="158">
                  <c:v>228.0134455017939</c:v>
                </c:pt>
                <c:pt idx="159">
                  <c:v>226.9739547822458</c:v>
                </c:pt>
                <c:pt idx="160">
                  <c:v>225.1470329701712</c:v>
                </c:pt>
                <c:pt idx="161">
                  <c:v>223.1900048407896</c:v>
                </c:pt>
                <c:pt idx="162">
                  <c:v>221.3074430691299</c:v>
                </c:pt>
                <c:pt idx="163">
                  <c:v>219.6252749215018</c:v>
                </c:pt>
                <c:pt idx="164">
                  <c:v>217.6262148695636</c:v>
                </c:pt>
                <c:pt idx="165">
                  <c:v>215.8209229772332</c:v>
                </c:pt>
                <c:pt idx="166">
                  <c:v>214.4202716613302</c:v>
                </c:pt>
                <c:pt idx="167">
                  <c:v>213.2709493013418</c:v>
                </c:pt>
                <c:pt idx="168">
                  <c:v>211.2994939729632</c:v>
                </c:pt>
                <c:pt idx="169">
                  <c:v>210.3991767125771</c:v>
                </c:pt>
                <c:pt idx="170">
                  <c:v>209.3478461297809</c:v>
                </c:pt>
                <c:pt idx="171">
                  <c:v>207.8943446331174</c:v>
                </c:pt>
                <c:pt idx="172">
                  <c:v>206.2542529687785</c:v>
                </c:pt>
                <c:pt idx="173">
                  <c:v>204.7459732307377</c:v>
                </c:pt>
                <c:pt idx="174">
                  <c:v>203.2591128554299</c:v>
                </c:pt>
                <c:pt idx="175">
                  <c:v>201.4958298265396</c:v>
                </c:pt>
                <c:pt idx="176">
                  <c:v>200.2770767164017</c:v>
                </c:pt>
                <c:pt idx="177">
                  <c:v>199.1051191881863</c:v>
                </c:pt>
                <c:pt idx="178">
                  <c:v>197.4191568364717</c:v>
                </c:pt>
                <c:pt idx="179">
                  <c:v>197.0809204957395</c:v>
                </c:pt>
                <c:pt idx="180">
                  <c:v>196.1346905564083</c:v>
                </c:pt>
                <c:pt idx="181">
                  <c:v>195.2657927475327</c:v>
                </c:pt>
                <c:pt idx="182">
                  <c:v>193.8052755165607</c:v>
                </c:pt>
                <c:pt idx="183">
                  <c:v>192.3175104771579</c:v>
                </c:pt>
                <c:pt idx="184">
                  <c:v>190.9657468732846</c:v>
                </c:pt>
                <c:pt idx="185">
                  <c:v>189.8756066204029</c:v>
                </c:pt>
                <c:pt idx="186">
                  <c:v>188.3615275263749</c:v>
                </c:pt>
                <c:pt idx="187">
                  <c:v>187.1573796764154</c:v>
                </c:pt>
                <c:pt idx="188">
                  <c:v>185.7381525289586</c:v>
                </c:pt>
                <c:pt idx="189">
                  <c:v>184.7626154738753</c:v>
                </c:pt>
                <c:pt idx="190">
                  <c:v>184.2094975885047</c:v>
                </c:pt>
                <c:pt idx="191">
                  <c:v>184.2573525298762</c:v>
                </c:pt>
                <c:pt idx="192">
                  <c:v>183.1100514194818</c:v>
                </c:pt>
                <c:pt idx="193">
                  <c:v>181.8923835055357</c:v>
                </c:pt>
                <c:pt idx="194">
                  <c:v>180.5882594971332</c:v>
                </c:pt>
                <c:pt idx="195">
                  <c:v>179.4327110125399</c:v>
                </c:pt>
                <c:pt idx="196">
                  <c:v>178.1235468424898</c:v>
                </c:pt>
                <c:pt idx="197">
                  <c:v>177.2805264221281</c:v>
                </c:pt>
                <c:pt idx="198">
                  <c:v>175.9095813634952</c:v>
                </c:pt>
                <c:pt idx="199">
                  <c:v>175.2598835823963</c:v>
                </c:pt>
                <c:pt idx="200">
                  <c:v>174.5675525221609</c:v>
                </c:pt>
                <c:pt idx="201">
                  <c:v>174.3204672134978</c:v>
                </c:pt>
                <c:pt idx="202">
                  <c:v>174.3961120441851</c:v>
                </c:pt>
                <c:pt idx="203">
                  <c:v>173.4459415448772</c:v>
                </c:pt>
                <c:pt idx="204">
                  <c:v>172.2757657665838</c:v>
                </c:pt>
                <c:pt idx="205">
                  <c:v>171.0647757219992</c:v>
                </c:pt>
                <c:pt idx="206">
                  <c:v>169.9769817165557</c:v>
                </c:pt>
                <c:pt idx="207">
                  <c:v>169.0428646219513</c:v>
                </c:pt>
                <c:pt idx="208">
                  <c:v>167.9095079560692</c:v>
                </c:pt>
                <c:pt idx="209">
                  <c:v>167.2768861348531</c:v>
                </c:pt>
                <c:pt idx="210">
                  <c:v>166.6839692021967</c:v>
                </c:pt>
                <c:pt idx="211">
                  <c:v>165.7470297219035</c:v>
                </c:pt>
                <c:pt idx="212">
                  <c:v>165.1752726021871</c:v>
                </c:pt>
                <c:pt idx="213">
                  <c:v>165.2568976404636</c:v>
                </c:pt>
                <c:pt idx="214">
                  <c:v>164.3012916679844</c:v>
                </c:pt>
                <c:pt idx="215">
                  <c:v>163.3939243554273</c:v>
                </c:pt>
                <c:pt idx="216">
                  <c:v>162.3540601883926</c:v>
                </c:pt>
                <c:pt idx="217">
                  <c:v>161.3616744069247</c:v>
                </c:pt>
                <c:pt idx="218">
                  <c:v>160.3831605876526</c:v>
                </c:pt>
                <c:pt idx="219">
                  <c:v>159.6274740816682</c:v>
                </c:pt>
                <c:pt idx="220">
                  <c:v>158.9134662987357</c:v>
                </c:pt>
                <c:pt idx="221">
                  <c:v>158.2099880206189</c:v>
                </c:pt>
                <c:pt idx="222">
                  <c:v>157.5455876019717</c:v>
                </c:pt>
                <c:pt idx="223">
                  <c:v>157.3795137333503</c:v>
                </c:pt>
                <c:pt idx="224">
                  <c:v>156.9959795222098</c:v>
                </c:pt>
                <c:pt idx="225">
                  <c:v>156.2098085130325</c:v>
                </c:pt>
                <c:pt idx="226">
                  <c:v>155.3530344292857</c:v>
                </c:pt>
                <c:pt idx="227">
                  <c:v>154.7226867761696</c:v>
                </c:pt>
                <c:pt idx="228">
                  <c:v>153.7919953758917</c:v>
                </c:pt>
                <c:pt idx="229">
                  <c:v>153.5226354903699</c:v>
                </c:pt>
                <c:pt idx="230">
                  <c:v>153.6322440844734</c:v>
                </c:pt>
                <c:pt idx="231">
                  <c:v>153.1602852759445</c:v>
                </c:pt>
                <c:pt idx="232">
                  <c:v>152.7041537485922</c:v>
                </c:pt>
                <c:pt idx="233">
                  <c:v>151.8509216119911</c:v>
                </c:pt>
                <c:pt idx="234">
                  <c:v>151.1963371459043</c:v>
                </c:pt>
                <c:pt idx="235">
                  <c:v>150.7889139389279</c:v>
                </c:pt>
                <c:pt idx="236">
                  <c:v>150.3897679814486</c:v>
                </c:pt>
                <c:pt idx="237">
                  <c:v>149.656508430013</c:v>
                </c:pt>
                <c:pt idx="238">
                  <c:v>149.2187167082956</c:v>
                </c:pt>
                <c:pt idx="239">
                  <c:v>149.0592864838788</c:v>
                </c:pt>
                <c:pt idx="240">
                  <c:v>149.1346605328631</c:v>
                </c:pt>
                <c:pt idx="241">
                  <c:v>148.2901852060667</c:v>
                </c:pt>
                <c:pt idx="242">
                  <c:v>147.6894681577577</c:v>
                </c:pt>
                <c:pt idx="243">
                  <c:v>147.4651012967422</c:v>
                </c:pt>
                <c:pt idx="244">
                  <c:v>147.4679511751906</c:v>
                </c:pt>
                <c:pt idx="245">
                  <c:v>146.9586954190109</c:v>
                </c:pt>
                <c:pt idx="246">
                  <c:v>146.4615560056066</c:v>
                </c:pt>
                <c:pt idx="247">
                  <c:v>146.4356321426522</c:v>
                </c:pt>
                <c:pt idx="248">
                  <c:v>145.9240992108073</c:v>
                </c:pt>
                <c:pt idx="249">
                  <c:v>145.7931399413772</c:v>
                </c:pt>
                <c:pt idx="250">
                  <c:v>145.8757167721442</c:v>
                </c:pt>
                <c:pt idx="251">
                  <c:v>146.1704091114187</c:v>
                </c:pt>
                <c:pt idx="252">
                  <c:v>146.3949135746047</c:v>
                </c:pt>
                <c:pt idx="253">
                  <c:v>146.1553317493876</c:v>
                </c:pt>
                <c:pt idx="254">
                  <c:v>146.1543382020268</c:v>
                </c:pt>
                <c:pt idx="255">
                  <c:v>146.2112045218097</c:v>
                </c:pt>
                <c:pt idx="256">
                  <c:v>146.4794303501581</c:v>
                </c:pt>
                <c:pt idx="257">
                  <c:v>146.8071905327029</c:v>
                </c:pt>
                <c:pt idx="258">
                  <c:v>146.3252101676941</c:v>
                </c:pt>
                <c:pt idx="259">
                  <c:v>146.4812071901075</c:v>
                </c:pt>
                <c:pt idx="260">
                  <c:v>146.5410060055631</c:v>
                </c:pt>
                <c:pt idx="261">
                  <c:v>146.2217707918512</c:v>
                </c:pt>
                <c:pt idx="262">
                  <c:v>146.2654105305733</c:v>
                </c:pt>
                <c:pt idx="263">
                  <c:v>146.2230310912877</c:v>
                </c:pt>
                <c:pt idx="264">
                  <c:v>146.10437416632</c:v>
                </c:pt>
                <c:pt idx="265">
                  <c:v>146.0040424880162</c:v>
                </c:pt>
                <c:pt idx="266">
                  <c:v>146.1098745953252</c:v>
                </c:pt>
                <c:pt idx="267">
                  <c:v>146.1341223680874</c:v>
                </c:pt>
                <c:pt idx="268">
                  <c:v>146.1442459591381</c:v>
                </c:pt>
                <c:pt idx="269">
                  <c:v>145.9534760674921</c:v>
                </c:pt>
                <c:pt idx="270">
                  <c:v>146.1126443413217</c:v>
                </c:pt>
                <c:pt idx="271">
                  <c:v>146.1816982285552</c:v>
                </c:pt>
                <c:pt idx="272">
                  <c:v>146.1468451832954</c:v>
                </c:pt>
                <c:pt idx="273">
                  <c:v>146.1404703007176</c:v>
                </c:pt>
                <c:pt idx="274">
                  <c:v>146.1782790854236</c:v>
                </c:pt>
                <c:pt idx="275">
                  <c:v>146.1613888741244</c:v>
                </c:pt>
                <c:pt idx="276">
                  <c:v>146.1694600837541</c:v>
                </c:pt>
                <c:pt idx="277">
                  <c:v>146.1617051197456</c:v>
                </c:pt>
                <c:pt idx="278">
                  <c:v>146.1677202867093</c:v>
                </c:pt>
                <c:pt idx="279">
                  <c:v>146.154766050748</c:v>
                </c:pt>
                <c:pt idx="280">
                  <c:v>146.1108032154886</c:v>
                </c:pt>
                <c:pt idx="281">
                  <c:v>146.2016479926623</c:v>
                </c:pt>
                <c:pt idx="282">
                  <c:v>146.1057708246129</c:v>
                </c:pt>
                <c:pt idx="283">
                  <c:v>146.111864069012</c:v>
                </c:pt>
                <c:pt idx="284">
                  <c:v>146.1093479883033</c:v>
                </c:pt>
                <c:pt idx="285">
                  <c:v>146.0637128694169</c:v>
                </c:pt>
                <c:pt idx="286">
                  <c:v>146.0660497346973</c:v>
                </c:pt>
                <c:pt idx="287">
                  <c:v>146.0170813314081</c:v>
                </c:pt>
                <c:pt idx="288">
                  <c:v>146.0211575756905</c:v>
                </c:pt>
                <c:pt idx="289">
                  <c:v>145.9380492356161</c:v>
                </c:pt>
                <c:pt idx="290">
                  <c:v>146.0486056740581</c:v>
                </c:pt>
                <c:pt idx="291">
                  <c:v>146.0022060602053</c:v>
                </c:pt>
                <c:pt idx="292">
                  <c:v>146.0348855792231</c:v>
                </c:pt>
                <c:pt idx="293">
                  <c:v>146.012770803144</c:v>
                </c:pt>
                <c:pt idx="294">
                  <c:v>146.0056226471411</c:v>
                </c:pt>
                <c:pt idx="295">
                  <c:v>146.0070972023336</c:v>
                </c:pt>
                <c:pt idx="296">
                  <c:v>146.0208215884244</c:v>
                </c:pt>
                <c:pt idx="297">
                  <c:v>145.9685615911792</c:v>
                </c:pt>
                <c:pt idx="298">
                  <c:v>145.9715539697015</c:v>
                </c:pt>
                <c:pt idx="299">
                  <c:v>145.9680322340315</c:v>
                </c:pt>
                <c:pt idx="300">
                  <c:v>145.9853082827506</c:v>
                </c:pt>
                <c:pt idx="301">
                  <c:v>145.9546383318947</c:v>
                </c:pt>
                <c:pt idx="302">
                  <c:v>145.9510136861699</c:v>
                </c:pt>
                <c:pt idx="303">
                  <c:v>145.9578890502196</c:v>
                </c:pt>
                <c:pt idx="304">
                  <c:v>145.9755456458221</c:v>
                </c:pt>
                <c:pt idx="305">
                  <c:v>145.9492329817795</c:v>
                </c:pt>
                <c:pt idx="306">
                  <c:v>145.9627839733601</c:v>
                </c:pt>
                <c:pt idx="307">
                  <c:v>145.9439668961843</c:v>
                </c:pt>
                <c:pt idx="308">
                  <c:v>146.0021231311389</c:v>
                </c:pt>
                <c:pt idx="309">
                  <c:v>145.9985947705859</c:v>
                </c:pt>
                <c:pt idx="310">
                  <c:v>146.0059715721047</c:v>
                </c:pt>
                <c:pt idx="311">
                  <c:v>146.0063992122371</c:v>
                </c:pt>
                <c:pt idx="312">
                  <c:v>146.0045585670048</c:v>
                </c:pt>
                <c:pt idx="313">
                  <c:v>146.0284875168572</c:v>
                </c:pt>
                <c:pt idx="314">
                  <c:v>146.0182365206877</c:v>
                </c:pt>
                <c:pt idx="315">
                  <c:v>146.0042965686238</c:v>
                </c:pt>
                <c:pt idx="316">
                  <c:v>146.0226926871506</c:v>
                </c:pt>
                <c:pt idx="317">
                  <c:v>146.0228751577315</c:v>
                </c:pt>
                <c:pt idx="318">
                  <c:v>146.0021492550945</c:v>
                </c:pt>
                <c:pt idx="319">
                  <c:v>146.0006250244436</c:v>
                </c:pt>
                <c:pt idx="320">
                  <c:v>146.0077052183492</c:v>
                </c:pt>
                <c:pt idx="321">
                  <c:v>146.0036363455274</c:v>
                </c:pt>
                <c:pt idx="322">
                  <c:v>145.9980109054964</c:v>
                </c:pt>
                <c:pt idx="323">
                  <c:v>146.0075590826889</c:v>
                </c:pt>
                <c:pt idx="324">
                  <c:v>146.002422940743</c:v>
                </c:pt>
                <c:pt idx="325">
                  <c:v>145.9986419084947</c:v>
                </c:pt>
                <c:pt idx="326">
                  <c:v>145.9982925256834</c:v>
                </c:pt>
                <c:pt idx="327">
                  <c:v>145.9916813159499</c:v>
                </c:pt>
                <c:pt idx="328">
                  <c:v>146.0070427123214</c:v>
                </c:pt>
                <c:pt idx="329">
                  <c:v>146.0029647330089</c:v>
                </c:pt>
                <c:pt idx="330">
                  <c:v>146.003574503737</c:v>
                </c:pt>
                <c:pt idx="331">
                  <c:v>146.0019744384363</c:v>
                </c:pt>
                <c:pt idx="332">
                  <c:v>146.0041697751838</c:v>
                </c:pt>
                <c:pt idx="333">
                  <c:v>146.0070302484829</c:v>
                </c:pt>
                <c:pt idx="334">
                  <c:v>146.0068997349682</c:v>
                </c:pt>
                <c:pt idx="335">
                  <c:v>146.0060375615491</c:v>
                </c:pt>
                <c:pt idx="336">
                  <c:v>146.0061275351027</c:v>
                </c:pt>
                <c:pt idx="337">
                  <c:v>146.0080792097499</c:v>
                </c:pt>
                <c:pt idx="338">
                  <c:v>146.0109228319515</c:v>
                </c:pt>
                <c:pt idx="339">
                  <c:v>146.011728809236</c:v>
                </c:pt>
                <c:pt idx="340">
                  <c:v>146.0091551805821</c:v>
                </c:pt>
                <c:pt idx="341">
                  <c:v>146.0100563765258</c:v>
                </c:pt>
                <c:pt idx="342">
                  <c:v>146.0094038701396</c:v>
                </c:pt>
                <c:pt idx="343">
                  <c:v>146.0100792407145</c:v>
                </c:pt>
                <c:pt idx="344">
                  <c:v>146.0053444226027</c:v>
                </c:pt>
                <c:pt idx="345">
                  <c:v>146.0090895371245</c:v>
                </c:pt>
                <c:pt idx="346">
                  <c:v>146.0093856803535</c:v>
                </c:pt>
                <c:pt idx="347">
                  <c:v>146.0106287924175</c:v>
                </c:pt>
                <c:pt idx="348">
                  <c:v>146.0097035947227</c:v>
                </c:pt>
                <c:pt idx="349">
                  <c:v>146.009570404068</c:v>
                </c:pt>
                <c:pt idx="350">
                  <c:v>146.0091062323698</c:v>
                </c:pt>
                <c:pt idx="351">
                  <c:v>146.0086619645592</c:v>
                </c:pt>
                <c:pt idx="352">
                  <c:v>146.0082197246437</c:v>
                </c:pt>
                <c:pt idx="353">
                  <c:v>146.0070214583961</c:v>
                </c:pt>
                <c:pt idx="354">
                  <c:v>146.0055040993311</c:v>
                </c:pt>
                <c:pt idx="355">
                  <c:v>146.0060014780819</c:v>
                </c:pt>
                <c:pt idx="356">
                  <c:v>146.0044829873386</c:v>
                </c:pt>
                <c:pt idx="357">
                  <c:v>146.0053118385403</c:v>
                </c:pt>
                <c:pt idx="358">
                  <c:v>146.0070152467435</c:v>
                </c:pt>
                <c:pt idx="359">
                  <c:v>146.0054332791261</c:v>
                </c:pt>
                <c:pt idx="360">
                  <c:v>146.0031458560531</c:v>
                </c:pt>
                <c:pt idx="361">
                  <c:v>146.0050101028385</c:v>
                </c:pt>
                <c:pt idx="362">
                  <c:v>146.0057946487842</c:v>
                </c:pt>
                <c:pt idx="363">
                  <c:v>146.0057346257647</c:v>
                </c:pt>
                <c:pt idx="364">
                  <c:v>146.0068638458354</c:v>
                </c:pt>
                <c:pt idx="365">
                  <c:v>146.0060047126238</c:v>
                </c:pt>
                <c:pt idx="366">
                  <c:v>146.0062517290847</c:v>
                </c:pt>
                <c:pt idx="367">
                  <c:v>146.0058991046783</c:v>
                </c:pt>
                <c:pt idx="368">
                  <c:v>146.0065616862768</c:v>
                </c:pt>
                <c:pt idx="369">
                  <c:v>146.0063112971579</c:v>
                </c:pt>
                <c:pt idx="370">
                  <c:v>146.0055827693938</c:v>
                </c:pt>
                <c:pt idx="371">
                  <c:v>146.0065609654613</c:v>
                </c:pt>
                <c:pt idx="372">
                  <c:v>146.0067978061006</c:v>
                </c:pt>
                <c:pt idx="373">
                  <c:v>146.0061847709947</c:v>
                </c:pt>
                <c:pt idx="374">
                  <c:v>146.006890531323</c:v>
                </c:pt>
                <c:pt idx="375">
                  <c:v>146.007061796401</c:v>
                </c:pt>
                <c:pt idx="376">
                  <c:v>146.0070791521796</c:v>
                </c:pt>
                <c:pt idx="377">
                  <c:v>146.0069474486081</c:v>
                </c:pt>
                <c:pt idx="378">
                  <c:v>146.0063122345809</c:v>
                </c:pt>
                <c:pt idx="379">
                  <c:v>146.0061744994231</c:v>
                </c:pt>
                <c:pt idx="380">
                  <c:v>146.0062660076968</c:v>
                </c:pt>
                <c:pt idx="381">
                  <c:v>146.0063354652725</c:v>
                </c:pt>
                <c:pt idx="382">
                  <c:v>146.0065272902737</c:v>
                </c:pt>
                <c:pt idx="383">
                  <c:v>146.0063498631274</c:v>
                </c:pt>
                <c:pt idx="384">
                  <c:v>146.0063713967123</c:v>
                </c:pt>
                <c:pt idx="385">
                  <c:v>146.0062190504285</c:v>
                </c:pt>
                <c:pt idx="386">
                  <c:v>146.0059154432835</c:v>
                </c:pt>
                <c:pt idx="387">
                  <c:v>146.0065085153146</c:v>
                </c:pt>
                <c:pt idx="388">
                  <c:v>146.0058094198863</c:v>
                </c:pt>
                <c:pt idx="389">
                  <c:v>146.0059318373283</c:v>
                </c:pt>
                <c:pt idx="390">
                  <c:v>146.0062811523273</c:v>
                </c:pt>
                <c:pt idx="391">
                  <c:v>146.0066812996813</c:v>
                </c:pt>
                <c:pt idx="392">
                  <c:v>146.0059768035713</c:v>
                </c:pt>
                <c:pt idx="393">
                  <c:v>146.0062042639739</c:v>
                </c:pt>
                <c:pt idx="394">
                  <c:v>146.0061923755496</c:v>
                </c:pt>
                <c:pt idx="395">
                  <c:v>146.006206855066</c:v>
                </c:pt>
                <c:pt idx="396">
                  <c:v>146.0064412081187</c:v>
                </c:pt>
                <c:pt idx="397">
                  <c:v>146.0062869957701</c:v>
                </c:pt>
                <c:pt idx="398">
                  <c:v>146.0061504875543</c:v>
                </c:pt>
                <c:pt idx="399">
                  <c:v>146.0060886462574</c:v>
                </c:pt>
                <c:pt idx="400">
                  <c:v>146.0060633386818</c:v>
                </c:pt>
                <c:pt idx="401">
                  <c:v>146.0059002560484</c:v>
                </c:pt>
                <c:pt idx="402">
                  <c:v>146.0060431145532</c:v>
                </c:pt>
                <c:pt idx="403">
                  <c:v>146.0061459630326</c:v>
                </c:pt>
                <c:pt idx="404">
                  <c:v>146.0064730905657</c:v>
                </c:pt>
                <c:pt idx="405">
                  <c:v>146.006141914919</c:v>
                </c:pt>
                <c:pt idx="406">
                  <c:v>146.0061825536686</c:v>
                </c:pt>
                <c:pt idx="407">
                  <c:v>146.006119786168</c:v>
                </c:pt>
                <c:pt idx="408">
                  <c:v>146.006154447094</c:v>
                </c:pt>
                <c:pt idx="409">
                  <c:v>146.0062270102129</c:v>
                </c:pt>
                <c:pt idx="410">
                  <c:v>146.0062131682396</c:v>
                </c:pt>
                <c:pt idx="411">
                  <c:v>146.0062554858165</c:v>
                </c:pt>
                <c:pt idx="412">
                  <c:v>146.0062956425979</c:v>
                </c:pt>
                <c:pt idx="413">
                  <c:v>146.0063910173834</c:v>
                </c:pt>
                <c:pt idx="414">
                  <c:v>146.0062132049345</c:v>
                </c:pt>
                <c:pt idx="415">
                  <c:v>146.0062688329955</c:v>
                </c:pt>
                <c:pt idx="416">
                  <c:v>146.0062660589603</c:v>
                </c:pt>
                <c:pt idx="417">
                  <c:v>146.0063426813302</c:v>
                </c:pt>
                <c:pt idx="418">
                  <c:v>146.0063888762641</c:v>
                </c:pt>
                <c:pt idx="419">
                  <c:v>146.0063963204467</c:v>
                </c:pt>
                <c:pt idx="420">
                  <c:v>146.0064027915753</c:v>
                </c:pt>
                <c:pt idx="421">
                  <c:v>146.0063828265725</c:v>
                </c:pt>
                <c:pt idx="422">
                  <c:v>146.0063229374709</c:v>
                </c:pt>
                <c:pt idx="423">
                  <c:v>146.0062994950095</c:v>
                </c:pt>
                <c:pt idx="424">
                  <c:v>146.0064227334572</c:v>
                </c:pt>
                <c:pt idx="425">
                  <c:v>146.0063988098742</c:v>
                </c:pt>
                <c:pt idx="426">
                  <c:v>146.0064301214611</c:v>
                </c:pt>
                <c:pt idx="427">
                  <c:v>146.0063560474919</c:v>
                </c:pt>
                <c:pt idx="428">
                  <c:v>146.006471343411</c:v>
                </c:pt>
                <c:pt idx="429">
                  <c:v>146.006523617619</c:v>
                </c:pt>
                <c:pt idx="430">
                  <c:v>146.0064649905805</c:v>
                </c:pt>
                <c:pt idx="431">
                  <c:v>146.0065347654999</c:v>
                </c:pt>
                <c:pt idx="432">
                  <c:v>146.0065588535133</c:v>
                </c:pt>
                <c:pt idx="433">
                  <c:v>146.0065156875008</c:v>
                </c:pt>
                <c:pt idx="434">
                  <c:v>146.0064947601133</c:v>
                </c:pt>
                <c:pt idx="435">
                  <c:v>146.006496287045</c:v>
                </c:pt>
                <c:pt idx="436">
                  <c:v>146.0064625225368</c:v>
                </c:pt>
                <c:pt idx="437">
                  <c:v>146.006486458013</c:v>
                </c:pt>
                <c:pt idx="438">
                  <c:v>146.0065055260043</c:v>
                </c:pt>
                <c:pt idx="439">
                  <c:v>146.0064450627445</c:v>
                </c:pt>
                <c:pt idx="440">
                  <c:v>146.0064260708091</c:v>
                </c:pt>
                <c:pt idx="441">
                  <c:v>146.0064062979812</c:v>
                </c:pt>
                <c:pt idx="442">
                  <c:v>146.0064047101614</c:v>
                </c:pt>
                <c:pt idx="443">
                  <c:v>146.006331729</c:v>
                </c:pt>
                <c:pt idx="444">
                  <c:v>146.0063917979481</c:v>
                </c:pt>
                <c:pt idx="445">
                  <c:v>146.0063835078919</c:v>
                </c:pt>
                <c:pt idx="446">
                  <c:v>146.0064174924698</c:v>
                </c:pt>
                <c:pt idx="447">
                  <c:v>146.0064474483178</c:v>
                </c:pt>
                <c:pt idx="448">
                  <c:v>146.0064352432951</c:v>
                </c:pt>
                <c:pt idx="449">
                  <c:v>146.0064451894013</c:v>
                </c:pt>
                <c:pt idx="450">
                  <c:v>146.0064320498394</c:v>
                </c:pt>
                <c:pt idx="451">
                  <c:v>146.0064166104844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InfoC!$C$8:$J$8</c:f>
              <c:strCache>
                <c:ptCount val="8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</c:strCache>
            </c:strRef>
          </c:cat>
          <c:val>
            <c:numRef>
              <c:f>InfoC!$C$9:$J$9</c:f>
              <c:numCache>
                <c:formatCode>General</c:formatCode>
                <c:ptCount val="8"/>
                <c:pt idx="0">
                  <c:v>0</c:v>
                </c:pt>
                <c:pt idx="1">
                  <c:v>11.43846370350546</c:v>
                </c:pt>
                <c:pt idx="2">
                  <c:v>13.73003022619685</c:v>
                </c:pt>
                <c:pt idx="3">
                  <c:v>12.45867764420816</c:v>
                </c:pt>
                <c:pt idx="4">
                  <c:v>10.27500976707534</c:v>
                </c:pt>
                <c:pt idx="5">
                  <c:v>7.689413127691996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InfoC!$C$8:$J$8</c:f>
              <c:strCache>
                <c:ptCount val="8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</c:strCache>
            </c:strRef>
          </c:cat>
          <c:val>
            <c:numRef>
              <c:f>InfoC!$C$10:$J$10</c:f>
              <c:numCache>
                <c:formatCode>General</c:formatCode>
                <c:ptCount val="8"/>
                <c:pt idx="0">
                  <c:v>0</c:v>
                </c:pt>
                <c:pt idx="1">
                  <c:v>11.69402158978439</c:v>
                </c:pt>
                <c:pt idx="2">
                  <c:v>4.608130638311001</c:v>
                </c:pt>
                <c:pt idx="3">
                  <c:v>1.899551582982008</c:v>
                </c:pt>
                <c:pt idx="4">
                  <c:v>1.006026079449056</c:v>
                </c:pt>
                <c:pt idx="5">
                  <c:v>0.5654021846760926</c:v>
                </c:pt>
                <c:pt idx="6">
                  <c:v>0.5890723685161097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InfoC!$C$8:$J$8</c:f>
              <c:strCache>
                <c:ptCount val="8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</c:strCache>
            </c:strRef>
          </c:cat>
          <c:val>
            <c:numRef>
              <c:f>InfoC!$C$11:$J$11</c:f>
              <c:numCache>
                <c:formatCode>General</c:formatCode>
                <c:ptCount val="8"/>
                <c:pt idx="0">
                  <c:v>0</c:v>
                </c:pt>
                <c:pt idx="1">
                  <c:v>0.2555578862789289</c:v>
                </c:pt>
                <c:pt idx="2">
                  <c:v>2.31656411561961</c:v>
                </c:pt>
                <c:pt idx="3">
                  <c:v>3.170904164970698</c:v>
                </c:pt>
                <c:pt idx="4">
                  <c:v>3.189693956581878</c:v>
                </c:pt>
                <c:pt idx="5">
                  <c:v>3.150998824059439</c:v>
                </c:pt>
                <c:pt idx="6">
                  <c:v>8.278485496208106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InfoC!$C$22:$J$22</c:f>
              <c:strCache>
                <c:ptCount val="8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</c:strCache>
            </c:strRef>
          </c:cat>
          <c:val>
            <c:numRef>
              <c:f>InfoC!$C$23:$J$23</c:f>
              <c:numCache>
                <c:formatCode>General</c:formatCode>
                <c:ptCount val="8"/>
                <c:pt idx="0">
                  <c:v>0</c:v>
                </c:pt>
                <c:pt idx="1">
                  <c:v>17.58095653240521</c:v>
                </c:pt>
                <c:pt idx="2">
                  <c:v>19.30585716295801</c:v>
                </c:pt>
                <c:pt idx="3">
                  <c:v>16.79557365975965</c:v>
                </c:pt>
                <c:pt idx="4">
                  <c:v>13.52713705910252</c:v>
                </c:pt>
                <c:pt idx="5">
                  <c:v>9.960782050449737</c:v>
                </c:pt>
                <c:pt idx="6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InfoC!$C$22:$J$22</c:f>
              <c:strCache>
                <c:ptCount val="8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</c:strCache>
            </c:strRef>
          </c:cat>
          <c:val>
            <c:numRef>
              <c:f>InfoC!$C$24:$J$24</c:f>
              <c:numCache>
                <c:formatCode>General</c:formatCode>
                <c:ptCount val="8"/>
                <c:pt idx="0">
                  <c:v>0</c:v>
                </c:pt>
                <c:pt idx="1">
                  <c:v>18.4381235595014</c:v>
                </c:pt>
                <c:pt idx="2">
                  <c:v>4.608130638311001</c:v>
                </c:pt>
                <c:pt idx="3">
                  <c:v>1.899551582982008</c:v>
                </c:pt>
                <c:pt idx="4">
                  <c:v>1.006026079449056</c:v>
                </c:pt>
                <c:pt idx="5">
                  <c:v>0.5654021846760926</c:v>
                </c:pt>
                <c:pt idx="6">
                  <c:v>0.5890723685161096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InfoC!$C$22:$J$22</c:f>
              <c:strCache>
                <c:ptCount val="8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</c:strCache>
            </c:strRef>
          </c:cat>
          <c:val>
            <c:numRef>
              <c:f>InfoC!$C$25:$J$25</c:f>
              <c:numCache>
                <c:formatCode>General</c:formatCode>
                <c:ptCount val="8"/>
                <c:pt idx="0">
                  <c:v>0</c:v>
                </c:pt>
                <c:pt idx="1">
                  <c:v>0.8571670270961895</c:v>
                </c:pt>
                <c:pt idx="2">
                  <c:v>2.883230007758199</c:v>
                </c:pt>
                <c:pt idx="3">
                  <c:v>4.409835086180372</c:v>
                </c:pt>
                <c:pt idx="4">
                  <c:v>4.27446268010618</c:v>
                </c:pt>
                <c:pt idx="5">
                  <c:v>4.131757193328879</c:v>
                </c:pt>
                <c:pt idx="6">
                  <c:v>10.54985441896584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InfoC!$C$36:$I$36</c:f>
              <c:strCache>
                <c:ptCount val="7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</c:strCache>
            </c:strRef>
          </c:cat>
          <c:val>
            <c:numRef>
              <c:f>InfoC!$C$37:$I$37</c:f>
              <c:numCache>
                <c:formatCode>General</c:formatCode>
                <c:ptCount val="7"/>
                <c:pt idx="0">
                  <c:v>0</c:v>
                </c:pt>
                <c:pt idx="1">
                  <c:v>11.86782912180546</c:v>
                </c:pt>
                <c:pt idx="2">
                  <c:v>9.649145463198495</c:v>
                </c:pt>
                <c:pt idx="3">
                  <c:v>8.168213512121017</c:v>
                </c:pt>
                <c:pt idx="4">
                  <c:v>6.21797271027132</c:v>
                </c:pt>
                <c:pt idx="5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InfoC!$C$36:$I$36</c:f>
              <c:strCache>
                <c:ptCount val="7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</c:strCache>
            </c:strRef>
          </c:cat>
          <c:val>
            <c:numRef>
              <c:f>InfoC!$C$38:$I$38</c:f>
              <c:numCache>
                <c:formatCode>General</c:formatCode>
                <c:ptCount val="7"/>
                <c:pt idx="0">
                  <c:v>0</c:v>
                </c:pt>
                <c:pt idx="1">
                  <c:v>12.1002609068731</c:v>
                </c:pt>
                <c:pt idx="2">
                  <c:v>1.899551582982007</c:v>
                </c:pt>
                <c:pt idx="3">
                  <c:v>1.006026079449056</c:v>
                </c:pt>
                <c:pt idx="4">
                  <c:v>0.5654021846760926</c:v>
                </c:pt>
                <c:pt idx="5">
                  <c:v>0.5890723685161097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InfoC!$C$36:$I$36</c:f>
              <c:strCache>
                <c:ptCount val="7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</c:strCache>
            </c:strRef>
          </c:cat>
          <c:val>
            <c:numRef>
              <c:f>InfoC!$C$39:$I$39</c:f>
              <c:numCache>
                <c:formatCode>General</c:formatCode>
                <c:ptCount val="7"/>
                <c:pt idx="0">
                  <c:v>0</c:v>
                </c:pt>
                <c:pt idx="1">
                  <c:v>0.2324317850676358</c:v>
                </c:pt>
                <c:pt idx="2">
                  <c:v>4.118235241588976</c:v>
                </c:pt>
                <c:pt idx="3">
                  <c:v>2.486958030526534</c:v>
                </c:pt>
                <c:pt idx="4">
                  <c:v>2.51564298652579</c:v>
                </c:pt>
                <c:pt idx="5">
                  <c:v>6.807045078787431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5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17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14</xdr:row>
      <xdr:rowOff>0</xdr:rowOff>
    </xdr:from>
    <xdr:to>
      <xdr:col>17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28</xdr:row>
      <xdr:rowOff>0</xdr:rowOff>
    </xdr:from>
    <xdr:to>
      <xdr:col>16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42</xdr:row>
      <xdr:rowOff>0</xdr:rowOff>
    </xdr:from>
    <xdr:to>
      <xdr:col>16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56</xdr:row>
      <xdr:rowOff>0</xdr:rowOff>
    </xdr:from>
    <xdr:to>
      <xdr:col>15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70</xdr:row>
      <xdr:rowOff>0</xdr:rowOff>
    </xdr:from>
    <xdr:to>
      <xdr:col>15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53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16074207.52488798</v>
      </c>
      <c r="C2">
        <v>0</v>
      </c>
      <c r="D2">
        <v>4025935.582164337</v>
      </c>
      <c r="E2">
        <v>4348491.078303957</v>
      </c>
      <c r="F2">
        <v>5056730.851096967</v>
      </c>
      <c r="G2">
        <v>2643050.013322716</v>
      </c>
    </row>
    <row r="3" spans="1:7">
      <c r="A3">
        <v>1</v>
      </c>
      <c r="B3">
        <v>87461484.468252</v>
      </c>
      <c r="C3">
        <v>498730.4944737068</v>
      </c>
      <c r="D3">
        <v>13483454.10571451</v>
      </c>
      <c r="E3">
        <v>4348491.078303957</v>
      </c>
      <c r="F3">
        <v>50567308.51096965</v>
      </c>
      <c r="G3">
        <v>18563500.27879018</v>
      </c>
    </row>
    <row r="4" spans="1:7">
      <c r="A4">
        <v>2</v>
      </c>
      <c r="B4">
        <v>83199087.17795081</v>
      </c>
      <c r="C4">
        <v>491428.6217902864</v>
      </c>
      <c r="D4">
        <v>12758955.42460095</v>
      </c>
      <c r="E4">
        <v>4348491.078303957</v>
      </c>
      <c r="F4">
        <v>48049199.88193586</v>
      </c>
      <c r="G4">
        <v>17551012.17131977</v>
      </c>
    </row>
    <row r="5" spans="1:7">
      <c r="A5">
        <v>3</v>
      </c>
      <c r="B5">
        <v>77329033.37825462</v>
      </c>
      <c r="C5">
        <v>482528.192236756</v>
      </c>
      <c r="D5">
        <v>11822042.38054512</v>
      </c>
      <c r="E5">
        <v>4348491.078303957</v>
      </c>
      <c r="F5">
        <v>44294840.24063096</v>
      </c>
      <c r="G5">
        <v>16381131.48653782</v>
      </c>
    </row>
    <row r="6" spans="1:7">
      <c r="A6">
        <v>4</v>
      </c>
      <c r="B6">
        <v>74674375.26737292</v>
      </c>
      <c r="C6">
        <v>481717.7768803319</v>
      </c>
      <c r="D6">
        <v>11521449.77797352</v>
      </c>
      <c r="E6">
        <v>4348491.078303957</v>
      </c>
      <c r="F6">
        <v>42554882.37837437</v>
      </c>
      <c r="G6">
        <v>15767834.25584074</v>
      </c>
    </row>
    <row r="7" spans="1:7">
      <c r="A7">
        <v>5</v>
      </c>
      <c r="B7">
        <v>69614127.78861459</v>
      </c>
      <c r="C7">
        <v>473515.3434370417</v>
      </c>
      <c r="D7">
        <v>10805981.42126315</v>
      </c>
      <c r="E7">
        <v>4348491.078303957</v>
      </c>
      <c r="F7">
        <v>39263680.3802283</v>
      </c>
      <c r="G7">
        <v>14722459.56538214</v>
      </c>
    </row>
    <row r="8" spans="1:7">
      <c r="A8">
        <v>6</v>
      </c>
      <c r="B8">
        <v>67190727.55172062</v>
      </c>
      <c r="C8">
        <v>472927.2411652259</v>
      </c>
      <c r="D8">
        <v>10595552.52906901</v>
      </c>
      <c r="E8">
        <v>4348491.078303957</v>
      </c>
      <c r="F8">
        <v>37648835.33604966</v>
      </c>
      <c r="G8">
        <v>14124921.36713277</v>
      </c>
    </row>
    <row r="9" spans="1:7">
      <c r="A9">
        <v>7</v>
      </c>
      <c r="B9">
        <v>62295575.39111546</v>
      </c>
      <c r="C9">
        <v>464601.7633113699</v>
      </c>
      <c r="D9">
        <v>9949279.922850158</v>
      </c>
      <c r="E9">
        <v>4348491.078303957</v>
      </c>
      <c r="F9">
        <v>34486631.6689432</v>
      </c>
      <c r="G9">
        <v>13046570.95770677</v>
      </c>
    </row>
    <row r="10" spans="1:7">
      <c r="A10">
        <v>8</v>
      </c>
      <c r="B10">
        <v>59946244.00630871</v>
      </c>
      <c r="C10">
        <v>463613.9338558634</v>
      </c>
      <c r="D10">
        <v>9771447.682070468</v>
      </c>
      <c r="E10">
        <v>4348491.078303957</v>
      </c>
      <c r="F10">
        <v>32925927.26629799</v>
      </c>
      <c r="G10">
        <v>12436764.04578044</v>
      </c>
    </row>
    <row r="11" spans="1:7">
      <c r="A11">
        <v>9</v>
      </c>
      <c r="B11">
        <v>55118973.08182459</v>
      </c>
      <c r="C11">
        <v>454820.5766361202</v>
      </c>
      <c r="D11">
        <v>9158943.299743</v>
      </c>
      <c r="E11">
        <v>4348491.078303957</v>
      </c>
      <c r="F11">
        <v>29835672.42258734</v>
      </c>
      <c r="G11">
        <v>11321045.70455416</v>
      </c>
    </row>
    <row r="12" spans="1:7">
      <c r="A12">
        <v>10</v>
      </c>
      <c r="B12">
        <v>48067262.19353472</v>
      </c>
      <c r="C12">
        <v>448404.9434120142</v>
      </c>
      <c r="D12">
        <v>8267906.229470109</v>
      </c>
      <c r="E12">
        <v>4348491.078303957</v>
      </c>
      <c r="F12">
        <v>25283654.25548483</v>
      </c>
      <c r="G12">
        <v>9718805.686863808</v>
      </c>
    </row>
    <row r="13" spans="1:7">
      <c r="A13">
        <v>11</v>
      </c>
      <c r="B13">
        <v>42212443.05028795</v>
      </c>
      <c r="C13">
        <v>447746.3356058011</v>
      </c>
      <c r="D13">
        <v>7469250.751649556</v>
      </c>
      <c r="E13">
        <v>4348491.078303957</v>
      </c>
      <c r="F13">
        <v>21530067.99915435</v>
      </c>
      <c r="G13">
        <v>8416886.885574291</v>
      </c>
    </row>
    <row r="14" spans="1:7">
      <c r="A14">
        <v>12</v>
      </c>
      <c r="B14">
        <v>41592510.38549497</v>
      </c>
      <c r="C14">
        <v>448061.5241140159</v>
      </c>
      <c r="D14">
        <v>7373352.456923014</v>
      </c>
      <c r="E14">
        <v>4348491.078303957</v>
      </c>
      <c r="F14">
        <v>21125096.33551008</v>
      </c>
      <c r="G14">
        <v>8297508.990643911</v>
      </c>
    </row>
    <row r="15" spans="1:7">
      <c r="A15">
        <v>13</v>
      </c>
      <c r="B15">
        <v>41626345.71153378</v>
      </c>
      <c r="C15">
        <v>449152.2989638256</v>
      </c>
      <c r="D15">
        <v>7397097.816773093</v>
      </c>
      <c r="E15">
        <v>4348491.078303957</v>
      </c>
      <c r="F15">
        <v>21134071.76048026</v>
      </c>
      <c r="G15">
        <v>8297532.757012644</v>
      </c>
    </row>
    <row r="16" spans="1:7">
      <c r="A16">
        <v>14</v>
      </c>
      <c r="B16">
        <v>40529927.98740751</v>
      </c>
      <c r="C16">
        <v>449407.9780032861</v>
      </c>
      <c r="D16">
        <v>7282295.210855109</v>
      </c>
      <c r="E16">
        <v>4348491.078303957</v>
      </c>
      <c r="F16">
        <v>20410156.19132122</v>
      </c>
      <c r="G16">
        <v>8039577.528923933</v>
      </c>
    </row>
    <row r="17" spans="1:7">
      <c r="A17">
        <v>15</v>
      </c>
      <c r="B17">
        <v>40509040.62857558</v>
      </c>
      <c r="C17">
        <v>450079.6829863758</v>
      </c>
      <c r="D17">
        <v>7298035.828293126</v>
      </c>
      <c r="E17">
        <v>4348491.078303957</v>
      </c>
      <c r="F17">
        <v>20389113.62474912</v>
      </c>
      <c r="G17">
        <v>8023320.414243</v>
      </c>
    </row>
    <row r="18" spans="1:7">
      <c r="A18">
        <v>16</v>
      </c>
      <c r="B18">
        <v>39325852.94854325</v>
      </c>
      <c r="C18">
        <v>451119.1117501257</v>
      </c>
      <c r="D18">
        <v>7143440.225486379</v>
      </c>
      <c r="E18">
        <v>4348491.078303957</v>
      </c>
      <c r="F18">
        <v>19641152.74675234</v>
      </c>
      <c r="G18">
        <v>7741649.786250446</v>
      </c>
    </row>
    <row r="19" spans="1:7">
      <c r="A19">
        <v>17</v>
      </c>
      <c r="B19">
        <v>39279169.90301514</v>
      </c>
      <c r="C19">
        <v>451510.330051459</v>
      </c>
      <c r="D19">
        <v>7153201.316639096</v>
      </c>
      <c r="E19">
        <v>4348491.078303957</v>
      </c>
      <c r="F19">
        <v>19605171.53658078</v>
      </c>
      <c r="G19">
        <v>7720795.641439857</v>
      </c>
    </row>
    <row r="20" spans="1:7">
      <c r="A20">
        <v>18</v>
      </c>
      <c r="B20">
        <v>37789933.36934475</v>
      </c>
      <c r="C20">
        <v>452958.8672443372</v>
      </c>
      <c r="D20">
        <v>6932671.387350132</v>
      </c>
      <c r="E20">
        <v>4348491.078303957</v>
      </c>
      <c r="F20">
        <v>18660465.95328428</v>
      </c>
      <c r="G20">
        <v>7395346.083162039</v>
      </c>
    </row>
    <row r="21" spans="1:7">
      <c r="A21">
        <v>19</v>
      </c>
      <c r="B21">
        <v>36137467.75204661</v>
      </c>
      <c r="C21">
        <v>455378.1854461182</v>
      </c>
      <c r="D21">
        <v>6696634.857822293</v>
      </c>
      <c r="E21">
        <v>4348491.078303957</v>
      </c>
      <c r="F21">
        <v>17601986.08679793</v>
      </c>
      <c r="G21">
        <v>7034977.543676308</v>
      </c>
    </row>
    <row r="22" spans="1:7">
      <c r="A22">
        <v>20</v>
      </c>
      <c r="B22">
        <v>33120618.00469349</v>
      </c>
      <c r="C22">
        <v>460273.3450771958</v>
      </c>
      <c r="D22">
        <v>6274090.900038969</v>
      </c>
      <c r="E22">
        <v>4348491.078303957</v>
      </c>
      <c r="F22">
        <v>15672330.45814368</v>
      </c>
      <c r="G22">
        <v>6365432.223129683</v>
      </c>
    </row>
    <row r="23" spans="1:7">
      <c r="A23">
        <v>21</v>
      </c>
      <c r="B23">
        <v>30779046.89832786</v>
      </c>
      <c r="C23">
        <v>467439.5666889279</v>
      </c>
      <c r="D23">
        <v>5948423.328998042</v>
      </c>
      <c r="E23">
        <v>4348491.078303957</v>
      </c>
      <c r="F23">
        <v>14171284.86406604</v>
      </c>
      <c r="G23">
        <v>5843408.060270889</v>
      </c>
    </row>
    <row r="24" spans="1:7">
      <c r="A24">
        <v>22</v>
      </c>
      <c r="B24">
        <v>30019723.53669141</v>
      </c>
      <c r="C24">
        <v>472248.3132730507</v>
      </c>
      <c r="D24">
        <v>5840689.284739335</v>
      </c>
      <c r="E24">
        <v>4348491.078303957</v>
      </c>
      <c r="F24">
        <v>13682199.82802873</v>
      </c>
      <c r="G24">
        <v>5676095.032346339</v>
      </c>
    </row>
    <row r="25" spans="1:7">
      <c r="A25">
        <v>23</v>
      </c>
      <c r="B25">
        <v>29756729.08237255</v>
      </c>
      <c r="C25">
        <v>474525.9774750345</v>
      </c>
      <c r="D25">
        <v>5797701.558602367</v>
      </c>
      <c r="E25">
        <v>4348491.078303957</v>
      </c>
      <c r="F25">
        <v>13525601.73892559</v>
      </c>
      <c r="G25">
        <v>5610408.729065603</v>
      </c>
    </row>
    <row r="26" spans="1:7">
      <c r="A26">
        <v>24</v>
      </c>
      <c r="B26">
        <v>29963826.34930103</v>
      </c>
      <c r="C26">
        <v>473981.4075748591</v>
      </c>
      <c r="D26">
        <v>5808020.618138279</v>
      </c>
      <c r="E26">
        <v>4348491.078303957</v>
      </c>
      <c r="F26">
        <v>13669686.01319151</v>
      </c>
      <c r="G26">
        <v>5663647.232092428</v>
      </c>
    </row>
    <row r="27" spans="1:7">
      <c r="A27">
        <v>25</v>
      </c>
      <c r="B27">
        <v>29305546.64410762</v>
      </c>
      <c r="C27">
        <v>478701.3846901972</v>
      </c>
      <c r="D27">
        <v>5722971.283041403</v>
      </c>
      <c r="E27">
        <v>4348491.078303957</v>
      </c>
      <c r="F27">
        <v>13239775.36349822</v>
      </c>
      <c r="G27">
        <v>5515607.534573838</v>
      </c>
    </row>
    <row r="28" spans="1:7">
      <c r="A28">
        <v>26</v>
      </c>
      <c r="B28">
        <v>29339531.28223718</v>
      </c>
      <c r="C28">
        <v>479312.6878279878</v>
      </c>
      <c r="D28">
        <v>5736893.588085719</v>
      </c>
      <c r="E28">
        <v>4348491.078303957</v>
      </c>
      <c r="F28">
        <v>13259000.0248714</v>
      </c>
      <c r="G28">
        <v>5515833.903148117</v>
      </c>
    </row>
    <row r="29" spans="1:7">
      <c r="A29">
        <v>27</v>
      </c>
      <c r="B29">
        <v>28654945.08952709</v>
      </c>
      <c r="C29">
        <v>482852.6744497784</v>
      </c>
      <c r="D29">
        <v>5631295.22860655</v>
      </c>
      <c r="E29">
        <v>4348491.078303957</v>
      </c>
      <c r="F29">
        <v>12814772.72778171</v>
      </c>
      <c r="G29">
        <v>5377533.380385091</v>
      </c>
    </row>
    <row r="30" spans="1:7">
      <c r="A30">
        <v>28</v>
      </c>
      <c r="B30">
        <v>28713029.58060455</v>
      </c>
      <c r="C30">
        <v>483244.5152661274</v>
      </c>
      <c r="D30">
        <v>5648584.797177289</v>
      </c>
      <c r="E30">
        <v>4348491.078303957</v>
      </c>
      <c r="F30">
        <v>12849049.25258113</v>
      </c>
      <c r="G30">
        <v>5383659.93727605</v>
      </c>
    </row>
    <row r="31" spans="1:7">
      <c r="A31">
        <v>29</v>
      </c>
      <c r="B31">
        <v>27725266.07519739</v>
      </c>
      <c r="C31">
        <v>487478.8215300749</v>
      </c>
      <c r="D31">
        <v>5510517.43831783</v>
      </c>
      <c r="E31">
        <v>4348491.078303957</v>
      </c>
      <c r="F31">
        <v>12210876.4188848</v>
      </c>
      <c r="G31">
        <v>5167902.318160726</v>
      </c>
    </row>
    <row r="32" spans="1:7">
      <c r="A32">
        <v>30</v>
      </c>
      <c r="B32">
        <v>26207249.82258338</v>
      </c>
      <c r="C32">
        <v>495366.7855162623</v>
      </c>
      <c r="D32">
        <v>5308465.216250304</v>
      </c>
      <c r="E32">
        <v>4348491.078303957</v>
      </c>
      <c r="F32">
        <v>11232171.70282359</v>
      </c>
      <c r="G32">
        <v>4822755.039689269</v>
      </c>
    </row>
    <row r="33" spans="1:7">
      <c r="A33">
        <v>31</v>
      </c>
      <c r="B33">
        <v>24992490.14657176</v>
      </c>
      <c r="C33">
        <v>505148.0182869021</v>
      </c>
      <c r="D33">
        <v>5144297.37354149</v>
      </c>
      <c r="E33">
        <v>4348491.078303957</v>
      </c>
      <c r="F33">
        <v>10446421.69893901</v>
      </c>
      <c r="G33">
        <v>4548131.977500401</v>
      </c>
    </row>
    <row r="34" spans="1:7">
      <c r="A34">
        <v>32</v>
      </c>
      <c r="B34">
        <v>24566914.18615984</v>
      </c>
      <c r="C34">
        <v>511776.3921072371</v>
      </c>
      <c r="D34">
        <v>5085647.846583843</v>
      </c>
      <c r="E34">
        <v>4348491.078303957</v>
      </c>
      <c r="F34">
        <v>10167770.8491098</v>
      </c>
      <c r="G34">
        <v>4453228.020055005</v>
      </c>
    </row>
    <row r="35" spans="1:7">
      <c r="A35">
        <v>33</v>
      </c>
      <c r="B35">
        <v>23980433.62958303</v>
      </c>
      <c r="C35">
        <v>515831.2637128244</v>
      </c>
      <c r="D35">
        <v>5007650.544280916</v>
      </c>
      <c r="E35">
        <v>4348491.078303957</v>
      </c>
      <c r="F35">
        <v>9789887.390475485</v>
      </c>
      <c r="G35">
        <v>4318573.352809845</v>
      </c>
    </row>
    <row r="36" spans="1:7">
      <c r="A36">
        <v>34</v>
      </c>
      <c r="B36">
        <v>23780892.67820618</v>
      </c>
      <c r="C36">
        <v>516776.2976074721</v>
      </c>
      <c r="D36">
        <v>4982421.735955088</v>
      </c>
      <c r="E36">
        <v>4348491.078303957</v>
      </c>
      <c r="F36">
        <v>9657098.014358277</v>
      </c>
      <c r="G36">
        <v>4276105.551981381</v>
      </c>
    </row>
    <row r="37" spans="1:7">
      <c r="A37">
        <v>35</v>
      </c>
      <c r="B37">
        <v>23746000.01750783</v>
      </c>
      <c r="C37">
        <v>517839.7015700641</v>
      </c>
      <c r="D37">
        <v>4970394.454664903</v>
      </c>
      <c r="E37">
        <v>4348491.078303957</v>
      </c>
      <c r="F37">
        <v>9638585.979338786</v>
      </c>
      <c r="G37">
        <v>4270688.803630119</v>
      </c>
    </row>
    <row r="38" spans="1:7">
      <c r="A38">
        <v>36</v>
      </c>
      <c r="B38">
        <v>23294943.06191597</v>
      </c>
      <c r="C38">
        <v>521584.3817027461</v>
      </c>
      <c r="D38">
        <v>4907436.978565007</v>
      </c>
      <c r="E38">
        <v>4348491.078303957</v>
      </c>
      <c r="F38">
        <v>9348732.094662573</v>
      </c>
      <c r="G38">
        <v>4168698.528681686</v>
      </c>
    </row>
    <row r="39" spans="1:7">
      <c r="A39">
        <v>37</v>
      </c>
      <c r="B39">
        <v>23279672.81835556</v>
      </c>
      <c r="C39">
        <v>522181.9786853506</v>
      </c>
      <c r="D39">
        <v>4891479.373592611</v>
      </c>
      <c r="E39">
        <v>4348491.078303957</v>
      </c>
      <c r="F39">
        <v>9346112.717516296</v>
      </c>
      <c r="G39">
        <v>4171407.670257349</v>
      </c>
    </row>
    <row r="40" spans="1:7">
      <c r="A40">
        <v>38</v>
      </c>
      <c r="B40">
        <v>23351925.63550672</v>
      </c>
      <c r="C40">
        <v>521739.140128374</v>
      </c>
      <c r="D40">
        <v>4895136.29352529</v>
      </c>
      <c r="E40">
        <v>4348491.078303957</v>
      </c>
      <c r="F40">
        <v>9395110.701417688</v>
      </c>
      <c r="G40">
        <v>4191448.422131416</v>
      </c>
    </row>
    <row r="41" spans="1:7">
      <c r="A41">
        <v>39</v>
      </c>
      <c r="B41">
        <v>22807899.97442668</v>
      </c>
      <c r="C41">
        <v>526737.5597186965</v>
      </c>
      <c r="D41">
        <v>4838951.699567774</v>
      </c>
      <c r="E41">
        <v>4348491.078303957</v>
      </c>
      <c r="F41">
        <v>9037546.90261903</v>
      </c>
      <c r="G41">
        <v>4056172.734217214</v>
      </c>
    </row>
    <row r="42" spans="1:7">
      <c r="A42">
        <v>40</v>
      </c>
      <c r="B42">
        <v>22018442.68976633</v>
      </c>
      <c r="C42">
        <v>537186.4445706542</v>
      </c>
      <c r="D42">
        <v>4734036.323989227</v>
      </c>
      <c r="E42">
        <v>4348491.078303957</v>
      </c>
      <c r="F42">
        <v>8523352.926924255</v>
      </c>
      <c r="G42">
        <v>3875375.915978235</v>
      </c>
    </row>
    <row r="43" spans="1:7">
      <c r="A43">
        <v>41</v>
      </c>
      <c r="B43">
        <v>21341624.80680244</v>
      </c>
      <c r="C43">
        <v>547542.4485235187</v>
      </c>
      <c r="D43">
        <v>4644872.003523309</v>
      </c>
      <c r="E43">
        <v>4348491.078303957</v>
      </c>
      <c r="F43">
        <v>8081795.474830802</v>
      </c>
      <c r="G43">
        <v>3718923.801620849</v>
      </c>
    </row>
    <row r="44" spans="1:7">
      <c r="A44">
        <v>42</v>
      </c>
      <c r="B44">
        <v>21216599.91254492</v>
      </c>
      <c r="C44">
        <v>549898.5151438591</v>
      </c>
      <c r="D44">
        <v>4633260.630367169</v>
      </c>
      <c r="E44">
        <v>4348491.078303957</v>
      </c>
      <c r="F44">
        <v>7999558.695254203</v>
      </c>
      <c r="G44">
        <v>3685390.99347574</v>
      </c>
    </row>
    <row r="45" spans="1:7">
      <c r="A45">
        <v>43</v>
      </c>
      <c r="B45">
        <v>21287149.72196429</v>
      </c>
      <c r="C45">
        <v>548482.2772734263</v>
      </c>
      <c r="D45">
        <v>4642722.650864997</v>
      </c>
      <c r="E45">
        <v>4348491.078303957</v>
      </c>
      <c r="F45">
        <v>8046239.986119424</v>
      </c>
      <c r="G45">
        <v>3701213.729402492</v>
      </c>
    </row>
    <row r="46" spans="1:7">
      <c r="A46">
        <v>44</v>
      </c>
      <c r="B46">
        <v>20648082.1665762</v>
      </c>
      <c r="C46">
        <v>559152.4482300399</v>
      </c>
      <c r="D46">
        <v>4557232.531201135</v>
      </c>
      <c r="E46">
        <v>4348491.078303957</v>
      </c>
      <c r="F46">
        <v>7628676.136534258</v>
      </c>
      <c r="G46">
        <v>3554529.972306807</v>
      </c>
    </row>
    <row r="47" spans="1:7">
      <c r="A47">
        <v>45</v>
      </c>
      <c r="B47">
        <v>20312642.8941814</v>
      </c>
      <c r="C47">
        <v>566740.2645103188</v>
      </c>
      <c r="D47">
        <v>4507469.862072307</v>
      </c>
      <c r="E47">
        <v>4348491.078303957</v>
      </c>
      <c r="F47">
        <v>7410962.275674674</v>
      </c>
      <c r="G47">
        <v>3478979.413620144</v>
      </c>
    </row>
    <row r="48" spans="1:7">
      <c r="A48">
        <v>46</v>
      </c>
      <c r="B48">
        <v>20103619.39787572</v>
      </c>
      <c r="C48">
        <v>571795.1526628077</v>
      </c>
      <c r="D48">
        <v>4478441.209609045</v>
      </c>
      <c r="E48">
        <v>4348491.078303957</v>
      </c>
      <c r="F48">
        <v>7275988.298318334</v>
      </c>
      <c r="G48">
        <v>3428903.658981574</v>
      </c>
    </row>
    <row r="49" spans="1:7">
      <c r="A49">
        <v>47</v>
      </c>
      <c r="B49">
        <v>20109404.50287321</v>
      </c>
      <c r="C49">
        <v>571050.0972386671</v>
      </c>
      <c r="D49">
        <v>4482682.656956012</v>
      </c>
      <c r="E49">
        <v>4348491.078303957</v>
      </c>
      <c r="F49">
        <v>7278176.52678511</v>
      </c>
      <c r="G49">
        <v>3429004.143589465</v>
      </c>
    </row>
    <row r="50" spans="1:7">
      <c r="A50">
        <v>48</v>
      </c>
      <c r="B50">
        <v>19800443.3770973</v>
      </c>
      <c r="C50">
        <v>578127.5485447433</v>
      </c>
      <c r="D50">
        <v>4445382.622117155</v>
      </c>
      <c r="E50">
        <v>4348491.078303957</v>
      </c>
      <c r="F50">
        <v>7073109.397324076</v>
      </c>
      <c r="G50">
        <v>3355332.730807373</v>
      </c>
    </row>
    <row r="51" spans="1:7">
      <c r="A51">
        <v>49</v>
      </c>
      <c r="B51">
        <v>19673057.38226531</v>
      </c>
      <c r="C51">
        <v>581790.7096512521</v>
      </c>
      <c r="D51">
        <v>4422058.861742306</v>
      </c>
      <c r="E51">
        <v>4348491.078303957</v>
      </c>
      <c r="F51">
        <v>6991572.088379278</v>
      </c>
      <c r="G51">
        <v>3329144.644188522</v>
      </c>
    </row>
    <row r="52" spans="1:7">
      <c r="A52">
        <v>50</v>
      </c>
      <c r="B52">
        <v>19581081.40676658</v>
      </c>
      <c r="C52">
        <v>583865.0697313881</v>
      </c>
      <c r="D52">
        <v>4408133.234166349</v>
      </c>
      <c r="E52">
        <v>4348491.078303957</v>
      </c>
      <c r="F52">
        <v>6930974.404780244</v>
      </c>
      <c r="G52">
        <v>3309617.619784639</v>
      </c>
    </row>
    <row r="53" spans="1:7">
      <c r="A53">
        <v>51</v>
      </c>
      <c r="B53">
        <v>19103796.1829084</v>
      </c>
      <c r="C53">
        <v>595159.2931063179</v>
      </c>
      <c r="D53">
        <v>4342643.477863651</v>
      </c>
      <c r="E53">
        <v>4348491.078303957</v>
      </c>
      <c r="F53">
        <v>6617772.421973057</v>
      </c>
      <c r="G53">
        <v>3199729.911661414</v>
      </c>
    </row>
    <row r="54" spans="1:7">
      <c r="A54">
        <v>52</v>
      </c>
      <c r="B54">
        <v>18754851.41921609</v>
      </c>
      <c r="C54">
        <v>605767.1057700436</v>
      </c>
      <c r="D54">
        <v>4292508.966399655</v>
      </c>
      <c r="E54">
        <v>4348491.078303957</v>
      </c>
      <c r="F54">
        <v>6388474.627977691</v>
      </c>
      <c r="G54">
        <v>3119609.640764744</v>
      </c>
    </row>
    <row r="55" spans="1:7">
      <c r="A55">
        <v>53</v>
      </c>
      <c r="B55">
        <v>18480871.51429192</v>
      </c>
      <c r="C55">
        <v>614383.6104113435</v>
      </c>
      <c r="D55">
        <v>4254818.675530777</v>
      </c>
      <c r="E55">
        <v>4348491.078303957</v>
      </c>
      <c r="F55">
        <v>6208412.761188994</v>
      </c>
      <c r="G55">
        <v>3054765.388856853</v>
      </c>
    </row>
    <row r="56" spans="1:7">
      <c r="A56">
        <v>54</v>
      </c>
      <c r="B56">
        <v>18380711.20713319</v>
      </c>
      <c r="C56">
        <v>617760.2593920403</v>
      </c>
      <c r="D56">
        <v>4237088.827898508</v>
      </c>
      <c r="E56">
        <v>4348491.078303957</v>
      </c>
      <c r="F56">
        <v>6142763.372038987</v>
      </c>
      <c r="G56">
        <v>3034607.669499693</v>
      </c>
    </row>
    <row r="57" spans="1:7">
      <c r="A57">
        <v>55</v>
      </c>
      <c r="B57">
        <v>18374656.42080133</v>
      </c>
      <c r="C57">
        <v>617735.2404547902</v>
      </c>
      <c r="D57">
        <v>4235941.207708857</v>
      </c>
      <c r="E57">
        <v>4348491.078303957</v>
      </c>
      <c r="F57">
        <v>6139489.346393687</v>
      </c>
      <c r="G57">
        <v>3032999.54794004</v>
      </c>
    </row>
    <row r="58" spans="1:7">
      <c r="A58">
        <v>56</v>
      </c>
      <c r="B58">
        <v>18015759.94107235</v>
      </c>
      <c r="C58">
        <v>628536.8614460677</v>
      </c>
      <c r="D58">
        <v>4187271.274874227</v>
      </c>
      <c r="E58">
        <v>4348491.078303957</v>
      </c>
      <c r="F58">
        <v>5901835.384998124</v>
      </c>
      <c r="G58">
        <v>2949625.341449978</v>
      </c>
    </row>
    <row r="59" spans="1:7">
      <c r="A59">
        <v>57</v>
      </c>
      <c r="B59">
        <v>17866634.97867189</v>
      </c>
      <c r="C59">
        <v>635431.371494672</v>
      </c>
      <c r="D59">
        <v>4165210.437251598</v>
      </c>
      <c r="E59">
        <v>4348491.078303957</v>
      </c>
      <c r="F59">
        <v>5801775.994772984</v>
      </c>
      <c r="G59">
        <v>2915726.09684868</v>
      </c>
    </row>
    <row r="60" spans="1:7">
      <c r="A60">
        <v>58</v>
      </c>
      <c r="B60">
        <v>17742762.47935013</v>
      </c>
      <c r="C60">
        <v>641198.7546570981</v>
      </c>
      <c r="D60">
        <v>4142012.533805616</v>
      </c>
      <c r="E60">
        <v>4348491.078303957</v>
      </c>
      <c r="F60">
        <v>5721991.68916136</v>
      </c>
      <c r="G60">
        <v>2889068.423422102</v>
      </c>
    </row>
    <row r="61" spans="1:7">
      <c r="A61">
        <v>59</v>
      </c>
      <c r="B61">
        <v>17517992.89085169</v>
      </c>
      <c r="C61">
        <v>648625.8449802356</v>
      </c>
      <c r="D61">
        <v>4108833.279756764</v>
      </c>
      <c r="E61">
        <v>4348491.078303957</v>
      </c>
      <c r="F61">
        <v>5574408.026061154</v>
      </c>
      <c r="G61">
        <v>2837634.661749577</v>
      </c>
    </row>
    <row r="62" spans="1:7">
      <c r="A62">
        <v>60</v>
      </c>
      <c r="B62">
        <v>17420414.52603205</v>
      </c>
      <c r="C62">
        <v>651757.3174959738</v>
      </c>
      <c r="D62">
        <v>4099173.757680297</v>
      </c>
      <c r="E62">
        <v>4348491.078303957</v>
      </c>
      <c r="F62">
        <v>5508492.943563001</v>
      </c>
      <c r="G62">
        <v>2812499.428988817</v>
      </c>
    </row>
    <row r="63" spans="1:7">
      <c r="A63">
        <v>61</v>
      </c>
      <c r="B63">
        <v>17398168.89453821</v>
      </c>
      <c r="C63">
        <v>653476.9649497711</v>
      </c>
      <c r="D63">
        <v>4095444.164077805</v>
      </c>
      <c r="E63">
        <v>4348491.078303957</v>
      </c>
      <c r="F63">
        <v>5493555.127633693</v>
      </c>
      <c r="G63">
        <v>2807201.559572983</v>
      </c>
    </row>
    <row r="64" spans="1:7">
      <c r="A64">
        <v>62</v>
      </c>
      <c r="B64">
        <v>17101001.66691419</v>
      </c>
      <c r="C64">
        <v>664892.5742644597</v>
      </c>
      <c r="D64">
        <v>4054282.470896433</v>
      </c>
      <c r="E64">
        <v>4348491.078303957</v>
      </c>
      <c r="F64">
        <v>5296053.974454228</v>
      </c>
      <c r="G64">
        <v>2737281.568995117</v>
      </c>
    </row>
    <row r="65" spans="1:7">
      <c r="A65">
        <v>63</v>
      </c>
      <c r="B65">
        <v>16887852.05921094</v>
      </c>
      <c r="C65">
        <v>673152.0071622784</v>
      </c>
      <c r="D65">
        <v>4023859.299538773</v>
      </c>
      <c r="E65">
        <v>4348491.078303957</v>
      </c>
      <c r="F65">
        <v>5154045.78797524</v>
      </c>
      <c r="G65">
        <v>2688303.886230685</v>
      </c>
    </row>
    <row r="66" spans="1:7">
      <c r="A66">
        <v>64</v>
      </c>
      <c r="B66">
        <v>16664031.30816524</v>
      </c>
      <c r="C66">
        <v>683558.2420431331</v>
      </c>
      <c r="D66">
        <v>3991037.453584117</v>
      </c>
      <c r="E66">
        <v>4348491.078303957</v>
      </c>
      <c r="F66">
        <v>5005265.276400562</v>
      </c>
      <c r="G66">
        <v>2635679.257833471</v>
      </c>
    </row>
    <row r="67" spans="1:7">
      <c r="A67">
        <v>65</v>
      </c>
      <c r="B67">
        <v>16474086.44566434</v>
      </c>
      <c r="C67">
        <v>693525.001815081</v>
      </c>
      <c r="D67">
        <v>3962176.136577851</v>
      </c>
      <c r="E67">
        <v>4348491.078303957</v>
      </c>
      <c r="F67">
        <v>4878149.964695083</v>
      </c>
      <c r="G67">
        <v>2591744.264272373</v>
      </c>
    </row>
    <row r="68" spans="1:7">
      <c r="A68">
        <v>66</v>
      </c>
      <c r="B68">
        <v>16267324.61861545</v>
      </c>
      <c r="C68">
        <v>703526.570599573</v>
      </c>
      <c r="D68">
        <v>3933337.907588111</v>
      </c>
      <c r="E68">
        <v>4348491.078303957</v>
      </c>
      <c r="F68">
        <v>4739613.281088979</v>
      </c>
      <c r="G68">
        <v>2542355.781034835</v>
      </c>
    </row>
    <row r="69" spans="1:7">
      <c r="A69">
        <v>67</v>
      </c>
      <c r="B69">
        <v>16164312.05443656</v>
      </c>
      <c r="C69">
        <v>707407.5820779284</v>
      </c>
      <c r="D69">
        <v>3918916.995510397</v>
      </c>
      <c r="E69">
        <v>4348491.078303957</v>
      </c>
      <c r="F69">
        <v>4671750.7561445</v>
      </c>
      <c r="G69">
        <v>2517745.642399781</v>
      </c>
    </row>
    <row r="70" spans="1:7">
      <c r="A70">
        <v>68</v>
      </c>
      <c r="B70">
        <v>16079345.75771943</v>
      </c>
      <c r="C70">
        <v>710625.5607962331</v>
      </c>
      <c r="D70">
        <v>3910641.804723234</v>
      </c>
      <c r="E70">
        <v>4348491.078303957</v>
      </c>
      <c r="F70">
        <v>4613421.624229599</v>
      </c>
      <c r="G70">
        <v>2496165.689666406</v>
      </c>
    </row>
    <row r="71" spans="1:7">
      <c r="A71">
        <v>69</v>
      </c>
      <c r="B71">
        <v>15933967.48600649</v>
      </c>
      <c r="C71">
        <v>719186.4865961235</v>
      </c>
      <c r="D71">
        <v>3890275.389877371</v>
      </c>
      <c r="E71">
        <v>4348491.078303957</v>
      </c>
      <c r="F71">
        <v>4514888.712435009</v>
      </c>
      <c r="G71">
        <v>2461125.81879403</v>
      </c>
    </row>
    <row r="72" spans="1:7">
      <c r="A72">
        <v>70</v>
      </c>
      <c r="B72">
        <v>15874598.12189485</v>
      </c>
      <c r="C72">
        <v>723041.0483852401</v>
      </c>
      <c r="D72">
        <v>3878863.381012946</v>
      </c>
      <c r="E72">
        <v>4348491.078303957</v>
      </c>
      <c r="F72">
        <v>4475624.504578488</v>
      </c>
      <c r="G72">
        <v>2448578.10961422</v>
      </c>
    </row>
    <row r="73" spans="1:7">
      <c r="A73">
        <v>71</v>
      </c>
      <c r="B73">
        <v>15878357.58172414</v>
      </c>
      <c r="C73">
        <v>722177.170403298</v>
      </c>
      <c r="D73">
        <v>3879771.473341781</v>
      </c>
      <c r="E73">
        <v>4348491.078303957</v>
      </c>
      <c r="F73">
        <v>4478313.510461237</v>
      </c>
      <c r="G73">
        <v>2449604.349213865</v>
      </c>
    </row>
    <row r="74" spans="1:7">
      <c r="A74">
        <v>72</v>
      </c>
      <c r="B74">
        <v>15685912.10919143</v>
      </c>
      <c r="C74">
        <v>734583.2152138652</v>
      </c>
      <c r="D74">
        <v>3850269.707878038</v>
      </c>
      <c r="E74">
        <v>4348491.078303957</v>
      </c>
      <c r="F74">
        <v>4348486.774506028</v>
      </c>
      <c r="G74">
        <v>2404081.333289542</v>
      </c>
    </row>
    <row r="75" spans="1:7">
      <c r="A75">
        <v>73</v>
      </c>
      <c r="B75">
        <v>15550960.7834805</v>
      </c>
      <c r="C75">
        <v>744024.7553270494</v>
      </c>
      <c r="D75">
        <v>3829875.855759518</v>
      </c>
      <c r="E75">
        <v>4348491.078303957</v>
      </c>
      <c r="F75">
        <v>4257410.375796708</v>
      </c>
      <c r="G75">
        <v>2371158.718293263</v>
      </c>
    </row>
    <row r="76" spans="1:7">
      <c r="A76">
        <v>74</v>
      </c>
      <c r="B76">
        <v>15399620.97342847</v>
      </c>
      <c r="C76">
        <v>754239.7249547441</v>
      </c>
      <c r="D76">
        <v>3807466.377388393</v>
      </c>
      <c r="E76">
        <v>4348491.078303957</v>
      </c>
      <c r="F76">
        <v>4154419.192038496</v>
      </c>
      <c r="G76">
        <v>2335004.600742874</v>
      </c>
    </row>
    <row r="77" spans="1:7">
      <c r="A77">
        <v>75</v>
      </c>
      <c r="B77">
        <v>15259075.25854393</v>
      </c>
      <c r="C77">
        <v>763486.9335052776</v>
      </c>
      <c r="D77">
        <v>3787171.130888253</v>
      </c>
      <c r="E77">
        <v>4348491.078303957</v>
      </c>
      <c r="F77">
        <v>4059145.652288517</v>
      </c>
      <c r="G77">
        <v>2300780.463557929</v>
      </c>
    </row>
    <row r="78" spans="1:7">
      <c r="A78">
        <v>76</v>
      </c>
      <c r="B78">
        <v>15111650.59840922</v>
      </c>
      <c r="C78">
        <v>774798.6692331273</v>
      </c>
      <c r="D78">
        <v>3764073.698491529</v>
      </c>
      <c r="E78">
        <v>4348491.078303957</v>
      </c>
      <c r="F78">
        <v>3958648.49327882</v>
      </c>
      <c r="G78">
        <v>2265638.659101781</v>
      </c>
    </row>
    <row r="79" spans="1:7">
      <c r="A79">
        <v>77</v>
      </c>
      <c r="B79">
        <v>15021622.99189661</v>
      </c>
      <c r="C79">
        <v>782963.812302772</v>
      </c>
      <c r="D79">
        <v>3749750.319241863</v>
      </c>
      <c r="E79">
        <v>4348491.078303957</v>
      </c>
      <c r="F79">
        <v>3896811.984428772</v>
      </c>
      <c r="G79">
        <v>2243605.797619246</v>
      </c>
    </row>
    <row r="80" spans="1:7">
      <c r="A80">
        <v>78</v>
      </c>
      <c r="B80">
        <v>14933357.9174356</v>
      </c>
      <c r="C80">
        <v>791416.8953891747</v>
      </c>
      <c r="D80">
        <v>3735486.808891837</v>
      </c>
      <c r="E80">
        <v>4348491.078303957</v>
      </c>
      <c r="F80">
        <v>3835453.466682358</v>
      </c>
      <c r="G80">
        <v>2222509.668168268</v>
      </c>
    </row>
    <row r="81" spans="1:7">
      <c r="A81">
        <v>79</v>
      </c>
      <c r="B81">
        <v>14860620.07924575</v>
      </c>
      <c r="C81">
        <v>798731.0356992017</v>
      </c>
      <c r="D81">
        <v>3721729.994526156</v>
      </c>
      <c r="E81">
        <v>4348491.078303957</v>
      </c>
      <c r="F81">
        <v>3785983.902579807</v>
      </c>
      <c r="G81">
        <v>2205684.068136624</v>
      </c>
    </row>
    <row r="82" spans="1:7">
      <c r="A82">
        <v>80</v>
      </c>
      <c r="B82">
        <v>14751113.30206585</v>
      </c>
      <c r="C82">
        <v>807873.2534589596</v>
      </c>
      <c r="D82">
        <v>3704120.723353937</v>
      </c>
      <c r="E82">
        <v>4348491.078303957</v>
      </c>
      <c r="F82">
        <v>3711153.520404178</v>
      </c>
      <c r="G82">
        <v>2179474.726544818</v>
      </c>
    </row>
    <row r="83" spans="1:7">
      <c r="A83">
        <v>81</v>
      </c>
      <c r="B83">
        <v>14663706.78959266</v>
      </c>
      <c r="C83">
        <v>815727.7526045927</v>
      </c>
      <c r="D83">
        <v>3691752.923609662</v>
      </c>
      <c r="E83">
        <v>4348491.078303957</v>
      </c>
      <c r="F83">
        <v>3650465.518322658</v>
      </c>
      <c r="G83">
        <v>2157269.516751791</v>
      </c>
    </row>
    <row r="84" spans="1:7">
      <c r="A84">
        <v>82</v>
      </c>
      <c r="B84">
        <v>14550853.05549151</v>
      </c>
      <c r="C84">
        <v>825879.4766216318</v>
      </c>
      <c r="D84">
        <v>3674309.86729472</v>
      </c>
      <c r="E84">
        <v>4348491.078303957</v>
      </c>
      <c r="F84">
        <v>3572517.563988957</v>
      </c>
      <c r="G84">
        <v>2129655.069282241</v>
      </c>
    </row>
    <row r="85" spans="1:7">
      <c r="A85">
        <v>83</v>
      </c>
      <c r="B85">
        <v>14467124.9836292</v>
      </c>
      <c r="C85">
        <v>833437.7939180435</v>
      </c>
      <c r="D85">
        <v>3660989.439725995</v>
      </c>
      <c r="E85">
        <v>4348491.078303957</v>
      </c>
      <c r="F85">
        <v>3514444.068330698</v>
      </c>
      <c r="G85">
        <v>2109762.603350502</v>
      </c>
    </row>
    <row r="86" spans="1:7">
      <c r="A86">
        <v>84</v>
      </c>
      <c r="B86">
        <v>14369968.7129615</v>
      </c>
      <c r="C86">
        <v>843551.3457314039</v>
      </c>
      <c r="D86">
        <v>3644879.020399275</v>
      </c>
      <c r="E86">
        <v>4348491.078303957</v>
      </c>
      <c r="F86">
        <v>3447116.473311616</v>
      </c>
      <c r="G86">
        <v>2085930.79521525</v>
      </c>
    </row>
    <row r="87" spans="1:7">
      <c r="A87">
        <v>85</v>
      </c>
      <c r="B87">
        <v>14278291.03022781</v>
      </c>
      <c r="C87">
        <v>854396.6022321519</v>
      </c>
      <c r="D87">
        <v>3628902.682922335</v>
      </c>
      <c r="E87">
        <v>4348491.078303957</v>
      </c>
      <c r="F87">
        <v>3382737.234809434</v>
      </c>
      <c r="G87">
        <v>2063763.431959929</v>
      </c>
    </row>
    <row r="88" spans="1:7">
      <c r="A88">
        <v>86</v>
      </c>
      <c r="B88">
        <v>14177669.12263775</v>
      </c>
      <c r="C88">
        <v>865781.1142143623</v>
      </c>
      <c r="D88">
        <v>3612390.349514745</v>
      </c>
      <c r="E88">
        <v>4348491.078303957</v>
      </c>
      <c r="F88">
        <v>3312214.899156887</v>
      </c>
      <c r="G88">
        <v>2038791.681447794</v>
      </c>
    </row>
    <row r="89" spans="1:7">
      <c r="A89">
        <v>87</v>
      </c>
      <c r="B89">
        <v>14139059.77554465</v>
      </c>
      <c r="C89">
        <v>870944.7559636222</v>
      </c>
      <c r="D89">
        <v>3605050.005086631</v>
      </c>
      <c r="E89">
        <v>4348491.078303957</v>
      </c>
      <c r="F89">
        <v>3284853.042671306</v>
      </c>
      <c r="G89">
        <v>2029720.893519129</v>
      </c>
    </row>
    <row r="90" spans="1:7">
      <c r="A90">
        <v>88</v>
      </c>
      <c r="B90">
        <v>14069450.12344002</v>
      </c>
      <c r="C90">
        <v>878565.0920553566</v>
      </c>
      <c r="D90">
        <v>3593507.577536054</v>
      </c>
      <c r="E90">
        <v>4348491.078303957</v>
      </c>
      <c r="F90">
        <v>3236132.673294188</v>
      </c>
      <c r="G90">
        <v>2012753.702250462</v>
      </c>
    </row>
    <row r="91" spans="1:7">
      <c r="A91">
        <v>89</v>
      </c>
      <c r="B91">
        <v>14000735.33713652</v>
      </c>
      <c r="C91">
        <v>885867.834417887</v>
      </c>
      <c r="D91">
        <v>3582186.448029629</v>
      </c>
      <c r="E91">
        <v>4348491.078303957</v>
      </c>
      <c r="F91">
        <v>3188462.501447666</v>
      </c>
      <c r="G91">
        <v>1995727.474937379</v>
      </c>
    </row>
    <row r="92" spans="1:7">
      <c r="A92">
        <v>90</v>
      </c>
      <c r="B92">
        <v>13944266.34681815</v>
      </c>
      <c r="C92">
        <v>891897.1624041817</v>
      </c>
      <c r="D92">
        <v>3574233.762101214</v>
      </c>
      <c r="E92">
        <v>4348491.078303957</v>
      </c>
      <c r="F92">
        <v>3148378.673220657</v>
      </c>
      <c r="G92">
        <v>1981265.67078814</v>
      </c>
    </row>
    <row r="93" spans="1:7">
      <c r="A93">
        <v>91</v>
      </c>
      <c r="B93">
        <v>13865338.27330122</v>
      </c>
      <c r="C93">
        <v>902496.4873188571</v>
      </c>
      <c r="D93">
        <v>3560961.290837822</v>
      </c>
      <c r="E93">
        <v>4348491.078303957</v>
      </c>
      <c r="F93">
        <v>3092047.320073636</v>
      </c>
      <c r="G93">
        <v>1961342.096766943</v>
      </c>
    </row>
    <row r="94" spans="1:7">
      <c r="A94">
        <v>92</v>
      </c>
      <c r="B94">
        <v>13801742.86920331</v>
      </c>
      <c r="C94">
        <v>911130.6643115783</v>
      </c>
      <c r="D94">
        <v>3549109.443804882</v>
      </c>
      <c r="E94">
        <v>4348491.078303957</v>
      </c>
      <c r="F94">
        <v>3046992.984849524</v>
      </c>
      <c r="G94">
        <v>1946018.69793337</v>
      </c>
    </row>
    <row r="95" spans="1:7">
      <c r="A95">
        <v>93</v>
      </c>
      <c r="B95">
        <v>13723496.70063931</v>
      </c>
      <c r="C95">
        <v>922755.7496267145</v>
      </c>
      <c r="D95">
        <v>3535143.030069644</v>
      </c>
      <c r="E95">
        <v>4348491.078303957</v>
      </c>
      <c r="F95">
        <v>2990938.836884665</v>
      </c>
      <c r="G95">
        <v>1926168.005754325</v>
      </c>
    </row>
    <row r="96" spans="1:7">
      <c r="A96">
        <v>94</v>
      </c>
      <c r="B96">
        <v>13657018.72735987</v>
      </c>
      <c r="C96">
        <v>932423.7496718122</v>
      </c>
      <c r="D96">
        <v>3523641.003325466</v>
      </c>
      <c r="E96">
        <v>4348491.078303957</v>
      </c>
      <c r="F96">
        <v>2943041.752699389</v>
      </c>
      <c r="G96">
        <v>1909421.143359242</v>
      </c>
    </row>
    <row r="97" spans="1:7">
      <c r="A97">
        <v>95</v>
      </c>
      <c r="B97">
        <v>13593816.56435234</v>
      </c>
      <c r="C97">
        <v>940995.4482962941</v>
      </c>
      <c r="D97">
        <v>3513139.401703886</v>
      </c>
      <c r="E97">
        <v>4348491.078303957</v>
      </c>
      <c r="F97">
        <v>2897972.436692889</v>
      </c>
      <c r="G97">
        <v>1893218.19935531</v>
      </c>
    </row>
    <row r="98" spans="1:7">
      <c r="A98">
        <v>96</v>
      </c>
      <c r="B98">
        <v>13521566.110399</v>
      </c>
      <c r="C98">
        <v>952219.1271732757</v>
      </c>
      <c r="D98">
        <v>3500140.40579707</v>
      </c>
      <c r="E98">
        <v>4348491.078303957</v>
      </c>
      <c r="F98">
        <v>2845771.338721987</v>
      </c>
      <c r="G98">
        <v>1874944.160402709</v>
      </c>
    </row>
    <row r="99" spans="1:7">
      <c r="A99">
        <v>97</v>
      </c>
      <c r="B99">
        <v>13495386.46363471</v>
      </c>
      <c r="C99">
        <v>955693.7302283716</v>
      </c>
      <c r="D99">
        <v>3495924.53040377</v>
      </c>
      <c r="E99">
        <v>4348491.078303957</v>
      </c>
      <c r="F99">
        <v>2826799.132642549</v>
      </c>
      <c r="G99">
        <v>1868477.992056064</v>
      </c>
    </row>
    <row r="100" spans="1:7">
      <c r="A100">
        <v>98</v>
      </c>
      <c r="B100">
        <v>13463747.8257148</v>
      </c>
      <c r="C100">
        <v>960329.2955874866</v>
      </c>
      <c r="D100">
        <v>3490787.371969702</v>
      </c>
      <c r="E100">
        <v>4348491.078303957</v>
      </c>
      <c r="F100">
        <v>2804056.333977527</v>
      </c>
      <c r="G100">
        <v>1860083.74587613</v>
      </c>
    </row>
    <row r="101" spans="1:7">
      <c r="A101">
        <v>99</v>
      </c>
      <c r="B101">
        <v>13408346.5943321</v>
      </c>
      <c r="C101">
        <v>970071.6423820879</v>
      </c>
      <c r="D101">
        <v>3480692.017281319</v>
      </c>
      <c r="E101">
        <v>4348491.078303957</v>
      </c>
      <c r="F101">
        <v>2763449.298175543</v>
      </c>
      <c r="G101">
        <v>1845642.558189193</v>
      </c>
    </row>
    <row r="102" spans="1:7">
      <c r="A102">
        <v>100</v>
      </c>
      <c r="B102">
        <v>13354553.67334119</v>
      </c>
      <c r="C102">
        <v>980372.403050727</v>
      </c>
      <c r="D102">
        <v>3470551.552648096</v>
      </c>
      <c r="E102">
        <v>4348491.078303957</v>
      </c>
      <c r="F102">
        <v>2723426.508141928</v>
      </c>
      <c r="G102">
        <v>1831712.131196483</v>
      </c>
    </row>
    <row r="103" spans="1:7">
      <c r="A103">
        <v>101</v>
      </c>
      <c r="B103">
        <v>13310074.25739069</v>
      </c>
      <c r="C103">
        <v>989307.2984740809</v>
      </c>
      <c r="D103">
        <v>3461197.737250118</v>
      </c>
      <c r="E103">
        <v>4348491.078303957</v>
      </c>
      <c r="F103">
        <v>2690678.454497057</v>
      </c>
      <c r="G103">
        <v>1820399.688865477</v>
      </c>
    </row>
    <row r="104" spans="1:7">
      <c r="A104">
        <v>102</v>
      </c>
      <c r="B104">
        <v>13252595.62794317</v>
      </c>
      <c r="C104">
        <v>999576.66154757</v>
      </c>
      <c r="D104">
        <v>3450393.263741022</v>
      </c>
      <c r="E104">
        <v>4348491.078303957</v>
      </c>
      <c r="F104">
        <v>2648531.998031086</v>
      </c>
      <c r="G104">
        <v>1805602.626319532</v>
      </c>
    </row>
    <row r="105" spans="1:7">
      <c r="A105">
        <v>103</v>
      </c>
      <c r="B105">
        <v>13207608.57962781</v>
      </c>
      <c r="C105">
        <v>1008127.996146644</v>
      </c>
      <c r="D105">
        <v>3442507.874664785</v>
      </c>
      <c r="E105">
        <v>4348491.078303957</v>
      </c>
      <c r="F105">
        <v>2615045.771613152</v>
      </c>
      <c r="G105">
        <v>1793435.858899269</v>
      </c>
    </row>
    <row r="106" spans="1:7">
      <c r="A106">
        <v>104</v>
      </c>
      <c r="B106">
        <v>13151103.06594028</v>
      </c>
      <c r="C106">
        <v>1018892.942088899</v>
      </c>
      <c r="D106">
        <v>3431834.706625164</v>
      </c>
      <c r="E106">
        <v>4348491.078303957</v>
      </c>
      <c r="F106">
        <v>2573193.056498618</v>
      </c>
      <c r="G106">
        <v>1778691.282423642</v>
      </c>
    </row>
    <row r="107" spans="1:7">
      <c r="A107">
        <v>105</v>
      </c>
      <c r="B107">
        <v>13106240.40089356</v>
      </c>
      <c r="C107">
        <v>1029159.127353578</v>
      </c>
      <c r="D107">
        <v>3422594.084137861</v>
      </c>
      <c r="E107">
        <v>4348491.078303957</v>
      </c>
      <c r="F107">
        <v>2539054.545788882</v>
      </c>
      <c r="G107">
        <v>1766941.565309284</v>
      </c>
    </row>
    <row r="108" spans="1:7">
      <c r="A108">
        <v>106</v>
      </c>
      <c r="B108">
        <v>13052235.38933419</v>
      </c>
      <c r="C108">
        <v>1040859.67361242</v>
      </c>
      <c r="D108">
        <v>3412037.080522147</v>
      </c>
      <c r="E108">
        <v>4348491.078303957</v>
      </c>
      <c r="F108">
        <v>2498308.240255798</v>
      </c>
      <c r="G108">
        <v>1752539.316639865</v>
      </c>
    </row>
    <row r="109" spans="1:7">
      <c r="A109">
        <v>107</v>
      </c>
      <c r="B109">
        <v>13027251.33678289</v>
      </c>
      <c r="C109">
        <v>1047129.150597406</v>
      </c>
      <c r="D109">
        <v>3407403.529922334</v>
      </c>
      <c r="E109">
        <v>4348491.078303957</v>
      </c>
      <c r="F109">
        <v>2478838.410341973</v>
      </c>
      <c r="G109">
        <v>1745389.167617218</v>
      </c>
    </row>
    <row r="110" spans="1:7">
      <c r="A110">
        <v>108</v>
      </c>
      <c r="B110">
        <v>13003642.39326833</v>
      </c>
      <c r="C110">
        <v>1053303.673114254</v>
      </c>
      <c r="D110">
        <v>3402279.515999835</v>
      </c>
      <c r="E110">
        <v>4348491.078303957</v>
      </c>
      <c r="F110">
        <v>2460735.545336832</v>
      </c>
      <c r="G110">
        <v>1738832.580513456</v>
      </c>
    </row>
    <row r="111" spans="1:7">
      <c r="A111">
        <v>109</v>
      </c>
      <c r="B111">
        <v>12974980.86249113</v>
      </c>
      <c r="C111">
        <v>1060333.631310932</v>
      </c>
      <c r="D111">
        <v>3396151.40113236</v>
      </c>
      <c r="E111">
        <v>4348491.078303957</v>
      </c>
      <c r="F111">
        <v>2438666.35071404</v>
      </c>
      <c r="G111">
        <v>1731338.401029838</v>
      </c>
    </row>
    <row r="112" spans="1:7">
      <c r="A112">
        <v>110</v>
      </c>
      <c r="B112">
        <v>12930826.09725742</v>
      </c>
      <c r="C112">
        <v>1070476.495994025</v>
      </c>
      <c r="D112">
        <v>3387208.615896155</v>
      </c>
      <c r="E112">
        <v>4348491.078303957</v>
      </c>
      <c r="F112">
        <v>2405047.147580773</v>
      </c>
      <c r="G112">
        <v>1719602.759482509</v>
      </c>
    </row>
    <row r="113" spans="1:7">
      <c r="A113">
        <v>111</v>
      </c>
      <c r="B113">
        <v>12888499.08562217</v>
      </c>
      <c r="C113">
        <v>1079950.547916847</v>
      </c>
      <c r="D113">
        <v>3378731.413187502</v>
      </c>
      <c r="E113">
        <v>4348491.078303957</v>
      </c>
      <c r="F113">
        <v>2373079.968519637</v>
      </c>
      <c r="G113">
        <v>1708246.077694223</v>
      </c>
    </row>
    <row r="114" spans="1:7">
      <c r="A114">
        <v>112</v>
      </c>
      <c r="B114">
        <v>12853640.60400327</v>
      </c>
      <c r="C114">
        <v>1087768.400748829</v>
      </c>
      <c r="D114">
        <v>3372312.873360393</v>
      </c>
      <c r="E114">
        <v>4348491.078303957</v>
      </c>
      <c r="F114">
        <v>2346378.433219908</v>
      </c>
      <c r="G114">
        <v>1698689.818370178</v>
      </c>
    </row>
    <row r="115" spans="1:7">
      <c r="A115">
        <v>113</v>
      </c>
      <c r="B115">
        <v>12810947.54883188</v>
      </c>
      <c r="C115">
        <v>1099125.091087587</v>
      </c>
      <c r="D115">
        <v>3363131.957596974</v>
      </c>
      <c r="E115">
        <v>4348491.078303957</v>
      </c>
      <c r="F115">
        <v>2313082.007439001</v>
      </c>
      <c r="G115">
        <v>1687117.414404362</v>
      </c>
    </row>
    <row r="116" spans="1:7">
      <c r="A116">
        <v>114</v>
      </c>
      <c r="B116">
        <v>12770074.47977246</v>
      </c>
      <c r="C116">
        <v>1110651.365730572</v>
      </c>
      <c r="D116">
        <v>3354317.872012485</v>
      </c>
      <c r="E116">
        <v>4348491.078303957</v>
      </c>
      <c r="F116">
        <v>2280836.129946115</v>
      </c>
      <c r="G116">
        <v>1675778.033779329</v>
      </c>
    </row>
    <row r="117" spans="1:7">
      <c r="A117">
        <v>115</v>
      </c>
      <c r="B117">
        <v>12737831.95977582</v>
      </c>
      <c r="C117">
        <v>1118532.865632492</v>
      </c>
      <c r="D117">
        <v>3347900.851082523</v>
      </c>
      <c r="E117">
        <v>4348491.078303957</v>
      </c>
      <c r="F117">
        <v>2256069.625952684</v>
      </c>
      <c r="G117">
        <v>1666837.53880416</v>
      </c>
    </row>
    <row r="118" spans="1:7">
      <c r="A118">
        <v>116</v>
      </c>
      <c r="B118">
        <v>12696711.54497105</v>
      </c>
      <c r="C118">
        <v>1130075.377824106</v>
      </c>
      <c r="D118">
        <v>3339015.368141221</v>
      </c>
      <c r="E118">
        <v>4348491.078303957</v>
      </c>
      <c r="F118">
        <v>2223662.253658657</v>
      </c>
      <c r="G118">
        <v>1655467.467043106</v>
      </c>
    </row>
    <row r="119" spans="1:7">
      <c r="A119">
        <v>117</v>
      </c>
      <c r="B119">
        <v>12675980.10000115</v>
      </c>
      <c r="C119">
        <v>1136594.921961896</v>
      </c>
      <c r="D119">
        <v>3334471.88065198</v>
      </c>
      <c r="E119">
        <v>4348491.078303957</v>
      </c>
      <c r="F119">
        <v>2206957.425553418</v>
      </c>
      <c r="G119">
        <v>1649464.793529904</v>
      </c>
    </row>
    <row r="120" spans="1:7">
      <c r="A120">
        <v>118</v>
      </c>
      <c r="B120">
        <v>12653929.34041751</v>
      </c>
      <c r="C120">
        <v>1142442.252188734</v>
      </c>
      <c r="D120">
        <v>3329416.376324257</v>
      </c>
      <c r="E120">
        <v>4348491.078303957</v>
      </c>
      <c r="F120">
        <v>2189894.530756161</v>
      </c>
      <c r="G120">
        <v>1643685.102844399</v>
      </c>
    </row>
    <row r="121" spans="1:7">
      <c r="A121">
        <v>119</v>
      </c>
      <c r="B121">
        <v>12632794.29814592</v>
      </c>
      <c r="C121">
        <v>1147819.818695013</v>
      </c>
      <c r="D121">
        <v>3325149.908782204</v>
      </c>
      <c r="E121">
        <v>4348491.078303957</v>
      </c>
      <c r="F121">
        <v>2173327.357948771</v>
      </c>
      <c r="G121">
        <v>1638006.134415974</v>
      </c>
    </row>
    <row r="122" spans="1:7">
      <c r="A122">
        <v>120</v>
      </c>
      <c r="B122">
        <v>12608561.24918414</v>
      </c>
      <c r="C122">
        <v>1154750.584416428</v>
      </c>
      <c r="D122">
        <v>3320062.415678851</v>
      </c>
      <c r="E122">
        <v>4348491.078303957</v>
      </c>
      <c r="F122">
        <v>2154188.838089286</v>
      </c>
      <c r="G122">
        <v>1631068.332695618</v>
      </c>
    </row>
    <row r="123" spans="1:7">
      <c r="A123">
        <v>121</v>
      </c>
      <c r="B123">
        <v>12574287.69066371</v>
      </c>
      <c r="C123">
        <v>1165664.463195806</v>
      </c>
      <c r="D123">
        <v>3312389.82762401</v>
      </c>
      <c r="E123">
        <v>4348491.078303957</v>
      </c>
      <c r="F123">
        <v>2126478.816224228</v>
      </c>
      <c r="G123">
        <v>1621263.505315713</v>
      </c>
    </row>
    <row r="124" spans="1:7">
      <c r="A124">
        <v>122</v>
      </c>
      <c r="B124">
        <v>12542509.90598753</v>
      </c>
      <c r="C124">
        <v>1176683.040251731</v>
      </c>
      <c r="D124">
        <v>3305003.401352969</v>
      </c>
      <c r="E124">
        <v>4348491.078303957</v>
      </c>
      <c r="F124">
        <v>2100214.158874943</v>
      </c>
      <c r="G124">
        <v>1612118.227203933</v>
      </c>
    </row>
    <row r="125" spans="1:7">
      <c r="A125">
        <v>123</v>
      </c>
      <c r="B125">
        <v>12517590.84317771</v>
      </c>
      <c r="C125">
        <v>1185859.467783986</v>
      </c>
      <c r="D125">
        <v>3298626.618880389</v>
      </c>
      <c r="E125">
        <v>4348491.078303957</v>
      </c>
      <c r="F125">
        <v>2079599.161217574</v>
      </c>
      <c r="G125">
        <v>1605014.516991803</v>
      </c>
    </row>
    <row r="126" spans="1:7">
      <c r="A126">
        <v>124</v>
      </c>
      <c r="B126">
        <v>12484491.42817681</v>
      </c>
      <c r="C126">
        <v>1196462.686824207</v>
      </c>
      <c r="D126">
        <v>3291209.087624358</v>
      </c>
      <c r="E126">
        <v>4348491.078303957</v>
      </c>
      <c r="F126">
        <v>2052803.287497305</v>
      </c>
      <c r="G126">
        <v>1595525.287926983</v>
      </c>
    </row>
    <row r="127" spans="1:7">
      <c r="A127">
        <v>125</v>
      </c>
      <c r="B127">
        <v>12459624.13561474</v>
      </c>
      <c r="C127">
        <v>1204815.182701237</v>
      </c>
      <c r="D127">
        <v>3285587.711692211</v>
      </c>
      <c r="E127">
        <v>4348491.078303957</v>
      </c>
      <c r="F127">
        <v>2032496.788132949</v>
      </c>
      <c r="G127">
        <v>1588233.374784381</v>
      </c>
    </row>
    <row r="128" spans="1:7">
      <c r="A128">
        <v>126</v>
      </c>
      <c r="B128">
        <v>12427868.49348936</v>
      </c>
      <c r="C128">
        <v>1216730.837491736</v>
      </c>
      <c r="D128">
        <v>3277899.524367295</v>
      </c>
      <c r="E128">
        <v>4348491.078303957</v>
      </c>
      <c r="F128">
        <v>2005831.124875689</v>
      </c>
      <c r="G128">
        <v>1578915.928450685</v>
      </c>
    </row>
    <row r="129" spans="1:7">
      <c r="A129">
        <v>127</v>
      </c>
      <c r="B129">
        <v>12407941.13380489</v>
      </c>
      <c r="C129">
        <v>1223907.799793006</v>
      </c>
      <c r="D129">
        <v>3273135.810165834</v>
      </c>
      <c r="E129">
        <v>4348491.078303957</v>
      </c>
      <c r="F129">
        <v>1989325.844146101</v>
      </c>
      <c r="G129">
        <v>1573080.601395995</v>
      </c>
    </row>
    <row r="130" spans="1:7">
      <c r="A130">
        <v>128</v>
      </c>
      <c r="B130">
        <v>12388157.16350543</v>
      </c>
      <c r="C130">
        <v>1231018.816087321</v>
      </c>
      <c r="D130">
        <v>3268356.360028557</v>
      </c>
      <c r="E130">
        <v>4348491.078303957</v>
      </c>
      <c r="F130">
        <v>1972889.809713914</v>
      </c>
      <c r="G130">
        <v>1567401.099371679</v>
      </c>
    </row>
    <row r="131" spans="1:7">
      <c r="A131">
        <v>129</v>
      </c>
      <c r="B131">
        <v>12367457.13992766</v>
      </c>
      <c r="C131">
        <v>1239593.195749292</v>
      </c>
      <c r="D131">
        <v>3263420.275015337</v>
      </c>
      <c r="E131">
        <v>4348491.078303957</v>
      </c>
      <c r="F131">
        <v>1954996.553922298</v>
      </c>
      <c r="G131">
        <v>1560956.036936777</v>
      </c>
    </row>
    <row r="132" spans="1:7">
      <c r="A132">
        <v>130</v>
      </c>
      <c r="B132">
        <v>12348279.81215161</v>
      </c>
      <c r="C132">
        <v>1248160.485169234</v>
      </c>
      <c r="D132">
        <v>3258361.393081456</v>
      </c>
      <c r="E132">
        <v>4348491.078303957</v>
      </c>
      <c r="F132">
        <v>1938295.134284663</v>
      </c>
      <c r="G132">
        <v>1554971.721312295</v>
      </c>
    </row>
    <row r="133" spans="1:7">
      <c r="A133">
        <v>131</v>
      </c>
      <c r="B133">
        <v>12321247.19289477</v>
      </c>
      <c r="C133">
        <v>1259322.499482846</v>
      </c>
      <c r="D133">
        <v>3251506.846488438</v>
      </c>
      <c r="E133">
        <v>4348491.078303957</v>
      </c>
      <c r="F133">
        <v>1915029.592248123</v>
      </c>
      <c r="G133">
        <v>1546897.176371409</v>
      </c>
    </row>
    <row r="134" spans="1:7">
      <c r="A134">
        <v>132</v>
      </c>
      <c r="B134">
        <v>12296885.9352694</v>
      </c>
      <c r="C134">
        <v>1268886.66156426</v>
      </c>
      <c r="D134">
        <v>3245490.144744572</v>
      </c>
      <c r="E134">
        <v>4348491.078303957</v>
      </c>
      <c r="F134">
        <v>1894437.492925473</v>
      </c>
      <c r="G134">
        <v>1539580.557731137</v>
      </c>
    </row>
    <row r="135" spans="1:7">
      <c r="A135">
        <v>133</v>
      </c>
      <c r="B135">
        <v>12278636.76776819</v>
      </c>
      <c r="C135">
        <v>1275898.958800605</v>
      </c>
      <c r="D135">
        <v>3241367.445429851</v>
      </c>
      <c r="E135">
        <v>4348491.078303957</v>
      </c>
      <c r="F135">
        <v>1878886.990635995</v>
      </c>
      <c r="G135">
        <v>1533992.29459778</v>
      </c>
    </row>
    <row r="136" spans="1:7">
      <c r="A136">
        <v>134</v>
      </c>
      <c r="B136">
        <v>12254345.60369558</v>
      </c>
      <c r="C136">
        <v>1287648.681101366</v>
      </c>
      <c r="D136">
        <v>3234742.407002818</v>
      </c>
      <c r="E136">
        <v>4348491.078303957</v>
      </c>
      <c r="F136">
        <v>1857076.308265412</v>
      </c>
      <c r="G136">
        <v>1526387.129022023</v>
      </c>
    </row>
    <row r="137" spans="1:7">
      <c r="A137">
        <v>135</v>
      </c>
      <c r="B137">
        <v>12236720.0123767</v>
      </c>
      <c r="C137">
        <v>1296390.94598934</v>
      </c>
      <c r="D137">
        <v>3229830.425549463</v>
      </c>
      <c r="E137">
        <v>4348491.078303957</v>
      </c>
      <c r="F137">
        <v>1841095.160918803</v>
      </c>
      <c r="G137">
        <v>1520912.401615138</v>
      </c>
    </row>
    <row r="138" spans="1:7">
      <c r="A138">
        <v>136</v>
      </c>
      <c r="B138">
        <v>12212406.07348464</v>
      </c>
      <c r="C138">
        <v>1307604.742151545</v>
      </c>
      <c r="D138">
        <v>3223408.252428083</v>
      </c>
      <c r="E138">
        <v>4348491.078303957</v>
      </c>
      <c r="F138">
        <v>1819585.389309273</v>
      </c>
      <c r="G138">
        <v>1513316.611291779</v>
      </c>
    </row>
    <row r="139" spans="1:7">
      <c r="A139">
        <v>137</v>
      </c>
      <c r="B139">
        <v>12198172.93318185</v>
      </c>
      <c r="C139">
        <v>1315243.152582985</v>
      </c>
      <c r="D139">
        <v>3219377.875619933</v>
      </c>
      <c r="E139">
        <v>4348491.078303957</v>
      </c>
      <c r="F139">
        <v>1806520.187513877</v>
      </c>
      <c r="G139">
        <v>1508540.639161098</v>
      </c>
    </row>
    <row r="140" spans="1:7">
      <c r="A140">
        <v>138</v>
      </c>
      <c r="B140">
        <v>12181016.16561243</v>
      </c>
      <c r="C140">
        <v>1324142.032285845</v>
      </c>
      <c r="D140">
        <v>3214609.369483922</v>
      </c>
      <c r="E140">
        <v>4348491.078303957</v>
      </c>
      <c r="F140">
        <v>1790748.773474425</v>
      </c>
      <c r="G140">
        <v>1503024.912064286</v>
      </c>
    </row>
    <row r="141" spans="1:7">
      <c r="A141">
        <v>139</v>
      </c>
      <c r="B141">
        <v>12163959.37890328</v>
      </c>
      <c r="C141">
        <v>1333251.784662903</v>
      </c>
      <c r="D141">
        <v>3209838.698554476</v>
      </c>
      <c r="E141">
        <v>4348491.078303957</v>
      </c>
      <c r="F141">
        <v>1774979.62428161</v>
      </c>
      <c r="G141">
        <v>1497398.193100333</v>
      </c>
    </row>
    <row r="142" spans="1:7">
      <c r="A142">
        <v>140</v>
      </c>
      <c r="B142">
        <v>12146687.12061367</v>
      </c>
      <c r="C142">
        <v>1341894.322076546</v>
      </c>
      <c r="D142">
        <v>3204895.994235885</v>
      </c>
      <c r="E142">
        <v>4348491.078303957</v>
      </c>
      <c r="F142">
        <v>1759378.603693922</v>
      </c>
      <c r="G142">
        <v>1492027.122303362</v>
      </c>
    </row>
    <row r="143" spans="1:7">
      <c r="A143">
        <v>141</v>
      </c>
      <c r="B143">
        <v>12125984.23727755</v>
      </c>
      <c r="C143">
        <v>1352563.486965925</v>
      </c>
      <c r="D143">
        <v>3199179.078376791</v>
      </c>
      <c r="E143">
        <v>4348491.078303957</v>
      </c>
      <c r="F143">
        <v>1740394.890706336</v>
      </c>
      <c r="G143">
        <v>1485355.702924539</v>
      </c>
    </row>
    <row r="144" spans="1:7">
      <c r="A144">
        <v>142</v>
      </c>
      <c r="B144">
        <v>12107347.62343733</v>
      </c>
      <c r="C144">
        <v>1363798.824246964</v>
      </c>
      <c r="D144">
        <v>3193574.498149758</v>
      </c>
      <c r="E144">
        <v>4348491.078303957</v>
      </c>
      <c r="F144">
        <v>1722393.937778566</v>
      </c>
      <c r="G144">
        <v>1479089.284958086</v>
      </c>
    </row>
    <row r="145" spans="1:7">
      <c r="A145">
        <v>143</v>
      </c>
      <c r="B145">
        <v>12093900.78169454</v>
      </c>
      <c r="C145">
        <v>1372552.810478876</v>
      </c>
      <c r="D145">
        <v>3189102.192762228</v>
      </c>
      <c r="E145">
        <v>4348491.078303957</v>
      </c>
      <c r="F145">
        <v>1709196.810169561</v>
      </c>
      <c r="G145">
        <v>1474557.889979913</v>
      </c>
    </row>
    <row r="146" spans="1:7">
      <c r="A146">
        <v>144</v>
      </c>
      <c r="B146">
        <v>12075688.12308629</v>
      </c>
      <c r="C146">
        <v>1382306.143700594</v>
      </c>
      <c r="D146">
        <v>3183963.200508737</v>
      </c>
      <c r="E146">
        <v>4348491.078303957</v>
      </c>
      <c r="F146">
        <v>1692352.005402468</v>
      </c>
      <c r="G146">
        <v>1468575.695170539</v>
      </c>
    </row>
    <row r="147" spans="1:7">
      <c r="A147">
        <v>145</v>
      </c>
      <c r="B147">
        <v>12062737.67531484</v>
      </c>
      <c r="C147">
        <v>1389360.77411237</v>
      </c>
      <c r="D147">
        <v>3180315.39791184</v>
      </c>
      <c r="E147">
        <v>4348491.078303957</v>
      </c>
      <c r="F147">
        <v>1680347.554512556</v>
      </c>
      <c r="G147">
        <v>1464222.870474115</v>
      </c>
    </row>
    <row r="148" spans="1:7">
      <c r="A148">
        <v>146</v>
      </c>
      <c r="B148">
        <v>12044128.96763824</v>
      </c>
      <c r="C148">
        <v>1401207.083427506</v>
      </c>
      <c r="D148">
        <v>3174533.77355523</v>
      </c>
      <c r="E148">
        <v>4348491.078303957</v>
      </c>
      <c r="F148">
        <v>1662078.023637466</v>
      </c>
      <c r="G148">
        <v>1457819.008714082</v>
      </c>
    </row>
    <row r="149" spans="1:7">
      <c r="A149">
        <v>147</v>
      </c>
      <c r="B149">
        <v>12033919.1928996</v>
      </c>
      <c r="C149">
        <v>1409394.606735958</v>
      </c>
      <c r="D149">
        <v>3170878.912147823</v>
      </c>
      <c r="E149">
        <v>4348491.078303957</v>
      </c>
      <c r="F149">
        <v>1651131.012703881</v>
      </c>
      <c r="G149">
        <v>1454023.583007983</v>
      </c>
    </row>
    <row r="150" spans="1:7">
      <c r="A150">
        <v>148</v>
      </c>
      <c r="B150">
        <v>12022129.28484608</v>
      </c>
      <c r="C150">
        <v>1416329.350454556</v>
      </c>
      <c r="D150">
        <v>3167339.915868862</v>
      </c>
      <c r="E150">
        <v>4348491.078303957</v>
      </c>
      <c r="F150">
        <v>1639780.824462825</v>
      </c>
      <c r="G150">
        <v>1450188.115755877</v>
      </c>
    </row>
    <row r="151" spans="1:7">
      <c r="A151">
        <v>149</v>
      </c>
      <c r="B151">
        <v>12008262.96607861</v>
      </c>
      <c r="C151">
        <v>1425067.515261232</v>
      </c>
      <c r="D151">
        <v>3163031.420566831</v>
      </c>
      <c r="E151">
        <v>4348491.078303957</v>
      </c>
      <c r="F151">
        <v>1626251.280104711</v>
      </c>
      <c r="G151">
        <v>1445421.671841875</v>
      </c>
    </row>
    <row r="152" spans="1:7">
      <c r="A152">
        <v>150</v>
      </c>
      <c r="B152">
        <v>11994833.33786755</v>
      </c>
      <c r="C152">
        <v>1433733.487669284</v>
      </c>
      <c r="D152">
        <v>3158779.454528824</v>
      </c>
      <c r="E152">
        <v>4348491.078303957</v>
      </c>
      <c r="F152">
        <v>1612993.880981202</v>
      </c>
      <c r="G152">
        <v>1440835.436384284</v>
      </c>
    </row>
    <row r="153" spans="1:7">
      <c r="A153">
        <v>151</v>
      </c>
      <c r="B153">
        <v>11981604.62471839</v>
      </c>
      <c r="C153">
        <v>1443244.623780206</v>
      </c>
      <c r="D153">
        <v>3154533.387342716</v>
      </c>
      <c r="E153">
        <v>4348491.078303957</v>
      </c>
      <c r="F153">
        <v>1599371.006412444</v>
      </c>
      <c r="G153">
        <v>1435964.528879066</v>
      </c>
    </row>
    <row r="154" spans="1:7">
      <c r="A154">
        <v>152</v>
      </c>
      <c r="B154">
        <v>11965562.18309067</v>
      </c>
      <c r="C154">
        <v>1454434.421723345</v>
      </c>
      <c r="D154">
        <v>3149252.860597031</v>
      </c>
      <c r="E154">
        <v>4348491.078303957</v>
      </c>
      <c r="F154">
        <v>1583139.150372929</v>
      </c>
      <c r="G154">
        <v>1430244.67209341</v>
      </c>
    </row>
    <row r="155" spans="1:7">
      <c r="A155">
        <v>153</v>
      </c>
      <c r="B155">
        <v>11954283.98352773</v>
      </c>
      <c r="C155">
        <v>1462778.703710882</v>
      </c>
      <c r="D155">
        <v>3145387.255546377</v>
      </c>
      <c r="E155">
        <v>4348491.078303957</v>
      </c>
      <c r="F155">
        <v>1571484.569764294</v>
      </c>
      <c r="G155">
        <v>1426142.376202225</v>
      </c>
    </row>
    <row r="156" spans="1:7">
      <c r="A156">
        <v>154</v>
      </c>
      <c r="B156">
        <v>11943456.93216904</v>
      </c>
      <c r="C156">
        <v>1469758.449367465</v>
      </c>
      <c r="D156">
        <v>3142164.834076455</v>
      </c>
      <c r="E156">
        <v>4348491.078303957</v>
      </c>
      <c r="F156">
        <v>1560749.293021411</v>
      </c>
      <c r="G156">
        <v>1422293.277399755</v>
      </c>
    </row>
    <row r="157" spans="1:7">
      <c r="A157">
        <v>155</v>
      </c>
      <c r="B157">
        <v>11929349.42841756</v>
      </c>
      <c r="C157">
        <v>1481468.819698222</v>
      </c>
      <c r="D157">
        <v>3137048.729423887</v>
      </c>
      <c r="E157">
        <v>4348491.078303957</v>
      </c>
      <c r="F157">
        <v>1545393.83402918</v>
      </c>
      <c r="G157">
        <v>1416946.96696232</v>
      </c>
    </row>
    <row r="158" spans="1:7">
      <c r="A158">
        <v>156</v>
      </c>
      <c r="B158">
        <v>11926537.25418189</v>
      </c>
      <c r="C158">
        <v>1484984.894633919</v>
      </c>
      <c r="D158">
        <v>3135744.090018367</v>
      </c>
      <c r="E158">
        <v>4348491.078303957</v>
      </c>
      <c r="F158">
        <v>1541644.299712174</v>
      </c>
      <c r="G158">
        <v>1415672.891513474</v>
      </c>
    </row>
    <row r="159" spans="1:7">
      <c r="A159">
        <v>157</v>
      </c>
      <c r="B159">
        <v>11926435.23152619</v>
      </c>
      <c r="C159">
        <v>1486086.965360724</v>
      </c>
      <c r="D159">
        <v>3135421.081520688</v>
      </c>
      <c r="E159">
        <v>4348491.078303957</v>
      </c>
      <c r="F159">
        <v>1540938.765362792</v>
      </c>
      <c r="G159">
        <v>1415497.340978026</v>
      </c>
    </row>
    <row r="160" spans="1:7">
      <c r="A160">
        <v>158</v>
      </c>
      <c r="B160">
        <v>11912347.51071112</v>
      </c>
      <c r="C160">
        <v>1496530.601053039</v>
      </c>
      <c r="D160">
        <v>3130647.716296738</v>
      </c>
      <c r="E160">
        <v>4348491.078303957</v>
      </c>
      <c r="F160">
        <v>1526311.318182088</v>
      </c>
      <c r="G160">
        <v>1410366.796875294</v>
      </c>
    </row>
    <row r="161" spans="1:7">
      <c r="A161">
        <v>159</v>
      </c>
      <c r="B161">
        <v>11905453.84079</v>
      </c>
      <c r="C161">
        <v>1500916.931861431</v>
      </c>
      <c r="D161">
        <v>3128526.235564285</v>
      </c>
      <c r="E161">
        <v>4348491.078303957</v>
      </c>
      <c r="F161">
        <v>1519597.534828705</v>
      </c>
      <c r="G161">
        <v>1407922.060231619</v>
      </c>
    </row>
    <row r="162" spans="1:7">
      <c r="A162">
        <v>160</v>
      </c>
      <c r="B162">
        <v>11894649.04427957</v>
      </c>
      <c r="C162">
        <v>1510348.233721311</v>
      </c>
      <c r="D162">
        <v>3124517.492758857</v>
      </c>
      <c r="E162">
        <v>4348491.078303957</v>
      </c>
      <c r="F162">
        <v>1507666.843596777</v>
      </c>
      <c r="G162">
        <v>1403625.395898672</v>
      </c>
    </row>
    <row r="163" spans="1:7">
      <c r="A163">
        <v>161</v>
      </c>
      <c r="B163">
        <v>11882839.25933651</v>
      </c>
      <c r="C163">
        <v>1520647.512783557</v>
      </c>
      <c r="D163">
        <v>3120140.537125034</v>
      </c>
      <c r="E163">
        <v>4348491.078303957</v>
      </c>
      <c r="F163">
        <v>1494537.391401656</v>
      </c>
      <c r="G163">
        <v>1399022.739722305</v>
      </c>
    </row>
    <row r="164" spans="1:7">
      <c r="A164">
        <v>162</v>
      </c>
      <c r="B164">
        <v>11871740.38988013</v>
      </c>
      <c r="C164">
        <v>1530615.629906451</v>
      </c>
      <c r="D164">
        <v>3115962.329090109</v>
      </c>
      <c r="E164">
        <v>4348491.078303957</v>
      </c>
      <c r="F164">
        <v>1482076.134585607</v>
      </c>
      <c r="G164">
        <v>1394595.217994009</v>
      </c>
    </row>
    <row r="165" spans="1:7">
      <c r="A165">
        <v>163</v>
      </c>
      <c r="B165">
        <v>11861324.25865306</v>
      </c>
      <c r="C165">
        <v>1539560.075989969</v>
      </c>
      <c r="D165">
        <v>3112011.378037196</v>
      </c>
      <c r="E165">
        <v>4348491.078303957</v>
      </c>
      <c r="F165">
        <v>1470622.732307606</v>
      </c>
      <c r="G165">
        <v>1390638.994014329</v>
      </c>
    </row>
    <row r="166" spans="1:7">
      <c r="A166">
        <v>164</v>
      </c>
      <c r="B166">
        <v>11849620.62536982</v>
      </c>
      <c r="C166">
        <v>1550463.671846907</v>
      </c>
      <c r="D166">
        <v>3107519.511996218</v>
      </c>
      <c r="E166">
        <v>4348491.078303957</v>
      </c>
      <c r="F166">
        <v>1457208.878582163</v>
      </c>
      <c r="G166">
        <v>1385937.484640578</v>
      </c>
    </row>
    <row r="167" spans="1:7">
      <c r="A167">
        <v>165</v>
      </c>
      <c r="B167">
        <v>11839002.46763957</v>
      </c>
      <c r="C167">
        <v>1560185.336748458</v>
      </c>
      <c r="D167">
        <v>3103452.550589126</v>
      </c>
      <c r="E167">
        <v>4348491.078303957</v>
      </c>
      <c r="F167">
        <v>1445181.811147344</v>
      </c>
      <c r="G167">
        <v>1381691.690850682</v>
      </c>
    </row>
    <row r="168" spans="1:7">
      <c r="A168">
        <v>166</v>
      </c>
      <c r="B168">
        <v>11831375.71681504</v>
      </c>
      <c r="C168">
        <v>1568928.896192218</v>
      </c>
      <c r="D168">
        <v>3099948.923676624</v>
      </c>
      <c r="E168">
        <v>4348491.078303957</v>
      </c>
      <c r="F168">
        <v>1435609.26359538</v>
      </c>
      <c r="G168">
        <v>1378397.555046862</v>
      </c>
    </row>
    <row r="169" spans="1:7">
      <c r="A169">
        <v>167</v>
      </c>
      <c r="B169">
        <v>11823997.61833034</v>
      </c>
      <c r="C169">
        <v>1574094.783049184</v>
      </c>
      <c r="D169">
        <v>3097530.804741958</v>
      </c>
      <c r="E169">
        <v>4348491.078303957</v>
      </c>
      <c r="F169">
        <v>1428186.442473948</v>
      </c>
      <c r="G169">
        <v>1375694.509761299</v>
      </c>
    </row>
    <row r="170" spans="1:7">
      <c r="A170">
        <v>168</v>
      </c>
      <c r="B170">
        <v>11813268.19710727</v>
      </c>
      <c r="C170">
        <v>1585661.506541952</v>
      </c>
      <c r="D170">
        <v>3092984.662061416</v>
      </c>
      <c r="E170">
        <v>4348491.078303957</v>
      </c>
      <c r="F170">
        <v>1415073.027367243</v>
      </c>
      <c r="G170">
        <v>1371057.922832699</v>
      </c>
    </row>
    <row r="171" spans="1:7">
      <c r="A171">
        <v>169</v>
      </c>
      <c r="B171">
        <v>11808173.86928227</v>
      </c>
      <c r="C171">
        <v>1590669.943714065</v>
      </c>
      <c r="D171">
        <v>3090881.828774162</v>
      </c>
      <c r="E171">
        <v>4348491.078303957</v>
      </c>
      <c r="F171">
        <v>1409190.515809395</v>
      </c>
      <c r="G171">
        <v>1368940.502680688</v>
      </c>
    </row>
    <row r="172" spans="1:7">
      <c r="A172">
        <v>170</v>
      </c>
      <c r="B172">
        <v>11802927.58234783</v>
      </c>
      <c r="C172">
        <v>1597713.516034811</v>
      </c>
      <c r="D172">
        <v>3088291.739833932</v>
      </c>
      <c r="E172">
        <v>4348491.078303957</v>
      </c>
      <c r="F172">
        <v>1401963.327838903</v>
      </c>
      <c r="G172">
        <v>1366467.920336231</v>
      </c>
    </row>
    <row r="173" spans="1:7">
      <c r="A173">
        <v>171</v>
      </c>
      <c r="B173">
        <v>11794660.38405411</v>
      </c>
      <c r="C173">
        <v>1606265.916926122</v>
      </c>
      <c r="D173">
        <v>3084850.724209129</v>
      </c>
      <c r="E173">
        <v>4348491.078303957</v>
      </c>
      <c r="F173">
        <v>1392003.176308615</v>
      </c>
      <c r="G173">
        <v>1363049.48830629</v>
      </c>
    </row>
    <row r="174" spans="1:7">
      <c r="A174">
        <v>172</v>
      </c>
      <c r="B174">
        <v>11785766.42308983</v>
      </c>
      <c r="C174">
        <v>1615989.419931649</v>
      </c>
      <c r="D174">
        <v>3081017.461981593</v>
      </c>
      <c r="E174">
        <v>4348491.078303957</v>
      </c>
      <c r="F174">
        <v>1381076.240548034</v>
      </c>
      <c r="G174">
        <v>1359192.222324596</v>
      </c>
    </row>
    <row r="175" spans="1:7">
      <c r="A175">
        <v>173</v>
      </c>
      <c r="B175">
        <v>11777635.51718102</v>
      </c>
      <c r="C175">
        <v>1625180.668177978</v>
      </c>
      <c r="D175">
        <v>3077432.682477019</v>
      </c>
      <c r="E175">
        <v>4348491.078303957</v>
      </c>
      <c r="F175">
        <v>1370886.128682181</v>
      </c>
      <c r="G175">
        <v>1355644.959539888</v>
      </c>
    </row>
    <row r="176" spans="1:7">
      <c r="A176">
        <v>174</v>
      </c>
      <c r="B176">
        <v>11770284.64620382</v>
      </c>
      <c r="C176">
        <v>1634451.948586554</v>
      </c>
      <c r="D176">
        <v>3074056.087303015</v>
      </c>
      <c r="E176">
        <v>4348491.078303957</v>
      </c>
      <c r="F176">
        <v>1361137.459912675</v>
      </c>
      <c r="G176">
        <v>1352148.072097617</v>
      </c>
    </row>
    <row r="177" spans="1:7">
      <c r="A177">
        <v>175</v>
      </c>
      <c r="B177">
        <v>11761386.52159799</v>
      </c>
      <c r="C177">
        <v>1645736.120583232</v>
      </c>
      <c r="D177">
        <v>3069809.950682902</v>
      </c>
      <c r="E177">
        <v>4348491.078303957</v>
      </c>
      <c r="F177">
        <v>1349348.29475461</v>
      </c>
      <c r="G177">
        <v>1348001.077273291</v>
      </c>
    </row>
    <row r="178" spans="1:7">
      <c r="A178">
        <v>176</v>
      </c>
      <c r="B178">
        <v>11754668.40722459</v>
      </c>
      <c r="C178">
        <v>1652914.568739958</v>
      </c>
      <c r="D178">
        <v>3066914.695983103</v>
      </c>
      <c r="E178">
        <v>4348491.078303957</v>
      </c>
      <c r="F178">
        <v>1341213.323613892</v>
      </c>
      <c r="G178">
        <v>1345134.740583682</v>
      </c>
    </row>
    <row r="179" spans="1:7">
      <c r="A179">
        <v>177</v>
      </c>
      <c r="B179">
        <v>11748407.35963239</v>
      </c>
      <c r="C179">
        <v>1659665.678037909</v>
      </c>
      <c r="D179">
        <v>3064323.339742946</v>
      </c>
      <c r="E179">
        <v>4348491.078303957</v>
      </c>
      <c r="F179">
        <v>1333548.802996207</v>
      </c>
      <c r="G179">
        <v>1342378.460551374</v>
      </c>
    </row>
    <row r="180" spans="1:7">
      <c r="A180">
        <v>178</v>
      </c>
      <c r="B180">
        <v>11740384.20333312</v>
      </c>
      <c r="C180">
        <v>1671191.639144419</v>
      </c>
      <c r="D180">
        <v>3060158.725575684</v>
      </c>
      <c r="E180">
        <v>4348491.078303957</v>
      </c>
      <c r="F180">
        <v>1322129.447174194</v>
      </c>
      <c r="G180">
        <v>1338413.31313487</v>
      </c>
    </row>
    <row r="181" spans="1:7">
      <c r="A181">
        <v>179</v>
      </c>
      <c r="B181">
        <v>11738134.46472678</v>
      </c>
      <c r="C181">
        <v>1672861.210989615</v>
      </c>
      <c r="D181">
        <v>3059373.243955262</v>
      </c>
      <c r="E181">
        <v>4348491.078303957</v>
      </c>
      <c r="F181">
        <v>1319791.102863394</v>
      </c>
      <c r="G181">
        <v>1337617.828614556</v>
      </c>
    </row>
    <row r="182" spans="1:7">
      <c r="A182">
        <v>180</v>
      </c>
      <c r="B182">
        <v>11733738.9006933</v>
      </c>
      <c r="C182">
        <v>1679439.132330508</v>
      </c>
      <c r="D182">
        <v>3057082.423101841</v>
      </c>
      <c r="E182">
        <v>4348491.078303957</v>
      </c>
      <c r="F182">
        <v>1313333.838687551</v>
      </c>
      <c r="G182">
        <v>1335392.42826944</v>
      </c>
    </row>
    <row r="183" spans="1:7">
      <c r="A183">
        <v>181</v>
      </c>
      <c r="B183">
        <v>11729053.58213671</v>
      </c>
      <c r="C183">
        <v>1684481.260046519</v>
      </c>
      <c r="D183">
        <v>3055062.478288757</v>
      </c>
      <c r="E183">
        <v>4348491.078303957</v>
      </c>
      <c r="F183">
        <v>1307669.863228822</v>
      </c>
      <c r="G183">
        <v>1333348.902268658</v>
      </c>
    </row>
    <row r="184" spans="1:7">
      <c r="A184">
        <v>182</v>
      </c>
      <c r="B184">
        <v>11722456.32113308</v>
      </c>
      <c r="C184">
        <v>1694443.675863937</v>
      </c>
      <c r="D184">
        <v>3051526.327403073</v>
      </c>
      <c r="E184">
        <v>4348491.078303957</v>
      </c>
      <c r="F184">
        <v>1298081.269348284</v>
      </c>
      <c r="G184">
        <v>1329913.970213824</v>
      </c>
    </row>
    <row r="185" spans="1:7">
      <c r="A185">
        <v>183</v>
      </c>
      <c r="B185">
        <v>11715691.92677335</v>
      </c>
      <c r="C185">
        <v>1704834.496413803</v>
      </c>
      <c r="D185">
        <v>3047860.353601466</v>
      </c>
      <c r="E185">
        <v>4348491.078303957</v>
      </c>
      <c r="F185">
        <v>1288091.043325865</v>
      </c>
      <c r="G185">
        <v>1326414.955128255</v>
      </c>
    </row>
    <row r="186" spans="1:7">
      <c r="A186">
        <v>184</v>
      </c>
      <c r="B186">
        <v>11709702.51024256</v>
      </c>
      <c r="C186">
        <v>1714301.268124859</v>
      </c>
      <c r="D186">
        <v>3044544.466053488</v>
      </c>
      <c r="E186">
        <v>4348491.078303957</v>
      </c>
      <c r="F186">
        <v>1279129.90138141</v>
      </c>
      <c r="G186">
        <v>1323235.796378848</v>
      </c>
    </row>
    <row r="187" spans="1:7">
      <c r="A187">
        <v>185</v>
      </c>
      <c r="B187">
        <v>11704542.1935038</v>
      </c>
      <c r="C187">
        <v>1722012.060195009</v>
      </c>
      <c r="D187">
        <v>3041709.075595796</v>
      </c>
      <c r="E187">
        <v>4348491.078303957</v>
      </c>
      <c r="F187">
        <v>1271658.040285329</v>
      </c>
      <c r="G187">
        <v>1320671.939123705</v>
      </c>
    </row>
    <row r="188" spans="1:7">
      <c r="A188">
        <v>186</v>
      </c>
      <c r="B188">
        <v>11698229.78767208</v>
      </c>
      <c r="C188">
        <v>1733171.51572978</v>
      </c>
      <c r="D188">
        <v>3037943.595057693</v>
      </c>
      <c r="E188">
        <v>4348491.078303957</v>
      </c>
      <c r="F188">
        <v>1261512.561515022</v>
      </c>
      <c r="G188">
        <v>1317111.037065626</v>
      </c>
    </row>
    <row r="189" spans="1:7">
      <c r="A189">
        <v>187</v>
      </c>
      <c r="B189">
        <v>11693603.90786236</v>
      </c>
      <c r="C189">
        <v>1742806.247074189</v>
      </c>
      <c r="D189">
        <v>3034732.226803396</v>
      </c>
      <c r="E189">
        <v>4348491.078303957</v>
      </c>
      <c r="F189">
        <v>1253295.305777597</v>
      </c>
      <c r="G189">
        <v>1314279.049903219</v>
      </c>
    </row>
    <row r="190" spans="1:7">
      <c r="A190">
        <v>188</v>
      </c>
      <c r="B190">
        <v>11687555.99062095</v>
      </c>
      <c r="C190">
        <v>1752970.677053331</v>
      </c>
      <c r="D190">
        <v>3031232.014506412</v>
      </c>
      <c r="E190">
        <v>4348491.078303957</v>
      </c>
      <c r="F190">
        <v>1243920.994413046</v>
      </c>
      <c r="G190">
        <v>1310941.226344201</v>
      </c>
    </row>
    <row r="191" spans="1:7">
      <c r="A191">
        <v>189</v>
      </c>
      <c r="B191">
        <v>11684180.77359347</v>
      </c>
      <c r="C191">
        <v>1760762.838816857</v>
      </c>
      <c r="D191">
        <v>3028835.583711012</v>
      </c>
      <c r="E191">
        <v>4348491.078303957</v>
      </c>
      <c r="F191">
        <v>1237444.372995808</v>
      </c>
      <c r="G191">
        <v>1308646.899765834</v>
      </c>
    </row>
    <row r="192" spans="1:7">
      <c r="A192">
        <v>190</v>
      </c>
      <c r="B192">
        <v>11682600.74103655</v>
      </c>
      <c r="C192">
        <v>1765529.903492455</v>
      </c>
      <c r="D192">
        <v>3027411.176777212</v>
      </c>
      <c r="E192">
        <v>4348491.078303957</v>
      </c>
      <c r="F192">
        <v>1233822.538526986</v>
      </c>
      <c r="G192">
        <v>1307346.043935946</v>
      </c>
    </row>
    <row r="193" spans="1:7">
      <c r="A193">
        <v>191</v>
      </c>
      <c r="B193">
        <v>11682495.13781018</v>
      </c>
      <c r="C193">
        <v>1764744.807544503</v>
      </c>
      <c r="D193">
        <v>3027557.416095032</v>
      </c>
      <c r="E193">
        <v>4348491.078303957</v>
      </c>
      <c r="F193">
        <v>1234243.243808328</v>
      </c>
      <c r="G193">
        <v>1307458.59205836</v>
      </c>
    </row>
    <row r="194" spans="1:7">
      <c r="A194">
        <v>192</v>
      </c>
      <c r="B194">
        <v>11678223.85582705</v>
      </c>
      <c r="C194">
        <v>1773823.707999924</v>
      </c>
      <c r="D194">
        <v>3024587.734027214</v>
      </c>
      <c r="E194">
        <v>4348491.078303957</v>
      </c>
      <c r="F194">
        <v>1226561.035027085</v>
      </c>
      <c r="G194">
        <v>1304760.300468869</v>
      </c>
    </row>
    <row r="195" spans="1:7">
      <c r="A195">
        <v>193</v>
      </c>
      <c r="B195">
        <v>11673378.69639668</v>
      </c>
      <c r="C195">
        <v>1783296.465771385</v>
      </c>
      <c r="D195">
        <v>3021427.054840307</v>
      </c>
      <c r="E195">
        <v>4348491.078303957</v>
      </c>
      <c r="F195">
        <v>1218267.581472252</v>
      </c>
      <c r="G195">
        <v>1301896.516008775</v>
      </c>
    </row>
    <row r="196" spans="1:7">
      <c r="A196">
        <v>194</v>
      </c>
      <c r="B196">
        <v>11668446.07302212</v>
      </c>
      <c r="C196">
        <v>1793468.933581593</v>
      </c>
      <c r="D196">
        <v>3018071.037297789</v>
      </c>
      <c r="E196">
        <v>4348491.078303957</v>
      </c>
      <c r="F196">
        <v>1209585.624920404</v>
      </c>
      <c r="G196">
        <v>1298829.398918373</v>
      </c>
    </row>
    <row r="197" spans="1:7">
      <c r="A197">
        <v>195</v>
      </c>
      <c r="B197">
        <v>11664168.366662</v>
      </c>
      <c r="C197">
        <v>1802716.160643938</v>
      </c>
      <c r="D197">
        <v>3015058.07616896</v>
      </c>
      <c r="E197">
        <v>4348491.078303957</v>
      </c>
      <c r="F197">
        <v>1201791.340885752</v>
      </c>
      <c r="G197">
        <v>1296111.710659398</v>
      </c>
    </row>
    <row r="198" spans="1:7">
      <c r="A198">
        <v>196</v>
      </c>
      <c r="B198">
        <v>11659567.57235355</v>
      </c>
      <c r="C198">
        <v>1813175.987594918</v>
      </c>
      <c r="D198">
        <v>3011714.200645963</v>
      </c>
      <c r="E198">
        <v>4348491.078303957</v>
      </c>
      <c r="F198">
        <v>1193153.565994284</v>
      </c>
      <c r="G198">
        <v>1293032.739814423</v>
      </c>
    </row>
    <row r="199" spans="1:7">
      <c r="A199">
        <v>197</v>
      </c>
      <c r="B199">
        <v>11656181.06940009</v>
      </c>
      <c r="C199">
        <v>1819270.201312847</v>
      </c>
      <c r="D199">
        <v>3009677.339323504</v>
      </c>
      <c r="E199">
        <v>4348491.078303957</v>
      </c>
      <c r="F199">
        <v>1187692.376651191</v>
      </c>
      <c r="G199">
        <v>1291050.073808592</v>
      </c>
    </row>
    <row r="200" spans="1:7">
      <c r="A200">
        <v>198</v>
      </c>
      <c r="B200">
        <v>11651699.47342233</v>
      </c>
      <c r="C200">
        <v>1830905.946181879</v>
      </c>
      <c r="D200">
        <v>3006031.87121444</v>
      </c>
      <c r="E200">
        <v>4348491.078303957</v>
      </c>
      <c r="F200">
        <v>1178444.774759055</v>
      </c>
      <c r="G200">
        <v>1287825.802962996</v>
      </c>
    </row>
    <row r="201" spans="1:7">
      <c r="A201">
        <v>199</v>
      </c>
      <c r="B201">
        <v>11649664.88002822</v>
      </c>
      <c r="C201">
        <v>1836574.974598788</v>
      </c>
      <c r="D201">
        <v>3004291.108013384</v>
      </c>
      <c r="E201">
        <v>4348491.078303957</v>
      </c>
      <c r="F201">
        <v>1174009.914372555</v>
      </c>
      <c r="G201">
        <v>1286297.80473954</v>
      </c>
    </row>
    <row r="202" spans="1:7">
      <c r="A202">
        <v>200</v>
      </c>
      <c r="B202">
        <v>11646938.81329197</v>
      </c>
      <c r="C202">
        <v>1842028.569809275</v>
      </c>
      <c r="D202">
        <v>3002403.832589805</v>
      </c>
      <c r="E202">
        <v>4348491.078303957</v>
      </c>
      <c r="F202">
        <v>1169345.793576716</v>
      </c>
      <c r="G202">
        <v>1284669.539012215</v>
      </c>
    </row>
    <row r="203" spans="1:7">
      <c r="A203">
        <v>201</v>
      </c>
      <c r="B203">
        <v>11645559.73234577</v>
      </c>
      <c r="C203">
        <v>1843594.9144268</v>
      </c>
      <c r="D203">
        <v>3001761.17171482</v>
      </c>
      <c r="E203">
        <v>4348491.078303957</v>
      </c>
      <c r="F203">
        <v>1167624.138942012</v>
      </c>
      <c r="G203">
        <v>1284088.428958183</v>
      </c>
    </row>
    <row r="204" spans="1:7">
      <c r="A204">
        <v>202</v>
      </c>
      <c r="B204">
        <v>11645533.65104801</v>
      </c>
      <c r="C204">
        <v>1842587.530764882</v>
      </c>
      <c r="D204">
        <v>3001969.55455316</v>
      </c>
      <c r="E204">
        <v>4348491.078303957</v>
      </c>
      <c r="F204">
        <v>1168219.152416328</v>
      </c>
      <c r="G204">
        <v>1284266.335009683</v>
      </c>
    </row>
    <row r="205" spans="1:7">
      <c r="A205">
        <v>203</v>
      </c>
      <c r="B205">
        <v>11642300.73208677</v>
      </c>
      <c r="C205">
        <v>1850413.503530712</v>
      </c>
      <c r="D205">
        <v>2999486.166449264</v>
      </c>
      <c r="E205">
        <v>4348491.078303957</v>
      </c>
      <c r="F205">
        <v>1161878.316783659</v>
      </c>
      <c r="G205">
        <v>1282031.66701918</v>
      </c>
    </row>
    <row r="206" spans="1:7">
      <c r="A206">
        <v>204</v>
      </c>
      <c r="B206">
        <v>11638775.21663872</v>
      </c>
      <c r="C206">
        <v>1860388.750546065</v>
      </c>
      <c r="D206">
        <v>2996419.474328933</v>
      </c>
      <c r="E206">
        <v>4348491.078303957</v>
      </c>
      <c r="F206">
        <v>1154196.33604652</v>
      </c>
      <c r="G206">
        <v>1279279.577413243</v>
      </c>
    </row>
    <row r="207" spans="1:7">
      <c r="A207">
        <v>205</v>
      </c>
      <c r="B207">
        <v>11635168.9153471</v>
      </c>
      <c r="C207">
        <v>1870921.425471568</v>
      </c>
      <c r="D207">
        <v>2993200.139343156</v>
      </c>
      <c r="E207">
        <v>4348491.078303957</v>
      </c>
      <c r="F207">
        <v>1146124.773861429</v>
      </c>
      <c r="G207">
        <v>1276431.498366986</v>
      </c>
    </row>
    <row r="208" spans="1:7">
      <c r="A208">
        <v>206</v>
      </c>
      <c r="B208">
        <v>11631969.32259553</v>
      </c>
      <c r="C208">
        <v>1880649.129051074</v>
      </c>
      <c r="D208">
        <v>2990218.788337157</v>
      </c>
      <c r="E208">
        <v>4348491.078303957</v>
      </c>
      <c r="F208">
        <v>1138737.167746001</v>
      </c>
      <c r="G208">
        <v>1273873.159157345</v>
      </c>
    </row>
    <row r="209" spans="1:7">
      <c r="A209">
        <v>207</v>
      </c>
      <c r="B209">
        <v>11629800.88200618</v>
      </c>
      <c r="C209">
        <v>1889762.698437947</v>
      </c>
      <c r="D209">
        <v>2987549.885259185</v>
      </c>
      <c r="E209">
        <v>4348491.078303957</v>
      </c>
      <c r="F209">
        <v>1132320.973477861</v>
      </c>
      <c r="G209">
        <v>1271676.246527228</v>
      </c>
    </row>
    <row r="210" spans="1:7">
      <c r="A210">
        <v>208</v>
      </c>
      <c r="B210">
        <v>11626547.35607416</v>
      </c>
      <c r="C210">
        <v>1899699.355206544</v>
      </c>
      <c r="D210">
        <v>2984520.326996423</v>
      </c>
      <c r="E210">
        <v>4348491.078303957</v>
      </c>
      <c r="F210">
        <v>1124825.845248233</v>
      </c>
      <c r="G210">
        <v>1269010.750319006</v>
      </c>
    </row>
    <row r="211" spans="1:7">
      <c r="A211">
        <v>209</v>
      </c>
      <c r="B211">
        <v>11624816.77111192</v>
      </c>
      <c r="C211">
        <v>1905636.882466105</v>
      </c>
      <c r="D211">
        <v>2982703.017418261</v>
      </c>
      <c r="E211">
        <v>4348491.078303957</v>
      </c>
      <c r="F211">
        <v>1120462.88056104</v>
      </c>
      <c r="G211">
        <v>1267522.912362561</v>
      </c>
    </row>
    <row r="212" spans="1:7">
      <c r="A212">
        <v>210</v>
      </c>
      <c r="B212">
        <v>11623173.41935448</v>
      </c>
      <c r="C212">
        <v>1910857.969200828</v>
      </c>
      <c r="D212">
        <v>2981102.318119347</v>
      </c>
      <c r="E212">
        <v>4348491.078303957</v>
      </c>
      <c r="F212">
        <v>1116593.598985026</v>
      </c>
      <c r="G212">
        <v>1266128.454745324</v>
      </c>
    </row>
    <row r="213" spans="1:7">
      <c r="A213">
        <v>211</v>
      </c>
      <c r="B213">
        <v>11621154.51512788</v>
      </c>
      <c r="C213">
        <v>1919757.662842902</v>
      </c>
      <c r="D213">
        <v>2978603.92037569</v>
      </c>
      <c r="E213">
        <v>4348491.078303957</v>
      </c>
      <c r="F213">
        <v>1110376.949346126</v>
      </c>
      <c r="G213">
        <v>1263924.904259201</v>
      </c>
    </row>
    <row r="214" spans="1:7">
      <c r="A214">
        <v>212</v>
      </c>
      <c r="B214">
        <v>11620251.66244677</v>
      </c>
      <c r="C214">
        <v>1925502.47006142</v>
      </c>
      <c r="D214">
        <v>2977048.874864004</v>
      </c>
      <c r="E214">
        <v>4348491.078303957</v>
      </c>
      <c r="F214">
        <v>1106629.027657764</v>
      </c>
      <c r="G214">
        <v>1262580.211559626</v>
      </c>
    </row>
    <row r="215" spans="1:7">
      <c r="A215">
        <v>213</v>
      </c>
      <c r="B215">
        <v>11620212.42134522</v>
      </c>
      <c r="C215">
        <v>1924434.051638933</v>
      </c>
      <c r="D215">
        <v>2977263.201511758</v>
      </c>
      <c r="E215">
        <v>4348491.078303957</v>
      </c>
      <c r="F215">
        <v>1107251.907668425</v>
      </c>
      <c r="G215">
        <v>1262772.182222146</v>
      </c>
    </row>
    <row r="216" spans="1:7">
      <c r="A216">
        <v>214</v>
      </c>
      <c r="B216">
        <v>11618036.74942247</v>
      </c>
      <c r="C216">
        <v>1933531.567832386</v>
      </c>
      <c r="D216">
        <v>2974617.371765401</v>
      </c>
      <c r="E216">
        <v>4348491.078303957</v>
      </c>
      <c r="F216">
        <v>1100872.000761015</v>
      </c>
      <c r="G216">
        <v>1260524.730759712</v>
      </c>
    </row>
    <row r="217" spans="1:7">
      <c r="A217">
        <v>215</v>
      </c>
      <c r="B217">
        <v>11615790.93519672</v>
      </c>
      <c r="C217">
        <v>1942154.40833416</v>
      </c>
      <c r="D217">
        <v>2972066.000946927</v>
      </c>
      <c r="E217">
        <v>4348491.078303957</v>
      </c>
      <c r="F217">
        <v>1094688.717739671</v>
      </c>
      <c r="G217">
        <v>1258390.729872001</v>
      </c>
    </row>
    <row r="218" spans="1:7">
      <c r="A218">
        <v>216</v>
      </c>
      <c r="B218">
        <v>11613444.96736446</v>
      </c>
      <c r="C218">
        <v>1951972.117239333</v>
      </c>
      <c r="D218">
        <v>2969205.322550846</v>
      </c>
      <c r="E218">
        <v>4348491.078303957</v>
      </c>
      <c r="F218">
        <v>1087831.334338207</v>
      </c>
      <c r="G218">
        <v>1255945.114932118</v>
      </c>
    </row>
    <row r="219" spans="1:7">
      <c r="A219">
        <v>217</v>
      </c>
      <c r="B219">
        <v>11611878.89034951</v>
      </c>
      <c r="C219">
        <v>1962429.598040396</v>
      </c>
      <c r="D219">
        <v>2966310.949380951</v>
      </c>
      <c r="E219">
        <v>4348491.078303957</v>
      </c>
      <c r="F219">
        <v>1081036.102116096</v>
      </c>
      <c r="G219">
        <v>1253611.162508116</v>
      </c>
    </row>
    <row r="220" spans="1:7">
      <c r="A220">
        <v>218</v>
      </c>
      <c r="B220">
        <v>11609775.88517655</v>
      </c>
      <c r="C220">
        <v>1971794.29041101</v>
      </c>
      <c r="D220">
        <v>2963615.275360532</v>
      </c>
      <c r="E220">
        <v>4348491.078303957</v>
      </c>
      <c r="F220">
        <v>1074565.406103924</v>
      </c>
      <c r="G220">
        <v>1251309.834997123</v>
      </c>
    </row>
    <row r="221" spans="1:7">
      <c r="A221">
        <v>219</v>
      </c>
      <c r="B221">
        <v>11608852.84577416</v>
      </c>
      <c r="C221">
        <v>1980147.513448915</v>
      </c>
      <c r="D221">
        <v>2961367.242500881</v>
      </c>
      <c r="E221">
        <v>4348491.078303957</v>
      </c>
      <c r="F221">
        <v>1069314.445389246</v>
      </c>
      <c r="G221">
        <v>1249532.566131158</v>
      </c>
    </row>
    <row r="222" spans="1:7">
      <c r="A222">
        <v>220</v>
      </c>
      <c r="B222">
        <v>11607565.69177165</v>
      </c>
      <c r="C222">
        <v>1987106.438253274</v>
      </c>
      <c r="D222">
        <v>2959437.727736962</v>
      </c>
      <c r="E222">
        <v>4348491.078303957</v>
      </c>
      <c r="F222">
        <v>1064677.127690662</v>
      </c>
      <c r="G222">
        <v>1247853.31978679</v>
      </c>
    </row>
    <row r="223" spans="1:7">
      <c r="A223">
        <v>221</v>
      </c>
      <c r="B223">
        <v>11606422.77250748</v>
      </c>
      <c r="C223">
        <v>1994352.39173653</v>
      </c>
      <c r="D223">
        <v>2957452.434406879</v>
      </c>
      <c r="E223">
        <v>4348491.078303957</v>
      </c>
      <c r="F223">
        <v>1059928.030696491</v>
      </c>
      <c r="G223">
        <v>1246198.837363619</v>
      </c>
    </row>
    <row r="224" spans="1:7">
      <c r="A224">
        <v>222</v>
      </c>
      <c r="B224">
        <v>11605022.03018016</v>
      </c>
      <c r="C224">
        <v>2000897.994303038</v>
      </c>
      <c r="D224">
        <v>2955515.161322111</v>
      </c>
      <c r="E224">
        <v>4348491.078303957</v>
      </c>
      <c r="F224">
        <v>1055481.535656035</v>
      </c>
      <c r="G224">
        <v>1244636.260595019</v>
      </c>
    </row>
    <row r="225" spans="1:7">
      <c r="A225">
        <v>223</v>
      </c>
      <c r="B225">
        <v>11604320.58210322</v>
      </c>
      <c r="C225">
        <v>2002245.111677202</v>
      </c>
      <c r="D225">
        <v>2955016.699237462</v>
      </c>
      <c r="E225">
        <v>4348491.078303957</v>
      </c>
      <c r="F225">
        <v>1054322.014778235</v>
      </c>
      <c r="G225">
        <v>1244245.678106363</v>
      </c>
    </row>
    <row r="226" spans="1:7">
      <c r="A226">
        <v>224</v>
      </c>
      <c r="B226">
        <v>11603335.20885084</v>
      </c>
      <c r="C226">
        <v>2005732.432870335</v>
      </c>
      <c r="D226">
        <v>2953891.606485197</v>
      </c>
      <c r="E226">
        <v>4348491.078303957</v>
      </c>
      <c r="F226">
        <v>1051876.431854804</v>
      </c>
      <c r="G226">
        <v>1243343.65933655</v>
      </c>
    </row>
    <row r="227" spans="1:7">
      <c r="A227">
        <v>225</v>
      </c>
      <c r="B227">
        <v>11602205.32930563</v>
      </c>
      <c r="C227">
        <v>2013951.075687578</v>
      </c>
      <c r="D227">
        <v>2951677.058009723</v>
      </c>
      <c r="E227">
        <v>4348491.078303957</v>
      </c>
      <c r="F227">
        <v>1046591.422117463</v>
      </c>
      <c r="G227">
        <v>1241494.695186906</v>
      </c>
    </row>
    <row r="228" spans="1:7">
      <c r="A228">
        <v>226</v>
      </c>
      <c r="B228">
        <v>11601042.543108</v>
      </c>
      <c r="C228">
        <v>2022780.242773358</v>
      </c>
      <c r="D228">
        <v>2949270.962727251</v>
      </c>
      <c r="E228">
        <v>4348491.078303957</v>
      </c>
      <c r="F228">
        <v>1041020.576813126</v>
      </c>
      <c r="G228">
        <v>1239479.682490306</v>
      </c>
    </row>
    <row r="229" spans="1:7">
      <c r="A229">
        <v>227</v>
      </c>
      <c r="B229">
        <v>11599856.86049484</v>
      </c>
      <c r="C229">
        <v>2028976.484752835</v>
      </c>
      <c r="D229">
        <v>2947498.629845435</v>
      </c>
      <c r="E229">
        <v>4348491.078303957</v>
      </c>
      <c r="F229">
        <v>1036893.47453376</v>
      </c>
      <c r="G229">
        <v>1237997.193058848</v>
      </c>
    </row>
    <row r="230" spans="1:7">
      <c r="A230">
        <v>228</v>
      </c>
      <c r="B230">
        <v>11598715.18741484</v>
      </c>
      <c r="C230">
        <v>2039007.676861903</v>
      </c>
      <c r="D230">
        <v>2944760.759160209</v>
      </c>
      <c r="E230">
        <v>4348491.078303957</v>
      </c>
      <c r="F230">
        <v>1030647.335906577</v>
      </c>
      <c r="G230">
        <v>1235808.33718219</v>
      </c>
    </row>
    <row r="231" spans="1:7">
      <c r="A231">
        <v>229</v>
      </c>
      <c r="B231">
        <v>11598417.09522682</v>
      </c>
      <c r="C231">
        <v>2041910.262420977</v>
      </c>
      <c r="D231">
        <v>2943986.696009587</v>
      </c>
      <c r="E231">
        <v>4348491.078303957</v>
      </c>
      <c r="F231">
        <v>1028854.218050475</v>
      </c>
      <c r="G231">
        <v>1235174.840441827</v>
      </c>
    </row>
    <row r="232" spans="1:7">
      <c r="A232">
        <v>230</v>
      </c>
      <c r="B232">
        <v>11598375.47678315</v>
      </c>
      <c r="C232">
        <v>2040370.639673328</v>
      </c>
      <c r="D232">
        <v>2944367.077432987</v>
      </c>
      <c r="E232">
        <v>4348491.078303957</v>
      </c>
      <c r="F232">
        <v>1029714.056862923</v>
      </c>
      <c r="G232">
        <v>1235432.624509955</v>
      </c>
    </row>
    <row r="233" spans="1:7">
      <c r="A233">
        <v>231</v>
      </c>
      <c r="B233">
        <v>11597478.4616197</v>
      </c>
      <c r="C233">
        <v>2045055.285781289</v>
      </c>
      <c r="D233">
        <v>2942983.417680105</v>
      </c>
      <c r="E233">
        <v>4348491.078303957</v>
      </c>
      <c r="F233">
        <v>1026626.036387823</v>
      </c>
      <c r="G233">
        <v>1234322.643466529</v>
      </c>
    </row>
    <row r="234" spans="1:7">
      <c r="A234">
        <v>232</v>
      </c>
      <c r="B234">
        <v>11596728.14206889</v>
      </c>
      <c r="C234">
        <v>2049655.493703692</v>
      </c>
      <c r="D234">
        <v>2941641.150955106</v>
      </c>
      <c r="E234">
        <v>4348491.078303957</v>
      </c>
      <c r="F234">
        <v>1023690.533133527</v>
      </c>
      <c r="G234">
        <v>1233249.885972609</v>
      </c>
    </row>
    <row r="235" spans="1:7">
      <c r="A235">
        <v>233</v>
      </c>
      <c r="B235">
        <v>11595966.38098135</v>
      </c>
      <c r="C235">
        <v>2058907.614008216</v>
      </c>
      <c r="D235">
        <v>2939205.656116765</v>
      </c>
      <c r="E235">
        <v>4348491.078303957</v>
      </c>
      <c r="F235">
        <v>1018118.829112593</v>
      </c>
      <c r="G235">
        <v>1231243.203439822</v>
      </c>
    </row>
    <row r="236" spans="1:7">
      <c r="A236">
        <v>234</v>
      </c>
      <c r="B236">
        <v>11595511.64917291</v>
      </c>
      <c r="C236">
        <v>2066261.214921758</v>
      </c>
      <c r="D236">
        <v>2937337.502434148</v>
      </c>
      <c r="E236">
        <v>4348491.078303957</v>
      </c>
      <c r="F236">
        <v>1013718.14109563</v>
      </c>
      <c r="G236">
        <v>1229703.712417412</v>
      </c>
    </row>
    <row r="237" spans="1:7">
      <c r="A237">
        <v>235</v>
      </c>
      <c r="B237">
        <v>11594913.11540237</v>
      </c>
      <c r="C237">
        <v>2070466.590408787</v>
      </c>
      <c r="D237">
        <v>2936091.915411138</v>
      </c>
      <c r="E237">
        <v>4348491.078303957</v>
      </c>
      <c r="F237">
        <v>1011118.021204635</v>
      </c>
      <c r="G237">
        <v>1228745.510073852</v>
      </c>
    </row>
    <row r="238" spans="1:7">
      <c r="A238">
        <v>236</v>
      </c>
      <c r="B238">
        <v>11594362.8017223</v>
      </c>
      <c r="C238">
        <v>2074838.339835549</v>
      </c>
      <c r="D238">
        <v>2934835.826679973</v>
      </c>
      <c r="E238">
        <v>4348491.078303957</v>
      </c>
      <c r="F238">
        <v>1008390.782240521</v>
      </c>
      <c r="G238">
        <v>1227806.774662296</v>
      </c>
    </row>
    <row r="239" spans="1:7">
      <c r="A239">
        <v>237</v>
      </c>
      <c r="B239">
        <v>11593884.33299906</v>
      </c>
      <c r="C239">
        <v>2083194.355789468</v>
      </c>
      <c r="D239">
        <v>2932615.305799327</v>
      </c>
      <c r="E239">
        <v>4348491.078303957</v>
      </c>
      <c r="F239">
        <v>1003501.342252657</v>
      </c>
      <c r="G239">
        <v>1226082.250853656</v>
      </c>
    </row>
    <row r="240" spans="1:7">
      <c r="A240">
        <v>238</v>
      </c>
      <c r="B240">
        <v>11593399.94792194</v>
      </c>
      <c r="C240">
        <v>2087775.15108475</v>
      </c>
      <c r="D240">
        <v>2931325.173929861</v>
      </c>
      <c r="E240">
        <v>4348491.078303957</v>
      </c>
      <c r="F240">
        <v>1000755.918588349</v>
      </c>
      <c r="G240">
        <v>1225052.626015018</v>
      </c>
    </row>
    <row r="241" spans="1:7">
      <c r="A241">
        <v>239</v>
      </c>
      <c r="B241">
        <v>11593257.41678792</v>
      </c>
      <c r="C241">
        <v>2089241.809583489</v>
      </c>
      <c r="D241">
        <v>2930918.462260531</v>
      </c>
      <c r="E241">
        <v>4348491.078303957</v>
      </c>
      <c r="F241">
        <v>999928.3981925243</v>
      </c>
      <c r="G241">
        <v>1224677.66844742</v>
      </c>
    </row>
    <row r="242" spans="1:7">
      <c r="A242">
        <v>240</v>
      </c>
      <c r="B242">
        <v>11593266.42245414</v>
      </c>
      <c r="C242">
        <v>2088309.135938203</v>
      </c>
      <c r="D242">
        <v>2931143.808414145</v>
      </c>
      <c r="E242">
        <v>4348491.078303957</v>
      </c>
      <c r="F242">
        <v>1000467.462139565</v>
      </c>
      <c r="G242">
        <v>1224854.937658265</v>
      </c>
    </row>
    <row r="243" spans="1:7">
      <c r="A243">
        <v>241</v>
      </c>
      <c r="B243">
        <v>11592964.9139835</v>
      </c>
      <c r="C243">
        <v>2098266.591727212</v>
      </c>
      <c r="D243">
        <v>2928588.453899337</v>
      </c>
      <c r="E243">
        <v>4348491.078303957</v>
      </c>
      <c r="F243">
        <v>994749.9401368063</v>
      </c>
      <c r="G243">
        <v>1222868.849916185</v>
      </c>
    </row>
    <row r="244" spans="1:7">
      <c r="A244">
        <v>242</v>
      </c>
      <c r="B244">
        <v>11592792.53612221</v>
      </c>
      <c r="C244">
        <v>2105308.822342379</v>
      </c>
      <c r="D244">
        <v>2926797.31328042</v>
      </c>
      <c r="E244">
        <v>4348491.078303957</v>
      </c>
      <c r="F244">
        <v>990739.2746765036</v>
      </c>
      <c r="G244">
        <v>1221456.047518949</v>
      </c>
    </row>
    <row r="245" spans="1:7">
      <c r="A245">
        <v>243</v>
      </c>
      <c r="B245">
        <v>11592487.34527996</v>
      </c>
      <c r="C245">
        <v>2107845.91584225</v>
      </c>
      <c r="D245">
        <v>2926005.086367144</v>
      </c>
      <c r="E245">
        <v>4348491.078303957</v>
      </c>
      <c r="F245">
        <v>989216.8966934073</v>
      </c>
      <c r="G245">
        <v>1220928.368073202</v>
      </c>
    </row>
    <row r="246" spans="1:7">
      <c r="A246">
        <v>244</v>
      </c>
      <c r="B246">
        <v>11592304.42979653</v>
      </c>
      <c r="C246">
        <v>2107670.109204647</v>
      </c>
      <c r="D246">
        <v>2925879.997126635</v>
      </c>
      <c r="E246">
        <v>4348491.078303957</v>
      </c>
      <c r="F246">
        <v>989328.1745729632</v>
      </c>
      <c r="G246">
        <v>1220935.070588329</v>
      </c>
    </row>
    <row r="247" spans="1:7">
      <c r="A247">
        <v>245</v>
      </c>
      <c r="B247">
        <v>11592184.80644946</v>
      </c>
      <c r="C247">
        <v>2113734.646358332</v>
      </c>
      <c r="D247">
        <v>2924316.251987763</v>
      </c>
      <c r="E247">
        <v>4348491.078303957</v>
      </c>
      <c r="F247">
        <v>985905.4574538053</v>
      </c>
      <c r="G247">
        <v>1219737.372345601</v>
      </c>
    </row>
    <row r="248" spans="1:7">
      <c r="A248">
        <v>246</v>
      </c>
      <c r="B248">
        <v>11592079.81653724</v>
      </c>
      <c r="C248">
        <v>2119434.943263849</v>
      </c>
      <c r="D248">
        <v>2922823.247607941</v>
      </c>
      <c r="E248">
        <v>4348491.078303957</v>
      </c>
      <c r="F248">
        <v>982762.3773167016</v>
      </c>
      <c r="G248">
        <v>1218568.170044792</v>
      </c>
    </row>
    <row r="249" spans="1:7">
      <c r="A249">
        <v>247</v>
      </c>
      <c r="B249">
        <v>11591990.79203716</v>
      </c>
      <c r="C249">
        <v>2119586.111344822</v>
      </c>
      <c r="D249">
        <v>2922696.654405308</v>
      </c>
      <c r="E249">
        <v>4348491.078303957</v>
      </c>
      <c r="F249">
        <v>982709.7472346098</v>
      </c>
      <c r="G249">
        <v>1218507.200748464</v>
      </c>
    </row>
    <row r="250" spans="1:7">
      <c r="A250">
        <v>248</v>
      </c>
      <c r="B250">
        <v>11591915.03336571</v>
      </c>
      <c r="C250">
        <v>2125907.105815876</v>
      </c>
      <c r="D250">
        <v>2921017.178179576</v>
      </c>
      <c r="E250">
        <v>4348491.078303957</v>
      </c>
      <c r="F250">
        <v>979195.5241589234</v>
      </c>
      <c r="G250">
        <v>1217304.146907375</v>
      </c>
    </row>
    <row r="251" spans="1:7">
      <c r="A251">
        <v>249</v>
      </c>
      <c r="B251">
        <v>11591964.46336598</v>
      </c>
      <c r="C251">
        <v>2127864.203402089</v>
      </c>
      <c r="D251">
        <v>2920506.967631345</v>
      </c>
      <c r="E251">
        <v>4348491.078303957</v>
      </c>
      <c r="F251">
        <v>978106.0649886146</v>
      </c>
      <c r="G251">
        <v>1216996.149039973</v>
      </c>
    </row>
    <row r="252" spans="1:7">
      <c r="A252">
        <v>250</v>
      </c>
      <c r="B252">
        <v>11591946.31640105</v>
      </c>
      <c r="C252">
        <v>2126560.391868493</v>
      </c>
      <c r="D252">
        <v>2920866.776228733</v>
      </c>
      <c r="E252">
        <v>4348491.078303957</v>
      </c>
      <c r="F252">
        <v>978837.7118146861</v>
      </c>
      <c r="G252">
        <v>1217190.358185181</v>
      </c>
    </row>
    <row r="253" spans="1:7">
      <c r="A253">
        <v>251</v>
      </c>
      <c r="B253">
        <v>11591897.53877459</v>
      </c>
      <c r="C253">
        <v>2122901.960534373</v>
      </c>
      <c r="D253">
        <v>2921660.891325778</v>
      </c>
      <c r="E253">
        <v>4348491.078303957</v>
      </c>
      <c r="F253">
        <v>980960.1753002598</v>
      </c>
      <c r="G253">
        <v>1217883.433310227</v>
      </c>
    </row>
    <row r="254" spans="1:7">
      <c r="A254">
        <v>252</v>
      </c>
      <c r="B254">
        <v>11591890.58221698</v>
      </c>
      <c r="C254">
        <v>2120245.207095272</v>
      </c>
      <c r="D254">
        <v>2922291.436962539</v>
      </c>
      <c r="E254">
        <v>4348491.078303957</v>
      </c>
      <c r="F254">
        <v>982451.4234781928</v>
      </c>
      <c r="G254">
        <v>1218411.436377015</v>
      </c>
    </row>
    <row r="255" spans="1:7">
      <c r="A255">
        <v>253</v>
      </c>
      <c r="B255">
        <v>11591928.30081009</v>
      </c>
      <c r="C255">
        <v>2123049.635926434</v>
      </c>
      <c r="D255">
        <v>2921493.62433905</v>
      </c>
      <c r="E255">
        <v>4348491.078303957</v>
      </c>
      <c r="F255">
        <v>981045.9887750839</v>
      </c>
      <c r="G255">
        <v>1217847.97346556</v>
      </c>
    </row>
    <row r="256" spans="1:7">
      <c r="A256">
        <v>254</v>
      </c>
      <c r="B256">
        <v>11591896.39129059</v>
      </c>
      <c r="C256">
        <v>2123154.236621438</v>
      </c>
      <c r="D256">
        <v>2921597.22571952</v>
      </c>
      <c r="E256">
        <v>4348491.078303957</v>
      </c>
      <c r="F256">
        <v>980808.2138644122</v>
      </c>
      <c r="G256">
        <v>1217845.636781264</v>
      </c>
    </row>
    <row r="257" spans="1:7">
      <c r="A257">
        <v>255</v>
      </c>
      <c r="B257">
        <v>11591920.99747277</v>
      </c>
      <c r="C257">
        <v>2122368.780198528</v>
      </c>
      <c r="D257">
        <v>2921764.050410384</v>
      </c>
      <c r="E257">
        <v>4348491.078303957</v>
      </c>
      <c r="F257">
        <v>981317.7101557967</v>
      </c>
      <c r="G257">
        <v>1217979.378404109</v>
      </c>
    </row>
    <row r="258" spans="1:7">
      <c r="A258">
        <v>256</v>
      </c>
      <c r="B258">
        <v>11591903.09907523</v>
      </c>
      <c r="C258">
        <v>2119304.374492088</v>
      </c>
      <c r="D258">
        <v>2922536.347261809</v>
      </c>
      <c r="E258">
        <v>4348491.078303957</v>
      </c>
      <c r="F258">
        <v>982961.0910166082</v>
      </c>
      <c r="G258">
        <v>1218610.208000768</v>
      </c>
    </row>
    <row r="259" spans="1:7">
      <c r="A259">
        <v>257</v>
      </c>
      <c r="B259">
        <v>11592025.05943709</v>
      </c>
      <c r="C259">
        <v>2115579.231357832</v>
      </c>
      <c r="D259">
        <v>2923403.090151954</v>
      </c>
      <c r="E259">
        <v>4348491.078303957</v>
      </c>
      <c r="F259">
        <v>985170.6055596627</v>
      </c>
      <c r="G259">
        <v>1219381.054063688</v>
      </c>
    </row>
    <row r="260" spans="1:7">
      <c r="A260">
        <v>258</v>
      </c>
      <c r="B260">
        <v>11591912.966181</v>
      </c>
      <c r="C260">
        <v>2121146.051073503</v>
      </c>
      <c r="D260">
        <v>2922073.979294785</v>
      </c>
      <c r="E260">
        <v>4348491.078303957</v>
      </c>
      <c r="F260">
        <v>981954.3537863148</v>
      </c>
      <c r="G260">
        <v>1218247.503722438</v>
      </c>
    </row>
    <row r="261" spans="1:7">
      <c r="A261">
        <v>259</v>
      </c>
      <c r="B261">
        <v>11591904.11869866</v>
      </c>
      <c r="C261">
        <v>2119126.270390747</v>
      </c>
      <c r="D261">
        <v>2922587.520049153</v>
      </c>
      <c r="E261">
        <v>4348491.078303957</v>
      </c>
      <c r="F261">
        <v>983084.8630752341</v>
      </c>
      <c r="G261">
        <v>1218614.386879571</v>
      </c>
    </row>
    <row r="262" spans="1:7">
      <c r="A262">
        <v>260</v>
      </c>
      <c r="B262">
        <v>11591903.81894952</v>
      </c>
      <c r="C262">
        <v>2118445.435852957</v>
      </c>
      <c r="D262">
        <v>2922765.360933792</v>
      </c>
      <c r="E262">
        <v>4348491.078303957</v>
      </c>
      <c r="F262">
        <v>983446.9185371283</v>
      </c>
      <c r="G262">
        <v>1218755.025321689</v>
      </c>
    </row>
    <row r="263" spans="1:7">
      <c r="A263">
        <v>261</v>
      </c>
      <c r="B263">
        <v>11591883.5014826</v>
      </c>
      <c r="C263">
        <v>2122351.779338459</v>
      </c>
      <c r="D263">
        <v>2921805.454492132</v>
      </c>
      <c r="E263">
        <v>4348491.078303957</v>
      </c>
      <c r="F263">
        <v>981230.9605560834</v>
      </c>
      <c r="G263">
        <v>1218004.228791968</v>
      </c>
    </row>
    <row r="264" spans="1:7">
      <c r="A264">
        <v>262</v>
      </c>
      <c r="B264">
        <v>11591894.98113353</v>
      </c>
      <c r="C264">
        <v>2121920.69253882</v>
      </c>
      <c r="D264">
        <v>2921901.315039191</v>
      </c>
      <c r="E264">
        <v>4348491.078303957</v>
      </c>
      <c r="F264">
        <v>981475.0319036823</v>
      </c>
      <c r="G264">
        <v>1218106.86334788</v>
      </c>
    </row>
    <row r="265" spans="1:7">
      <c r="A265">
        <v>263</v>
      </c>
      <c r="B265">
        <v>11591884.90676048</v>
      </c>
      <c r="C265">
        <v>2122340.390235159</v>
      </c>
      <c r="D265">
        <v>2921800.559883337</v>
      </c>
      <c r="E265">
        <v>4348491.078303957</v>
      </c>
      <c r="F265">
        <v>981245.6854982235</v>
      </c>
      <c r="G265">
        <v>1218007.192839801</v>
      </c>
    </row>
    <row r="266" spans="1:7">
      <c r="A266">
        <v>264</v>
      </c>
      <c r="B266">
        <v>11591876.95882845</v>
      </c>
      <c r="C266">
        <v>2123735.218724154</v>
      </c>
      <c r="D266">
        <v>2921438.307829285</v>
      </c>
      <c r="E266">
        <v>4348491.078303957</v>
      </c>
      <c r="F266">
        <v>980484.2256068029</v>
      </c>
      <c r="G266">
        <v>1217728.128364247</v>
      </c>
    </row>
    <row r="267" spans="1:7">
      <c r="A267">
        <v>265</v>
      </c>
      <c r="B267">
        <v>11591880.60064901</v>
      </c>
      <c r="C267">
        <v>2124984.014966312</v>
      </c>
      <c r="D267">
        <v>2921122.501396016</v>
      </c>
      <c r="E267">
        <v>4348491.078303957</v>
      </c>
      <c r="F267">
        <v>979790.8436794163</v>
      </c>
      <c r="G267">
        <v>1217492.162303312</v>
      </c>
    </row>
    <row r="268" spans="1:7">
      <c r="A268">
        <v>266</v>
      </c>
      <c r="B268">
        <v>11591879.22083414</v>
      </c>
      <c r="C268">
        <v>2123647.088805513</v>
      </c>
      <c r="D268">
        <v>2921462.999930553</v>
      </c>
      <c r="E268">
        <v>4348491.078303957</v>
      </c>
      <c r="F268">
        <v>980536.9891909084</v>
      </c>
      <c r="G268">
        <v>1217741.064603207</v>
      </c>
    </row>
    <row r="269" spans="1:7">
      <c r="A269">
        <v>267</v>
      </c>
      <c r="B269">
        <v>11591876.11618721</v>
      </c>
      <c r="C269">
        <v>2123387.008378239</v>
      </c>
      <c r="D269">
        <v>2921530.715697212</v>
      </c>
      <c r="E269">
        <v>4348491.078303957</v>
      </c>
      <c r="F269">
        <v>980669.2218377497</v>
      </c>
      <c r="G269">
        <v>1217798.091970056</v>
      </c>
    </row>
    <row r="270" spans="1:7">
      <c r="A270">
        <v>268</v>
      </c>
      <c r="B270">
        <v>11591875.23365423</v>
      </c>
      <c r="C270">
        <v>2123254.509978269</v>
      </c>
      <c r="D270">
        <v>2921562.876050089</v>
      </c>
      <c r="E270">
        <v>4348491.078303957</v>
      </c>
      <c r="F270">
        <v>980744.8680830159</v>
      </c>
      <c r="G270">
        <v>1217821.901238903</v>
      </c>
    </row>
    <row r="271" spans="1:7">
      <c r="A271">
        <v>269</v>
      </c>
      <c r="B271">
        <v>11591875.43090133</v>
      </c>
      <c r="C271">
        <v>2125542.869298818</v>
      </c>
      <c r="D271">
        <v>2921011.619449489</v>
      </c>
      <c r="E271">
        <v>4348491.078303957</v>
      </c>
      <c r="F271">
        <v>979456.6266875302</v>
      </c>
      <c r="G271">
        <v>1217373.237161537</v>
      </c>
    </row>
    <row r="272" spans="1:7">
      <c r="A272">
        <v>270</v>
      </c>
      <c r="B272">
        <v>11591879.43610105</v>
      </c>
      <c r="C272">
        <v>2123634.879434425</v>
      </c>
      <c r="D272">
        <v>2921480.60076909</v>
      </c>
      <c r="E272">
        <v>4348491.078303957</v>
      </c>
      <c r="F272">
        <v>980525.2989355468</v>
      </c>
      <c r="G272">
        <v>1217747.578658026</v>
      </c>
    </row>
    <row r="273" spans="1:7">
      <c r="A273">
        <v>271</v>
      </c>
      <c r="B273">
        <v>11591876.61190976</v>
      </c>
      <c r="C273">
        <v>2122726.847901269</v>
      </c>
      <c r="D273">
        <v>2921685.947107633</v>
      </c>
      <c r="E273">
        <v>4348491.078303957</v>
      </c>
      <c r="F273">
        <v>981062.7548636501</v>
      </c>
      <c r="G273">
        <v>1217909.983733256</v>
      </c>
    </row>
    <row r="274" spans="1:7">
      <c r="A274">
        <v>272</v>
      </c>
      <c r="B274">
        <v>11591876.15382617</v>
      </c>
      <c r="C274">
        <v>2123295.241415204</v>
      </c>
      <c r="D274">
        <v>2921523.580931256</v>
      </c>
      <c r="E274">
        <v>4348491.078303957</v>
      </c>
      <c r="F274">
        <v>980738.2389255232</v>
      </c>
      <c r="G274">
        <v>1217828.014250231</v>
      </c>
    </row>
    <row r="275" spans="1:7">
      <c r="A275">
        <v>273</v>
      </c>
      <c r="B275">
        <v>11591875.46144935</v>
      </c>
      <c r="C275">
        <v>2123302.775330534</v>
      </c>
      <c r="D275">
        <v>2921540.119494732</v>
      </c>
      <c r="E275">
        <v>4348491.078303957</v>
      </c>
      <c r="F275">
        <v>980728.4669012396</v>
      </c>
      <c r="G275">
        <v>1217813.021418891</v>
      </c>
    </row>
    <row r="276" spans="1:7">
      <c r="A276">
        <v>274</v>
      </c>
      <c r="B276">
        <v>11591876.15351453</v>
      </c>
      <c r="C276">
        <v>2122840.764902069</v>
      </c>
      <c r="D276">
        <v>2921669.622055131</v>
      </c>
      <c r="E276">
        <v>4348491.078303957</v>
      </c>
      <c r="F276">
        <v>980972.7458660795</v>
      </c>
      <c r="G276">
        <v>1217901.942387289</v>
      </c>
    </row>
    <row r="277" spans="1:7">
      <c r="A277">
        <v>275</v>
      </c>
      <c r="B277">
        <v>11591874.49647649</v>
      </c>
      <c r="C277">
        <v>2123075.514324691</v>
      </c>
      <c r="D277">
        <v>2921607.355644459</v>
      </c>
      <c r="E277">
        <v>4348491.078303957</v>
      </c>
      <c r="F277">
        <v>980838.3292284348</v>
      </c>
      <c r="G277">
        <v>1217862.218974944</v>
      </c>
    </row>
    <row r="278" spans="1:7">
      <c r="A278">
        <v>276</v>
      </c>
      <c r="B278">
        <v>11591875.3175323</v>
      </c>
      <c r="C278">
        <v>2122979.861525146</v>
      </c>
      <c r="D278">
        <v>2921632.936705381</v>
      </c>
      <c r="E278">
        <v>4348491.078303957</v>
      </c>
      <c r="F278">
        <v>980890.2396677874</v>
      </c>
      <c r="G278">
        <v>1217881.201330023</v>
      </c>
    </row>
    <row r="279" spans="1:7">
      <c r="A279">
        <v>277</v>
      </c>
      <c r="B279">
        <v>11591874.06559734</v>
      </c>
      <c r="C279">
        <v>2123054.491430502</v>
      </c>
      <c r="D279">
        <v>2921608.931891676</v>
      </c>
      <c r="E279">
        <v>4348491.078303957</v>
      </c>
      <c r="F279">
        <v>980856.6012308339</v>
      </c>
      <c r="G279">
        <v>1217862.962740371</v>
      </c>
    </row>
    <row r="280" spans="1:7">
      <c r="A280">
        <v>278</v>
      </c>
      <c r="B280">
        <v>11591874.50717676</v>
      </c>
      <c r="C280">
        <v>2122957.239578537</v>
      </c>
      <c r="D280">
        <v>2921637.005693054</v>
      </c>
      <c r="E280">
        <v>4348491.078303957</v>
      </c>
      <c r="F280">
        <v>980912.0740302674</v>
      </c>
      <c r="G280">
        <v>1217877.109570946</v>
      </c>
    </row>
    <row r="281" spans="1:7">
      <c r="A281">
        <v>279</v>
      </c>
      <c r="B281">
        <v>11591872.29189043</v>
      </c>
      <c r="C281">
        <v>2123144.443339589</v>
      </c>
      <c r="D281">
        <v>2921570.163155281</v>
      </c>
      <c r="E281">
        <v>4348491.078303957</v>
      </c>
      <c r="F281">
        <v>980819.9640700488</v>
      </c>
      <c r="G281">
        <v>1217846.643021558</v>
      </c>
    </row>
    <row r="282" spans="1:7">
      <c r="A282">
        <v>280</v>
      </c>
      <c r="B282">
        <v>11591873.0020506</v>
      </c>
      <c r="C282">
        <v>2123696.719882438</v>
      </c>
      <c r="D282">
        <v>2921421.659808778</v>
      </c>
      <c r="E282">
        <v>4348491.078303957</v>
      </c>
      <c r="F282">
        <v>980520.2954676002</v>
      </c>
      <c r="G282">
        <v>1217743.248587824</v>
      </c>
    </row>
    <row r="283" spans="1:7">
      <c r="A283">
        <v>281</v>
      </c>
      <c r="B283">
        <v>11591873.92307735</v>
      </c>
      <c r="C283">
        <v>2122584.591092754</v>
      </c>
      <c r="D283">
        <v>2921705.211956192</v>
      </c>
      <c r="E283">
        <v>4348491.078303957</v>
      </c>
      <c r="F283">
        <v>981136.138938977</v>
      </c>
      <c r="G283">
        <v>1217956.902785468</v>
      </c>
    </row>
    <row r="284" spans="1:7">
      <c r="A284">
        <v>282</v>
      </c>
      <c r="B284">
        <v>11591871.16391759</v>
      </c>
      <c r="C284">
        <v>2123746.482970016</v>
      </c>
      <c r="D284">
        <v>2921419.397482157</v>
      </c>
      <c r="E284">
        <v>4348491.078303957</v>
      </c>
      <c r="F284">
        <v>980482.7920524419</v>
      </c>
      <c r="G284">
        <v>1217731.413109019</v>
      </c>
    </row>
    <row r="285" spans="1:7">
      <c r="A285">
        <v>283</v>
      </c>
      <c r="B285">
        <v>11591871.52709454</v>
      </c>
      <c r="C285">
        <v>2123671.692591219</v>
      </c>
      <c r="D285">
        <v>2921443.852948987</v>
      </c>
      <c r="E285">
        <v>4348491.078303957</v>
      </c>
      <c r="F285">
        <v>980519.1596835837</v>
      </c>
      <c r="G285">
        <v>1217745.743566792</v>
      </c>
    </row>
    <row r="286" spans="1:7">
      <c r="A286">
        <v>284</v>
      </c>
      <c r="B286">
        <v>11591870.39727508</v>
      </c>
      <c r="C286">
        <v>2123704.289903914</v>
      </c>
      <c r="D286">
        <v>2921429.228396041</v>
      </c>
      <c r="E286">
        <v>4348491.078303957</v>
      </c>
      <c r="F286">
        <v>980505.9745739477</v>
      </c>
      <c r="G286">
        <v>1217739.826097216</v>
      </c>
    </row>
    <row r="287" spans="1:7">
      <c r="A287">
        <v>285</v>
      </c>
      <c r="B287">
        <v>11591870.34461619</v>
      </c>
      <c r="C287">
        <v>2124228.058392803</v>
      </c>
      <c r="D287">
        <v>2921296.091194744</v>
      </c>
      <c r="E287">
        <v>4348491.078303957</v>
      </c>
      <c r="F287">
        <v>980222.6180381752</v>
      </c>
      <c r="G287">
        <v>1217632.498686513</v>
      </c>
    </row>
    <row r="288" spans="1:7">
      <c r="A288">
        <v>286</v>
      </c>
      <c r="B288">
        <v>11591870.83801988</v>
      </c>
      <c r="C288">
        <v>2124192.203354541</v>
      </c>
      <c r="D288">
        <v>2921303.704581322</v>
      </c>
      <c r="E288">
        <v>4348491.078303957</v>
      </c>
      <c r="F288">
        <v>980245.8571135639</v>
      </c>
      <c r="G288">
        <v>1217637.994666491</v>
      </c>
    </row>
    <row r="289" spans="1:7">
      <c r="A289">
        <v>287</v>
      </c>
      <c r="B289">
        <v>11591870.14422467</v>
      </c>
      <c r="C289">
        <v>2124803.141604772</v>
      </c>
      <c r="D289">
        <v>2921151.36797566</v>
      </c>
      <c r="E289">
        <v>4348491.078303957</v>
      </c>
      <c r="F289">
        <v>979901.7285027468</v>
      </c>
      <c r="G289">
        <v>1217522.827837531</v>
      </c>
    </row>
    <row r="290" spans="1:7">
      <c r="A290">
        <v>288</v>
      </c>
      <c r="B290">
        <v>11591870.15505586</v>
      </c>
      <c r="C290">
        <v>2124731.988019579</v>
      </c>
      <c r="D290">
        <v>2921168.862711282</v>
      </c>
      <c r="E290">
        <v>4348491.078303957</v>
      </c>
      <c r="F290">
        <v>979945.8114276372</v>
      </c>
      <c r="G290">
        <v>1217532.414593409</v>
      </c>
    </row>
    <row r="291" spans="1:7">
      <c r="A291">
        <v>289</v>
      </c>
      <c r="B291">
        <v>11591870.86824658</v>
      </c>
      <c r="C291">
        <v>2125747.444440129</v>
      </c>
      <c r="D291">
        <v>2920930.988341926</v>
      </c>
      <c r="E291">
        <v>4348491.078303957</v>
      </c>
      <c r="F291">
        <v>979364.4017478422</v>
      </c>
      <c r="G291">
        <v>1217336.955412722</v>
      </c>
    </row>
    <row r="292" spans="1:7">
      <c r="A292">
        <v>290</v>
      </c>
      <c r="B292">
        <v>11591870.9937768</v>
      </c>
      <c r="C292">
        <v>2124414.254108228</v>
      </c>
      <c r="D292">
        <v>2921252.716912053</v>
      </c>
      <c r="E292">
        <v>4348491.078303957</v>
      </c>
      <c r="F292">
        <v>980115.9757745246</v>
      </c>
      <c r="G292">
        <v>1217596.968678037</v>
      </c>
    </row>
    <row r="293" spans="1:7">
      <c r="A293">
        <v>291</v>
      </c>
      <c r="B293">
        <v>11591870.55216893</v>
      </c>
      <c r="C293">
        <v>2125015.831291609</v>
      </c>
      <c r="D293">
        <v>2921082.27529118</v>
      </c>
      <c r="E293">
        <v>4348491.078303957</v>
      </c>
      <c r="F293">
        <v>979793.5239999843</v>
      </c>
      <c r="G293">
        <v>1217487.8432822</v>
      </c>
    </row>
    <row r="294" spans="1:7">
      <c r="A294">
        <v>292</v>
      </c>
      <c r="B294">
        <v>11591870.84208772</v>
      </c>
      <c r="C294">
        <v>2124585.817264557</v>
      </c>
      <c r="D294">
        <v>2921203.042900904</v>
      </c>
      <c r="E294">
        <v>4348491.078303957</v>
      </c>
      <c r="F294">
        <v>980026.2026825006</v>
      </c>
      <c r="G294">
        <v>1217564.700935797</v>
      </c>
    </row>
    <row r="295" spans="1:7">
      <c r="A295">
        <v>293</v>
      </c>
      <c r="B295">
        <v>11591870.27387509</v>
      </c>
      <c r="C295">
        <v>2124856.556278257</v>
      </c>
      <c r="D295">
        <v>2921142.989184196</v>
      </c>
      <c r="E295">
        <v>4348491.078303957</v>
      </c>
      <c r="F295">
        <v>979866.9600301476</v>
      </c>
      <c r="G295">
        <v>1217512.690078528</v>
      </c>
    </row>
    <row r="296" spans="1:7">
      <c r="A296">
        <v>294</v>
      </c>
      <c r="B296">
        <v>11591870.43699126</v>
      </c>
      <c r="C296">
        <v>2124934.978433679</v>
      </c>
      <c r="D296">
        <v>2921117.907001303</v>
      </c>
      <c r="E296">
        <v>4348491.078303957</v>
      </c>
      <c r="F296">
        <v>979830.5946359675</v>
      </c>
      <c r="G296">
        <v>1217495.878616351</v>
      </c>
    </row>
    <row r="297" spans="1:7">
      <c r="A297">
        <v>295</v>
      </c>
      <c r="B297">
        <v>11591869.91634919</v>
      </c>
      <c r="C297">
        <v>2124928.970271342</v>
      </c>
      <c r="D297">
        <v>2921119.611396204</v>
      </c>
      <c r="E297">
        <v>4348491.078303957</v>
      </c>
      <c r="F297">
        <v>979830.9098139567</v>
      </c>
      <c r="G297">
        <v>1217499.346563726</v>
      </c>
    </row>
    <row r="298" spans="1:7">
      <c r="A298">
        <v>296</v>
      </c>
      <c r="B298">
        <v>11591870.08429585</v>
      </c>
      <c r="C298">
        <v>2124763.517908241</v>
      </c>
      <c r="D298">
        <v>2921157.735341368</v>
      </c>
      <c r="E298">
        <v>4348491.078303957</v>
      </c>
      <c r="F298">
        <v>979926.1283438872</v>
      </c>
      <c r="G298">
        <v>1217531.624398397</v>
      </c>
    </row>
    <row r="299" spans="1:7">
      <c r="A299">
        <v>297</v>
      </c>
      <c r="B299">
        <v>11591869.8928764</v>
      </c>
      <c r="C299">
        <v>2125394.945800357</v>
      </c>
      <c r="D299">
        <v>2921006.137202096</v>
      </c>
      <c r="E299">
        <v>4348491.078303957</v>
      </c>
      <c r="F299">
        <v>979569.0153687114</v>
      </c>
      <c r="G299">
        <v>1217408.716201276</v>
      </c>
    </row>
    <row r="300" spans="1:7">
      <c r="A300">
        <v>298</v>
      </c>
      <c r="B300">
        <v>11591869.9067048</v>
      </c>
      <c r="C300">
        <v>2125353.931072182</v>
      </c>
      <c r="D300">
        <v>2921018.060512451</v>
      </c>
      <c r="E300">
        <v>4348491.078303957</v>
      </c>
      <c r="F300">
        <v>979591.0829595837</v>
      </c>
      <c r="G300">
        <v>1217415.753856627</v>
      </c>
    </row>
    <row r="301" spans="1:7">
      <c r="A301">
        <v>299</v>
      </c>
      <c r="B301">
        <v>11591869.75091983</v>
      </c>
      <c r="C301">
        <v>2125418.925791373</v>
      </c>
      <c r="D301">
        <v>2920995.378389244</v>
      </c>
      <c r="E301">
        <v>4348491.078303957</v>
      </c>
      <c r="F301">
        <v>979556.8972078764</v>
      </c>
      <c r="G301">
        <v>1217407.471227376</v>
      </c>
    </row>
    <row r="302" spans="1:7">
      <c r="A302">
        <v>300</v>
      </c>
      <c r="B302">
        <v>11591870.19671787</v>
      </c>
      <c r="C302">
        <v>2125218.780626668</v>
      </c>
      <c r="D302">
        <v>2921050.009869765</v>
      </c>
      <c r="E302">
        <v>4348491.078303957</v>
      </c>
      <c r="F302">
        <v>979662.2258421622</v>
      </c>
      <c r="G302">
        <v>1217448.102075316</v>
      </c>
    </row>
    <row r="303" spans="1:7">
      <c r="A303">
        <v>301</v>
      </c>
      <c r="B303">
        <v>11591870.05373539</v>
      </c>
      <c r="C303">
        <v>2125582.829551349</v>
      </c>
      <c r="D303">
        <v>2920954.070942269</v>
      </c>
      <c r="E303">
        <v>4348491.078303957</v>
      </c>
      <c r="F303">
        <v>979466.1042931208</v>
      </c>
      <c r="G303">
        <v>1217375.970644696</v>
      </c>
    </row>
    <row r="304" spans="1:7">
      <c r="A304">
        <v>302</v>
      </c>
      <c r="B304">
        <v>11591869.70534137</v>
      </c>
      <c r="C304">
        <v>2125618.761965715</v>
      </c>
      <c r="D304">
        <v>2920944.359222282</v>
      </c>
      <c r="E304">
        <v>4348491.078303957</v>
      </c>
      <c r="F304">
        <v>979448.0598640123</v>
      </c>
      <c r="G304">
        <v>1217367.445985401</v>
      </c>
    </row>
    <row r="305" spans="1:7">
      <c r="A305">
        <v>303</v>
      </c>
      <c r="B305">
        <v>11591869.76782064</v>
      </c>
      <c r="C305">
        <v>2125535.247307046</v>
      </c>
      <c r="D305">
        <v>2920961.788738383</v>
      </c>
      <c r="E305">
        <v>4348491.078303957</v>
      </c>
      <c r="F305">
        <v>979498.0375921557</v>
      </c>
      <c r="G305">
        <v>1217383.615879095</v>
      </c>
    </row>
    <row r="306" spans="1:7">
      <c r="A306">
        <v>304</v>
      </c>
      <c r="B306">
        <v>11591869.74172146</v>
      </c>
      <c r="C306">
        <v>2125328.110650996</v>
      </c>
      <c r="D306">
        <v>2921012.735783956</v>
      </c>
      <c r="E306">
        <v>4348491.078303957</v>
      </c>
      <c r="F306">
        <v>979612.6752625253</v>
      </c>
      <c r="G306">
        <v>1217425.141720029</v>
      </c>
    </row>
    <row r="307" spans="1:7">
      <c r="A307">
        <v>305</v>
      </c>
      <c r="B307">
        <v>11591869.91953234</v>
      </c>
      <c r="C307">
        <v>2125651.315688956</v>
      </c>
      <c r="D307">
        <v>2920936.396386383</v>
      </c>
      <c r="E307">
        <v>4348491.078303957</v>
      </c>
      <c r="F307">
        <v>979427.8711350696</v>
      </c>
      <c r="G307">
        <v>1217363.258017974</v>
      </c>
    </row>
    <row r="308" spans="1:7">
      <c r="A308">
        <v>306</v>
      </c>
      <c r="B308">
        <v>11591869.53291164</v>
      </c>
      <c r="C308">
        <v>2125468.643133907</v>
      </c>
      <c r="D308">
        <v>2920982.029910133</v>
      </c>
      <c r="E308">
        <v>4348491.078303957</v>
      </c>
      <c r="F308">
        <v>979532.6535106124</v>
      </c>
      <c r="G308">
        <v>1217395.128053032</v>
      </c>
    </row>
    <row r="309" spans="1:7">
      <c r="A309">
        <v>307</v>
      </c>
      <c r="B309">
        <v>11591869.73890783</v>
      </c>
      <c r="C309">
        <v>2125696.369751232</v>
      </c>
      <c r="D309">
        <v>2920926.796466612</v>
      </c>
      <c r="E309">
        <v>4348491.078303957</v>
      </c>
      <c r="F309">
        <v>979404.6214641182</v>
      </c>
      <c r="G309">
        <v>1217350.872921906</v>
      </c>
    </row>
    <row r="310" spans="1:7">
      <c r="A310">
        <v>308</v>
      </c>
      <c r="B310">
        <v>11591869.48917408</v>
      </c>
      <c r="C310">
        <v>2124988.352661842</v>
      </c>
      <c r="D310">
        <v>2921105.008964227</v>
      </c>
      <c r="E310">
        <v>4348491.078303957</v>
      </c>
      <c r="F310">
        <v>979797.4009994061</v>
      </c>
      <c r="G310">
        <v>1217487.648244646</v>
      </c>
    </row>
    <row r="311" spans="1:7">
      <c r="A311">
        <v>309</v>
      </c>
      <c r="B311">
        <v>11591869.52857747</v>
      </c>
      <c r="C311">
        <v>2125035.804109558</v>
      </c>
      <c r="D311">
        <v>2921091.517640652</v>
      </c>
      <c r="E311">
        <v>4348491.078303957</v>
      </c>
      <c r="F311">
        <v>979771.7784887009</v>
      </c>
      <c r="G311">
        <v>1217479.350034596</v>
      </c>
    </row>
    <row r="312" spans="1:7">
      <c r="A312">
        <v>310</v>
      </c>
      <c r="B312">
        <v>11591869.71176937</v>
      </c>
      <c r="C312">
        <v>2124929.961992819</v>
      </c>
      <c r="D312">
        <v>2921116.301497899</v>
      </c>
      <c r="E312">
        <v>4348491.078303957</v>
      </c>
      <c r="F312">
        <v>979835.6707356808</v>
      </c>
      <c r="G312">
        <v>1217496.699239016</v>
      </c>
    </row>
    <row r="313" spans="1:7">
      <c r="A313">
        <v>311</v>
      </c>
      <c r="B313">
        <v>11591869.4217913</v>
      </c>
      <c r="C313">
        <v>2124927.445411316</v>
      </c>
      <c r="D313">
        <v>2921121.635467231</v>
      </c>
      <c r="E313">
        <v>4348491.078303957</v>
      </c>
      <c r="F313">
        <v>979831.5576200606</v>
      </c>
      <c r="G313">
        <v>1217497.704988738</v>
      </c>
    </row>
    <row r="314" spans="1:7">
      <c r="A314">
        <v>312</v>
      </c>
      <c r="B314">
        <v>11591869.71393688</v>
      </c>
      <c r="C314">
        <v>2124933.678416634</v>
      </c>
      <c r="D314">
        <v>2921126.908123275</v>
      </c>
      <c r="E314">
        <v>4348491.078303957</v>
      </c>
      <c r="F314">
        <v>979824.6730441788</v>
      </c>
      <c r="G314">
        <v>1217493.376048842</v>
      </c>
    </row>
    <row r="315" spans="1:7">
      <c r="A315">
        <v>313</v>
      </c>
      <c r="B315">
        <v>11591869.83131434</v>
      </c>
      <c r="C315">
        <v>2124673.80253827</v>
      </c>
      <c r="D315">
        <v>2921187.461433601</v>
      </c>
      <c r="E315">
        <v>4348491.078303957</v>
      </c>
      <c r="F315">
        <v>979967.835449675</v>
      </c>
      <c r="G315">
        <v>1217549.653588842</v>
      </c>
    </row>
    <row r="316" spans="1:7">
      <c r="A316">
        <v>314</v>
      </c>
      <c r="B316">
        <v>11591869.50170729</v>
      </c>
      <c r="C316">
        <v>2124782.61383338</v>
      </c>
      <c r="D316">
        <v>2921154.358643182</v>
      </c>
      <c r="E316">
        <v>4348491.078303957</v>
      </c>
      <c r="F316">
        <v>979915.9062457802</v>
      </c>
      <c r="G316">
        <v>1217525.544680991</v>
      </c>
    </row>
    <row r="317" spans="1:7">
      <c r="A317">
        <v>315</v>
      </c>
      <c r="B317">
        <v>11591869.44452924</v>
      </c>
      <c r="C317">
        <v>2124952.65616569</v>
      </c>
      <c r="D317">
        <v>2921116.32202044</v>
      </c>
      <c r="E317">
        <v>4348491.078303957</v>
      </c>
      <c r="F317">
        <v>979816.6281738179</v>
      </c>
      <c r="G317">
        <v>1217492.759865329</v>
      </c>
    </row>
    <row r="318" spans="1:7">
      <c r="A318">
        <v>316</v>
      </c>
      <c r="B318">
        <v>11591869.36895707</v>
      </c>
      <c r="C318">
        <v>2124733.888459694</v>
      </c>
      <c r="D318">
        <v>2921169.162788596</v>
      </c>
      <c r="E318">
        <v>4348491.078303957</v>
      </c>
      <c r="F318">
        <v>979939.2144441725</v>
      </c>
      <c r="G318">
        <v>1217536.024960648</v>
      </c>
    </row>
    <row r="319" spans="1:7">
      <c r="A319">
        <v>317</v>
      </c>
      <c r="B319">
        <v>11591869.44113768</v>
      </c>
      <c r="C319">
        <v>2124729.888715687</v>
      </c>
      <c r="D319">
        <v>2921170.626396662</v>
      </c>
      <c r="E319">
        <v>4348491.078303957</v>
      </c>
      <c r="F319">
        <v>979941.3936154675</v>
      </c>
      <c r="G319">
        <v>1217536.454105908</v>
      </c>
    </row>
    <row r="320" spans="1:7">
      <c r="A320">
        <v>318</v>
      </c>
      <c r="B320">
        <v>11591869.31623215</v>
      </c>
      <c r="C320">
        <v>2124983.499551987</v>
      </c>
      <c r="D320">
        <v>2921106.036256165</v>
      </c>
      <c r="E320">
        <v>4348491.078303957</v>
      </c>
      <c r="F320">
        <v>979800.9924355103</v>
      </c>
      <c r="G320">
        <v>1217487.709684532</v>
      </c>
    </row>
    <row r="321" spans="1:7">
      <c r="A321">
        <v>319</v>
      </c>
      <c r="B321">
        <v>11591869.32200405</v>
      </c>
      <c r="C321">
        <v>2124997.814599566</v>
      </c>
      <c r="D321">
        <v>2921101.612991824</v>
      </c>
      <c r="E321">
        <v>4348491.078303957</v>
      </c>
      <c r="F321">
        <v>979794.6912012669</v>
      </c>
      <c r="G321">
        <v>1217484.124907433</v>
      </c>
    </row>
    <row r="322" spans="1:7">
      <c r="A322">
        <v>320</v>
      </c>
      <c r="B322">
        <v>11591869.33926636</v>
      </c>
      <c r="C322">
        <v>2124921.091517637</v>
      </c>
      <c r="D322">
        <v>2921120.838762237</v>
      </c>
      <c r="E322">
        <v>4348491.078303957</v>
      </c>
      <c r="F322">
        <v>979835.5541502596</v>
      </c>
      <c r="G322">
        <v>1217500.776532272</v>
      </c>
    </row>
    <row r="323" spans="1:7">
      <c r="A323">
        <v>321</v>
      </c>
      <c r="B323">
        <v>11591869.32850464</v>
      </c>
      <c r="C323">
        <v>2124962.476104823</v>
      </c>
      <c r="D323">
        <v>2921112.448666169</v>
      </c>
      <c r="E323">
        <v>4348491.078303957</v>
      </c>
      <c r="F323">
        <v>979812.1183166538</v>
      </c>
      <c r="G323">
        <v>1217491.207113037</v>
      </c>
    </row>
    <row r="324" spans="1:7">
      <c r="A324">
        <v>322</v>
      </c>
      <c r="B324">
        <v>11591869.34677157</v>
      </c>
      <c r="C324">
        <v>2125031.27671796</v>
      </c>
      <c r="D324">
        <v>2921095.884314493</v>
      </c>
      <c r="E324">
        <v>4348491.078303957</v>
      </c>
      <c r="F324">
        <v>979773.1305695071</v>
      </c>
      <c r="G324">
        <v>1217477.976865647</v>
      </c>
    </row>
    <row r="325" spans="1:7">
      <c r="A325">
        <v>323</v>
      </c>
      <c r="B325">
        <v>11591869.3300227</v>
      </c>
      <c r="C325">
        <v>2124918.023073635</v>
      </c>
      <c r="D325">
        <v>2921120.453974763</v>
      </c>
      <c r="E325">
        <v>4348491.078303957</v>
      </c>
      <c r="F325">
        <v>979839.3418286862</v>
      </c>
      <c r="G325">
        <v>1217500.432841658</v>
      </c>
    </row>
    <row r="326" spans="1:7">
      <c r="A326">
        <v>324</v>
      </c>
      <c r="B326">
        <v>11591869.31868932</v>
      </c>
      <c r="C326">
        <v>2124981.569099694</v>
      </c>
      <c r="D326">
        <v>2921105.913724621</v>
      </c>
      <c r="E326">
        <v>4348491.078303957</v>
      </c>
      <c r="F326">
        <v>979802.4042061869</v>
      </c>
      <c r="G326">
        <v>1217488.353354861</v>
      </c>
    </row>
    <row r="327" spans="1:7">
      <c r="A327">
        <v>325</v>
      </c>
      <c r="B327">
        <v>11591869.31810086</v>
      </c>
      <c r="C327">
        <v>2125030.503542323</v>
      </c>
      <c r="D327">
        <v>2921094.027356283</v>
      </c>
      <c r="E327">
        <v>4348491.078303957</v>
      </c>
      <c r="F327">
        <v>979774.2480019414</v>
      </c>
      <c r="G327">
        <v>1217479.460896357</v>
      </c>
    </row>
    <row r="328" spans="1:7">
      <c r="A328">
        <v>326</v>
      </c>
      <c r="B328">
        <v>11591869.31624858</v>
      </c>
      <c r="C328">
        <v>2125029.628174954</v>
      </c>
      <c r="D328">
        <v>2921094.627490559</v>
      </c>
      <c r="E328">
        <v>4348491.078303957</v>
      </c>
      <c r="F328">
        <v>979775.3430822123</v>
      </c>
      <c r="G328">
        <v>1217478.639196899</v>
      </c>
    </row>
    <row r="329" spans="1:7">
      <c r="A329">
        <v>327</v>
      </c>
      <c r="B329">
        <v>11591869.36242545</v>
      </c>
      <c r="C329">
        <v>2125110.504864097</v>
      </c>
      <c r="D329">
        <v>2921074.543680682</v>
      </c>
      <c r="E329">
        <v>4348491.078303957</v>
      </c>
      <c r="F329">
        <v>979730.1450195427</v>
      </c>
      <c r="G329">
        <v>1217463.090557175</v>
      </c>
    </row>
    <row r="330" spans="1:7">
      <c r="A330">
        <v>328</v>
      </c>
      <c r="B330">
        <v>11591869.31797022</v>
      </c>
      <c r="C330">
        <v>2124924.554656102</v>
      </c>
      <c r="D330">
        <v>2921120.950495917</v>
      </c>
      <c r="E330">
        <v>4348491.078303957</v>
      </c>
      <c r="F330">
        <v>979833.5161033963</v>
      </c>
      <c r="G330">
        <v>1217499.218410846</v>
      </c>
    </row>
    <row r="331" spans="1:7">
      <c r="A331">
        <v>329</v>
      </c>
      <c r="B331">
        <v>11591869.31602377</v>
      </c>
      <c r="C331">
        <v>2124974.288877777</v>
      </c>
      <c r="D331">
        <v>2921108.11845081</v>
      </c>
      <c r="E331">
        <v>4348491.078303957</v>
      </c>
      <c r="F331">
        <v>979806.2028168064</v>
      </c>
      <c r="G331">
        <v>1217489.62757442</v>
      </c>
    </row>
    <row r="332" spans="1:7">
      <c r="A332">
        <v>330</v>
      </c>
      <c r="B332">
        <v>11591869.30261357</v>
      </c>
      <c r="C332">
        <v>2124967.349053521</v>
      </c>
      <c r="D332">
        <v>2921110.156571993</v>
      </c>
      <c r="E332">
        <v>4348491.078303957</v>
      </c>
      <c r="F332">
        <v>979809.6570142976</v>
      </c>
      <c r="G332">
        <v>1217491.061669804</v>
      </c>
    </row>
    <row r="333" spans="1:7">
      <c r="A333">
        <v>331</v>
      </c>
      <c r="B333">
        <v>11591869.30395069</v>
      </c>
      <c r="C333">
        <v>2124987.477803152</v>
      </c>
      <c r="D333">
        <v>2921105.6405126</v>
      </c>
      <c r="E333">
        <v>4348491.078303957</v>
      </c>
      <c r="F333">
        <v>979797.8087907515</v>
      </c>
      <c r="G333">
        <v>1217487.298540226</v>
      </c>
    </row>
    <row r="334" spans="1:7">
      <c r="A334">
        <v>332</v>
      </c>
      <c r="B334">
        <v>11591869.30320174</v>
      </c>
      <c r="C334">
        <v>2124960.683430239</v>
      </c>
      <c r="D334">
        <v>2921111.293112034</v>
      </c>
      <c r="E334">
        <v>4348491.078303957</v>
      </c>
      <c r="F334">
        <v>979813.7866906048</v>
      </c>
      <c r="G334">
        <v>1217492.461664909</v>
      </c>
    </row>
    <row r="335" spans="1:7">
      <c r="A335">
        <v>333</v>
      </c>
      <c r="B335">
        <v>11591869.296629</v>
      </c>
      <c r="C335">
        <v>2124924.982525574</v>
      </c>
      <c r="D335">
        <v>2921120.696630013</v>
      </c>
      <c r="E335">
        <v>4348491.078303957</v>
      </c>
      <c r="F335">
        <v>979833.3500718154</v>
      </c>
      <c r="G335">
        <v>1217499.189097643</v>
      </c>
    </row>
    <row r="336" spans="1:7">
      <c r="A336">
        <v>334</v>
      </c>
      <c r="B336">
        <v>11591869.2925522</v>
      </c>
      <c r="C336">
        <v>2124924.587769654</v>
      </c>
      <c r="D336">
        <v>2921120.459057624</v>
      </c>
      <c r="E336">
        <v>4348491.078303957</v>
      </c>
      <c r="F336">
        <v>979834.2852728362</v>
      </c>
      <c r="G336">
        <v>1217498.882148127</v>
      </c>
    </row>
    <row r="337" spans="1:7">
      <c r="A337">
        <v>335</v>
      </c>
      <c r="B337">
        <v>11591869.28984601</v>
      </c>
      <c r="C337">
        <v>2124935.833137326</v>
      </c>
      <c r="D337">
        <v>2921117.694169254</v>
      </c>
      <c r="E337">
        <v>4348491.078303957</v>
      </c>
      <c r="F337">
        <v>979827.829798526</v>
      </c>
      <c r="G337">
        <v>1217496.854436951</v>
      </c>
    </row>
    <row r="338" spans="1:7">
      <c r="A338">
        <v>336</v>
      </c>
      <c r="B338">
        <v>11591869.28608951</v>
      </c>
      <c r="C338">
        <v>2124936.920469254</v>
      </c>
      <c r="D338">
        <v>2921116.876531088</v>
      </c>
      <c r="E338">
        <v>4348491.078303957</v>
      </c>
      <c r="F338">
        <v>979827.3447430532</v>
      </c>
      <c r="G338">
        <v>1217497.066042153</v>
      </c>
    </row>
    <row r="339" spans="1:7">
      <c r="A339">
        <v>337</v>
      </c>
      <c r="B339">
        <v>11591869.28892165</v>
      </c>
      <c r="C339">
        <v>2124913.57863968</v>
      </c>
      <c r="D339">
        <v>2921122.65153602</v>
      </c>
      <c r="E339">
        <v>4348491.078303957</v>
      </c>
      <c r="F339">
        <v>979840.3243343064</v>
      </c>
      <c r="G339">
        <v>1217501.656107688</v>
      </c>
    </row>
    <row r="340" spans="1:7">
      <c r="A340">
        <v>338</v>
      </c>
      <c r="B340">
        <v>11591869.28584124</v>
      </c>
      <c r="C340">
        <v>2124879.214620906</v>
      </c>
      <c r="D340">
        <v>2921131.507319245</v>
      </c>
      <c r="E340">
        <v>4348491.078303957</v>
      </c>
      <c r="F340">
        <v>979859.1416881308</v>
      </c>
      <c r="G340">
        <v>1217508.343908999</v>
      </c>
    </row>
    <row r="341" spans="1:7">
      <c r="A341">
        <v>339</v>
      </c>
      <c r="B341">
        <v>11591869.28709612</v>
      </c>
      <c r="C341">
        <v>2124870.113664054</v>
      </c>
      <c r="D341">
        <v>2921133.557510795</v>
      </c>
      <c r="E341">
        <v>4348491.078303957</v>
      </c>
      <c r="F341">
        <v>979864.2981625831</v>
      </c>
      <c r="G341">
        <v>1217510.239454735</v>
      </c>
    </row>
    <row r="342" spans="1:7">
      <c r="A342">
        <v>340</v>
      </c>
      <c r="B342">
        <v>11591869.28558313</v>
      </c>
      <c r="C342">
        <v>2124900.292042468</v>
      </c>
      <c r="D342">
        <v>2921126.202414017</v>
      </c>
      <c r="E342">
        <v>4348491.078303957</v>
      </c>
      <c r="F342">
        <v>979847.5261822372</v>
      </c>
      <c r="G342">
        <v>1217504.18664045</v>
      </c>
    </row>
    <row r="343" spans="1:7">
      <c r="A343">
        <v>341</v>
      </c>
      <c r="B343">
        <v>11591869.28794957</v>
      </c>
      <c r="C343">
        <v>2124888.695296634</v>
      </c>
      <c r="D343">
        <v>2921128.823932772</v>
      </c>
      <c r="E343">
        <v>4348491.078303957</v>
      </c>
      <c r="F343">
        <v>979854.3842890629</v>
      </c>
      <c r="G343">
        <v>1217506.306127142</v>
      </c>
    </row>
    <row r="344" spans="1:7">
      <c r="A344">
        <v>342</v>
      </c>
      <c r="B344">
        <v>11591869.28871004</v>
      </c>
      <c r="C344">
        <v>2124895.421025817</v>
      </c>
      <c r="D344">
        <v>2921127.387777007</v>
      </c>
      <c r="E344">
        <v>4348491.078303957</v>
      </c>
      <c r="F344">
        <v>979850.6300797894</v>
      </c>
      <c r="G344">
        <v>1217504.771523472</v>
      </c>
    </row>
    <row r="345" spans="1:7">
      <c r="A345">
        <v>343</v>
      </c>
      <c r="B345">
        <v>11591869.28541681</v>
      </c>
      <c r="C345">
        <v>2124889.588456722</v>
      </c>
      <c r="D345">
        <v>2921128.349392259</v>
      </c>
      <c r="E345">
        <v>4348491.078303957</v>
      </c>
      <c r="F345">
        <v>979853.909363357</v>
      </c>
      <c r="G345">
        <v>1217506.359900513</v>
      </c>
    </row>
    <row r="346" spans="1:7">
      <c r="A346">
        <v>344</v>
      </c>
      <c r="B346">
        <v>11591869.28679887</v>
      </c>
      <c r="C346">
        <v>2124947.983286593</v>
      </c>
      <c r="D346">
        <v>2921113.662252022</v>
      </c>
      <c r="E346">
        <v>4348491.078303957</v>
      </c>
      <c r="F346">
        <v>979821.3386851081</v>
      </c>
      <c r="G346">
        <v>1217495.224271188</v>
      </c>
    </row>
    <row r="347" spans="1:7">
      <c r="A347">
        <v>345</v>
      </c>
      <c r="B347">
        <v>11591869.28850664</v>
      </c>
      <c r="C347">
        <v>2124903.389110774</v>
      </c>
      <c r="D347">
        <v>2921125.2516222</v>
      </c>
      <c r="E347">
        <v>4348491.078303957</v>
      </c>
      <c r="F347">
        <v>979845.5372134822</v>
      </c>
      <c r="G347">
        <v>1217504.032256227</v>
      </c>
    </row>
    <row r="348" spans="1:7">
      <c r="A348">
        <v>346</v>
      </c>
      <c r="B348">
        <v>11591869.2852338</v>
      </c>
      <c r="C348">
        <v>2124897.009117667</v>
      </c>
      <c r="D348">
        <v>2921126.829600928</v>
      </c>
      <c r="E348">
        <v>4348491.078303957</v>
      </c>
      <c r="F348">
        <v>979849.639467607</v>
      </c>
      <c r="G348">
        <v>1217504.728743642</v>
      </c>
    </row>
    <row r="349" spans="1:7">
      <c r="A349">
        <v>347</v>
      </c>
      <c r="B349">
        <v>11591869.28597733</v>
      </c>
      <c r="C349">
        <v>2124882.053783474</v>
      </c>
      <c r="D349">
        <v>2921130.61834065</v>
      </c>
      <c r="E349">
        <v>4348491.078303957</v>
      </c>
      <c r="F349">
        <v>979857.8831800671</v>
      </c>
      <c r="G349">
        <v>1217507.652369181</v>
      </c>
    </row>
    <row r="350" spans="1:7">
      <c r="A350">
        <v>348</v>
      </c>
      <c r="B350">
        <v>11591869.28724091</v>
      </c>
      <c r="C350">
        <v>2124893.497017012</v>
      </c>
      <c r="D350">
        <v>2921127.77107109</v>
      </c>
      <c r="E350">
        <v>4348491.078303957</v>
      </c>
      <c r="F350">
        <v>979851.4644151176</v>
      </c>
      <c r="G350">
        <v>1217505.47643373</v>
      </c>
    </row>
    <row r="351" spans="1:7">
      <c r="A351">
        <v>349</v>
      </c>
      <c r="B351">
        <v>11591869.28501183</v>
      </c>
      <c r="C351">
        <v>2124895.305240144</v>
      </c>
      <c r="D351">
        <v>2921127.174933942</v>
      </c>
      <c r="E351">
        <v>4348491.078303957</v>
      </c>
      <c r="F351">
        <v>979850.5633458276</v>
      </c>
      <c r="G351">
        <v>1217505.163187957</v>
      </c>
    </row>
    <row r="352" spans="1:7">
      <c r="A352">
        <v>350</v>
      </c>
      <c r="B352">
        <v>11591869.28434458</v>
      </c>
      <c r="C352">
        <v>2124900.547136673</v>
      </c>
      <c r="D352">
        <v>2921125.77553724</v>
      </c>
      <c r="E352">
        <v>4348491.078303957</v>
      </c>
      <c r="F352">
        <v>979847.8118456032</v>
      </c>
      <c r="G352">
        <v>1217504.071521107</v>
      </c>
    </row>
    <row r="353" spans="1:7">
      <c r="A353">
        <v>351</v>
      </c>
      <c r="B353">
        <v>11591869.2851363</v>
      </c>
      <c r="C353">
        <v>2124905.866365977</v>
      </c>
      <c r="D353">
        <v>2921124.440217504</v>
      </c>
      <c r="E353">
        <v>4348491.078303957</v>
      </c>
      <c r="F353">
        <v>979844.8735834433</v>
      </c>
      <c r="G353">
        <v>1217503.026665414</v>
      </c>
    </row>
    <row r="354" spans="1:7">
      <c r="A354">
        <v>352</v>
      </c>
      <c r="B354">
        <v>11591869.28400241</v>
      </c>
      <c r="C354">
        <v>2124911.95168703</v>
      </c>
      <c r="D354">
        <v>2921123.092372376</v>
      </c>
      <c r="E354">
        <v>4348491.078303957</v>
      </c>
      <c r="F354">
        <v>979841.1750600048</v>
      </c>
      <c r="G354">
        <v>1217501.986579046</v>
      </c>
    </row>
    <row r="355" spans="1:7">
      <c r="A355">
        <v>353</v>
      </c>
      <c r="B355">
        <v>11591869.2836923</v>
      </c>
      <c r="C355">
        <v>2124926.788627811</v>
      </c>
      <c r="D355">
        <v>2921119.403769747</v>
      </c>
      <c r="E355">
        <v>4348491.078303957</v>
      </c>
      <c r="F355">
        <v>979832.8445662002</v>
      </c>
      <c r="G355">
        <v>1217499.168424589</v>
      </c>
    </row>
    <row r="356" spans="1:7">
      <c r="A356">
        <v>354</v>
      </c>
      <c r="B356">
        <v>11591869.28359775</v>
      </c>
      <c r="C356">
        <v>2124944.744393463</v>
      </c>
      <c r="D356">
        <v>2921114.688645007</v>
      </c>
      <c r="E356">
        <v>4348491.078303957</v>
      </c>
      <c r="F356">
        <v>979823.1724468237</v>
      </c>
      <c r="G356">
        <v>1217495.599808499</v>
      </c>
    </row>
    <row r="357" spans="1:7">
      <c r="A357">
        <v>355</v>
      </c>
      <c r="B357">
        <v>11591869.28423389</v>
      </c>
      <c r="C357">
        <v>2124938.98524432</v>
      </c>
      <c r="D357">
        <v>2921115.865459888</v>
      </c>
      <c r="E357">
        <v>4348491.078303957</v>
      </c>
      <c r="F357">
        <v>979826.5856520354</v>
      </c>
      <c r="G357">
        <v>1217496.769573687</v>
      </c>
    </row>
    <row r="358" spans="1:7">
      <c r="A358">
        <v>356</v>
      </c>
      <c r="B358">
        <v>11591869.28399793</v>
      </c>
      <c r="C358">
        <v>2124957.284727075</v>
      </c>
      <c r="D358">
        <v>2921111.806798697</v>
      </c>
      <c r="E358">
        <v>4348491.078303957</v>
      </c>
      <c r="F358">
        <v>979815.9158721576</v>
      </c>
      <c r="G358">
        <v>1217493.198296048</v>
      </c>
    </row>
    <row r="359" spans="1:7">
      <c r="A359">
        <v>357</v>
      </c>
      <c r="B359">
        <v>11591869.2845402</v>
      </c>
      <c r="C359">
        <v>2124946.600211039</v>
      </c>
      <c r="D359">
        <v>2921114.397327999</v>
      </c>
      <c r="E359">
        <v>4348491.078303957</v>
      </c>
      <c r="F359">
        <v>979822.0610591744</v>
      </c>
      <c r="G359">
        <v>1217495.147638035</v>
      </c>
    </row>
    <row r="360" spans="1:7">
      <c r="A360">
        <v>358</v>
      </c>
      <c r="B360">
        <v>11591869.28421725</v>
      </c>
      <c r="C360">
        <v>2124927.037781819</v>
      </c>
      <c r="D360">
        <v>2921119.131359277</v>
      </c>
      <c r="E360">
        <v>4348491.078303957</v>
      </c>
      <c r="F360">
        <v>979832.8829565418</v>
      </c>
      <c r="G360">
        <v>1217499.153815652</v>
      </c>
    </row>
    <row r="361" spans="1:7">
      <c r="A361">
        <v>359</v>
      </c>
      <c r="B361">
        <v>11591869.28340841</v>
      </c>
      <c r="C361">
        <v>2124945.034687372</v>
      </c>
      <c r="D361">
        <v>2921114.678951337</v>
      </c>
      <c r="E361">
        <v>4348491.078303957</v>
      </c>
      <c r="F361">
        <v>979823.058216451</v>
      </c>
      <c r="G361">
        <v>1217495.433249291</v>
      </c>
    </row>
    <row r="362" spans="1:7">
      <c r="A362">
        <v>360</v>
      </c>
      <c r="B362">
        <v>11591869.28414826</v>
      </c>
      <c r="C362">
        <v>2124973.006468794</v>
      </c>
      <c r="D362">
        <v>2921107.802198754</v>
      </c>
      <c r="E362">
        <v>4348491.078303957</v>
      </c>
      <c r="F362">
        <v>979807.3436262866</v>
      </c>
      <c r="G362">
        <v>1217490.053550462</v>
      </c>
    </row>
    <row r="363" spans="1:7">
      <c r="A363">
        <v>361</v>
      </c>
      <c r="B363">
        <v>11591869.28353622</v>
      </c>
      <c r="C363">
        <v>2124949.91371789</v>
      </c>
      <c r="D363">
        <v>2921113.364076995</v>
      </c>
      <c r="E363">
        <v>4348491.078303957</v>
      </c>
      <c r="F363">
        <v>979820.4894394703</v>
      </c>
      <c r="G363">
        <v>1217494.437997908</v>
      </c>
    </row>
    <row r="364" spans="1:7">
      <c r="A364">
        <v>362</v>
      </c>
      <c r="B364">
        <v>11591869.28459636</v>
      </c>
      <c r="C364">
        <v>2124940.237715839</v>
      </c>
      <c r="D364">
        <v>2921115.929251308</v>
      </c>
      <c r="E364">
        <v>4348491.078303957</v>
      </c>
      <c r="F364">
        <v>979825.756185116</v>
      </c>
      <c r="G364">
        <v>1217496.283140135</v>
      </c>
    </row>
    <row r="365" spans="1:7">
      <c r="A365">
        <v>363</v>
      </c>
      <c r="B365">
        <v>11591869.28289319</v>
      </c>
      <c r="C365">
        <v>2124941.302690493</v>
      </c>
      <c r="D365">
        <v>2921115.577755445</v>
      </c>
      <c r="E365">
        <v>4348491.078303957</v>
      </c>
      <c r="F365">
        <v>979825.1821688968</v>
      </c>
      <c r="G365">
        <v>1217496.141974396</v>
      </c>
    </row>
    <row r="366" spans="1:7">
      <c r="A366">
        <v>364</v>
      </c>
      <c r="B366">
        <v>11591869.28306729</v>
      </c>
      <c r="C366">
        <v>2124927.296448431</v>
      </c>
      <c r="D366">
        <v>2921119.045457655</v>
      </c>
      <c r="E366">
        <v>4348491.078303957</v>
      </c>
      <c r="F366">
        <v>979833.0651153339</v>
      </c>
      <c r="G366">
        <v>1217498.797741912</v>
      </c>
    </row>
    <row r="367" spans="1:7">
      <c r="A367">
        <v>365</v>
      </c>
      <c r="B367">
        <v>11591869.28308489</v>
      </c>
      <c r="C367">
        <v>2124937.881387495</v>
      </c>
      <c r="D367">
        <v>2921116.423642034</v>
      </c>
      <c r="E367">
        <v>4348491.078303957</v>
      </c>
      <c r="F367">
        <v>979827.1225705295</v>
      </c>
      <c r="G367">
        <v>1217496.777180877</v>
      </c>
    </row>
    <row r="368" spans="1:7">
      <c r="A368">
        <v>366</v>
      </c>
      <c r="B368">
        <v>11591869.28275974</v>
      </c>
      <c r="C368">
        <v>2124935.436495792</v>
      </c>
      <c r="D368">
        <v>2921117.046978744</v>
      </c>
      <c r="E368">
        <v>4348491.078303957</v>
      </c>
      <c r="F368">
        <v>979828.3628522399</v>
      </c>
      <c r="G368">
        <v>1217497.358129011</v>
      </c>
    </row>
    <row r="369" spans="1:7">
      <c r="A369">
        <v>367</v>
      </c>
      <c r="B369">
        <v>11591869.28304045</v>
      </c>
      <c r="C369">
        <v>2124939.558467642</v>
      </c>
      <c r="D369">
        <v>2921115.960477413</v>
      </c>
      <c r="E369">
        <v>4348491.078303957</v>
      </c>
      <c r="F369">
        <v>979826.1569856603</v>
      </c>
      <c r="G369">
        <v>1217496.528805775</v>
      </c>
    </row>
    <row r="370" spans="1:7">
      <c r="A370">
        <v>368</v>
      </c>
      <c r="B370">
        <v>11591869.28268652</v>
      </c>
      <c r="C370">
        <v>2124931.662564878</v>
      </c>
      <c r="D370">
        <v>2921118.023614862</v>
      </c>
      <c r="E370">
        <v>4348491.078303957</v>
      </c>
      <c r="F370">
        <v>979830.4310978933</v>
      </c>
      <c r="G370">
        <v>1217498.087104932</v>
      </c>
    </row>
    <row r="371" spans="1:7">
      <c r="A371">
        <v>369</v>
      </c>
      <c r="B371">
        <v>11591869.28258548</v>
      </c>
      <c r="C371">
        <v>2124934.871348353</v>
      </c>
      <c r="D371">
        <v>2921117.153567913</v>
      </c>
      <c r="E371">
        <v>4348491.078303957</v>
      </c>
      <c r="F371">
        <v>979828.6811404817</v>
      </c>
      <c r="G371">
        <v>1217497.498224779</v>
      </c>
    </row>
    <row r="372" spans="1:7">
      <c r="A372">
        <v>370</v>
      </c>
      <c r="B372">
        <v>11591869.28259511</v>
      </c>
      <c r="C372">
        <v>2124943.802939211</v>
      </c>
      <c r="D372">
        <v>2921115.153770559</v>
      </c>
      <c r="E372">
        <v>4348491.078303957</v>
      </c>
      <c r="F372">
        <v>979823.4627519052</v>
      </c>
      <c r="G372">
        <v>1217495.784829472</v>
      </c>
    </row>
    <row r="373" spans="1:7">
      <c r="A373">
        <v>371</v>
      </c>
      <c r="B373">
        <v>11591869.28264358</v>
      </c>
      <c r="C373">
        <v>2124932.030802238</v>
      </c>
      <c r="D373">
        <v>2921117.885522321</v>
      </c>
      <c r="E373">
        <v>4348491.078303957</v>
      </c>
      <c r="F373">
        <v>979830.2026053839</v>
      </c>
      <c r="G373">
        <v>1217498.085409675</v>
      </c>
    </row>
    <row r="374" spans="1:7">
      <c r="A374">
        <v>372</v>
      </c>
      <c r="B374">
        <v>11591869.28260972</v>
      </c>
      <c r="C374">
        <v>2124929.630011562</v>
      </c>
      <c r="D374">
        <v>2921118.256588042</v>
      </c>
      <c r="E374">
        <v>4348491.078303957</v>
      </c>
      <c r="F374">
        <v>979831.6752804593</v>
      </c>
      <c r="G374">
        <v>1217498.642425701</v>
      </c>
    </row>
    <row r="375" spans="1:7">
      <c r="A375">
        <v>373</v>
      </c>
      <c r="B375">
        <v>11591869.28274629</v>
      </c>
      <c r="C375">
        <v>2124936.766279557</v>
      </c>
      <c r="D375">
        <v>2921116.742724321</v>
      </c>
      <c r="E375">
        <v>4348491.078303957</v>
      </c>
      <c r="F375">
        <v>979827.4947854952</v>
      </c>
      <c r="G375">
        <v>1217497.200652957</v>
      </c>
    </row>
    <row r="376" spans="1:7">
      <c r="A376">
        <v>374</v>
      </c>
      <c r="B376">
        <v>11591869.28258464</v>
      </c>
      <c r="C376">
        <v>2124927.744976242</v>
      </c>
      <c r="D376">
        <v>2921118.924026181</v>
      </c>
      <c r="E376">
        <v>4348491.078303957</v>
      </c>
      <c r="F376">
        <v>979832.6747758205</v>
      </c>
      <c r="G376">
        <v>1217498.860502442</v>
      </c>
    </row>
    <row r="377" spans="1:7">
      <c r="A377">
        <v>375</v>
      </c>
      <c r="B377">
        <v>11591869.28265489</v>
      </c>
      <c r="C377">
        <v>2124925.741741226</v>
      </c>
      <c r="D377">
        <v>2921119.423897542</v>
      </c>
      <c r="E377">
        <v>4348491.078303957</v>
      </c>
      <c r="F377">
        <v>979833.7754182307</v>
      </c>
      <c r="G377">
        <v>1217499.263293929</v>
      </c>
    </row>
    <row r="378" spans="1:7">
      <c r="A378">
        <v>376</v>
      </c>
      <c r="B378">
        <v>11591869.28264123</v>
      </c>
      <c r="C378">
        <v>2124925.325049448</v>
      </c>
      <c r="D378">
        <v>2921119.533500352</v>
      </c>
      <c r="E378">
        <v>4348491.078303957</v>
      </c>
      <c r="F378">
        <v>979834.0416751782</v>
      </c>
      <c r="G378">
        <v>1217499.30411229</v>
      </c>
    </row>
    <row r="379" spans="1:7">
      <c r="A379">
        <v>377</v>
      </c>
      <c r="B379">
        <v>11591869.28264775</v>
      </c>
      <c r="C379">
        <v>2124927.040366392</v>
      </c>
      <c r="D379">
        <v>2921119.105028164</v>
      </c>
      <c r="E379">
        <v>4348491.078303957</v>
      </c>
      <c r="F379">
        <v>979833.0645853064</v>
      </c>
      <c r="G379">
        <v>1217498.994363929</v>
      </c>
    </row>
    <row r="380" spans="1:7">
      <c r="A380">
        <v>378</v>
      </c>
      <c r="B380">
        <v>11591869.28257697</v>
      </c>
      <c r="C380">
        <v>2124934.652008605</v>
      </c>
      <c r="D380">
        <v>2921117.137323284</v>
      </c>
      <c r="E380">
        <v>4348491.078303957</v>
      </c>
      <c r="F380">
        <v>979828.9145116574</v>
      </c>
      <c r="G380">
        <v>1217497.500429467</v>
      </c>
    </row>
    <row r="381" spans="1:7">
      <c r="A381">
        <v>379</v>
      </c>
      <c r="B381">
        <v>11591869.28263327</v>
      </c>
      <c r="C381">
        <v>2124936.190944953</v>
      </c>
      <c r="D381">
        <v>2921116.802807441</v>
      </c>
      <c r="E381">
        <v>4348491.078303957</v>
      </c>
      <c r="F381">
        <v>979828.0340812654</v>
      </c>
      <c r="G381">
        <v>1217497.176495658</v>
      </c>
    </row>
    <row r="382" spans="1:7">
      <c r="A382">
        <v>380</v>
      </c>
      <c r="B382">
        <v>11591869.28246331</v>
      </c>
      <c r="C382">
        <v>2124935.484599116</v>
      </c>
      <c r="D382">
        <v>2921116.901041164</v>
      </c>
      <c r="E382">
        <v>4348491.078303957</v>
      </c>
      <c r="F382">
        <v>979828.4268087645</v>
      </c>
      <c r="G382">
        <v>1217497.391710307</v>
      </c>
    </row>
    <row r="383" spans="1:7">
      <c r="A383">
        <v>381</v>
      </c>
      <c r="B383">
        <v>11591869.28244145</v>
      </c>
      <c r="C383">
        <v>2124934.572047362</v>
      </c>
      <c r="D383">
        <v>2921117.161344054</v>
      </c>
      <c r="E383">
        <v>4348491.078303957</v>
      </c>
      <c r="F383">
        <v>979828.915681278</v>
      </c>
      <c r="G383">
        <v>1217497.555064801</v>
      </c>
    </row>
    <row r="384" spans="1:7">
      <c r="A384">
        <v>382</v>
      </c>
      <c r="B384">
        <v>11591869.28254957</v>
      </c>
      <c r="C384">
        <v>2124932.229525618</v>
      </c>
      <c r="D384">
        <v>2921117.689813942</v>
      </c>
      <c r="E384">
        <v>4348491.078303957</v>
      </c>
      <c r="F384">
        <v>979830.2786956998</v>
      </c>
      <c r="G384">
        <v>1217498.006210349</v>
      </c>
    </row>
    <row r="385" spans="1:7">
      <c r="A385">
        <v>383</v>
      </c>
      <c r="B385">
        <v>11591869.28238951</v>
      </c>
      <c r="C385">
        <v>2124934.639269353</v>
      </c>
      <c r="D385">
        <v>2921117.185621171</v>
      </c>
      <c r="E385">
        <v>4348491.078303957</v>
      </c>
      <c r="F385">
        <v>979828.790268489</v>
      </c>
      <c r="G385">
        <v>1217497.58892654</v>
      </c>
    </row>
    <row r="386" spans="1:7">
      <c r="A386">
        <v>384</v>
      </c>
      <c r="B386">
        <v>11591869.28238777</v>
      </c>
      <c r="C386">
        <v>2124934.295358111</v>
      </c>
      <c r="D386">
        <v>2921117.273869223</v>
      </c>
      <c r="E386">
        <v>4348491.078303957</v>
      </c>
      <c r="F386">
        <v>979828.9952859565</v>
      </c>
      <c r="G386">
        <v>1217497.639570518</v>
      </c>
    </row>
    <row r="387" spans="1:7">
      <c r="A387">
        <v>385</v>
      </c>
      <c r="B387">
        <v>11591869.28231829</v>
      </c>
      <c r="C387">
        <v>2124936.347754232</v>
      </c>
      <c r="D387">
        <v>2921116.784432659</v>
      </c>
      <c r="E387">
        <v>4348491.078303957</v>
      </c>
      <c r="F387">
        <v>979827.7905540499</v>
      </c>
      <c r="G387">
        <v>1217497.281273386</v>
      </c>
    </row>
    <row r="388" spans="1:7">
      <c r="A388">
        <v>386</v>
      </c>
      <c r="B388">
        <v>11591869.28233815</v>
      </c>
      <c r="C388">
        <v>2124940.1038203</v>
      </c>
      <c r="D388">
        <v>2921115.870719635</v>
      </c>
      <c r="E388">
        <v>4348491.078303957</v>
      </c>
      <c r="F388">
        <v>979825.6622623698</v>
      </c>
      <c r="G388">
        <v>1217496.567231887</v>
      </c>
    </row>
    <row r="389" spans="1:7">
      <c r="A389">
        <v>387</v>
      </c>
      <c r="B389">
        <v>11591869.2823271</v>
      </c>
      <c r="C389">
        <v>2124932.78563544</v>
      </c>
      <c r="D389">
        <v>2921117.669846744</v>
      </c>
      <c r="E389">
        <v>4348491.078303957</v>
      </c>
      <c r="F389">
        <v>979829.7864866889</v>
      </c>
      <c r="G389">
        <v>1217497.962054273</v>
      </c>
    </row>
    <row r="390" spans="1:7">
      <c r="A390">
        <v>388</v>
      </c>
      <c r="B390">
        <v>11591869.28235991</v>
      </c>
      <c r="C390">
        <v>2124941.184207325</v>
      </c>
      <c r="D390">
        <v>2921115.712256549</v>
      </c>
      <c r="E390">
        <v>4348491.078303957</v>
      </c>
      <c r="F390">
        <v>979824.9897123815</v>
      </c>
      <c r="G390">
        <v>1217496.3178797</v>
      </c>
    </row>
    <row r="391" spans="1:7">
      <c r="A391">
        <v>389</v>
      </c>
      <c r="B391">
        <v>11591869.28235956</v>
      </c>
      <c r="C391">
        <v>2124939.768746235</v>
      </c>
      <c r="D391">
        <v>2921115.900206573</v>
      </c>
      <c r="E391">
        <v>4348491.078303957</v>
      </c>
      <c r="F391">
        <v>979825.9293144087</v>
      </c>
      <c r="G391">
        <v>1217496.605788384</v>
      </c>
    </row>
    <row r="392" spans="1:7">
      <c r="A392">
        <v>390</v>
      </c>
      <c r="B392">
        <v>11591869.28233283</v>
      </c>
      <c r="C392">
        <v>2124935.452711158</v>
      </c>
      <c r="D392">
        <v>2921117.094764861</v>
      </c>
      <c r="E392">
        <v>4348491.078303957</v>
      </c>
      <c r="F392">
        <v>979828.2292244926</v>
      </c>
      <c r="G392">
        <v>1217497.427328358</v>
      </c>
    </row>
    <row r="393" spans="1:7">
      <c r="A393">
        <v>391</v>
      </c>
      <c r="B393">
        <v>11591869.2823988</v>
      </c>
      <c r="C393">
        <v>2124931.126048276</v>
      </c>
      <c r="D393">
        <v>2921118.055704645</v>
      </c>
      <c r="E393">
        <v>4348491.078303957</v>
      </c>
      <c r="F393">
        <v>979830.65392301</v>
      </c>
      <c r="G393">
        <v>1217498.368418914</v>
      </c>
    </row>
    <row r="394" spans="1:7">
      <c r="A394">
        <v>392</v>
      </c>
      <c r="B394">
        <v>11591869.28236457</v>
      </c>
      <c r="C394">
        <v>2124939.276050176</v>
      </c>
      <c r="D394">
        <v>2921116.019680686</v>
      </c>
      <c r="E394">
        <v>4348491.078303957</v>
      </c>
      <c r="F394">
        <v>979826.1967870621</v>
      </c>
      <c r="G394">
        <v>1217496.711542693</v>
      </c>
    </row>
    <row r="395" spans="1:7">
      <c r="A395">
        <v>393</v>
      </c>
      <c r="B395">
        <v>11591869.28232225</v>
      </c>
      <c r="C395">
        <v>2124936.567187185</v>
      </c>
      <c r="D395">
        <v>2921116.726104923</v>
      </c>
      <c r="E395">
        <v>4348491.078303957</v>
      </c>
      <c r="F395">
        <v>979827.6642284704</v>
      </c>
      <c r="G395">
        <v>1217497.246497715</v>
      </c>
    </row>
    <row r="396" spans="1:7">
      <c r="A396">
        <v>394</v>
      </c>
      <c r="B396">
        <v>11591869.28231059</v>
      </c>
      <c r="C396">
        <v>2124936.610959028</v>
      </c>
      <c r="D396">
        <v>2921116.70072365</v>
      </c>
      <c r="E396">
        <v>4348491.078303957</v>
      </c>
      <c r="F396">
        <v>979827.6737861458</v>
      </c>
      <c r="G396">
        <v>1217497.218537806</v>
      </c>
    </row>
    <row r="397" spans="1:7">
      <c r="A397">
        <v>395</v>
      </c>
      <c r="B397">
        <v>11591869.2823221</v>
      </c>
      <c r="C397">
        <v>2124936.394999785</v>
      </c>
      <c r="D397">
        <v>2921116.755556278</v>
      </c>
      <c r="E397">
        <v>4348491.078303957</v>
      </c>
      <c r="F397">
        <v>979827.8008704773</v>
      </c>
      <c r="G397">
        <v>1217497.252591601</v>
      </c>
    </row>
    <row r="398" spans="1:7">
      <c r="A398">
        <v>396</v>
      </c>
      <c r="B398">
        <v>11591869.28231857</v>
      </c>
      <c r="C398">
        <v>2124933.768970548</v>
      </c>
      <c r="D398">
        <v>2921117.400765356</v>
      </c>
      <c r="E398">
        <v>4348491.078303957</v>
      </c>
      <c r="F398">
        <v>979829.2305215362</v>
      </c>
      <c r="G398">
        <v>1217497.803757171</v>
      </c>
    </row>
    <row r="399" spans="1:7">
      <c r="A399">
        <v>397</v>
      </c>
      <c r="B399">
        <v>11591869.2823195</v>
      </c>
      <c r="C399">
        <v>2124935.467157978</v>
      </c>
      <c r="D399">
        <v>2921116.956201435</v>
      </c>
      <c r="E399">
        <v>4348491.078303957</v>
      </c>
      <c r="F399">
        <v>979828.339584813</v>
      </c>
      <c r="G399">
        <v>1217497.441071318</v>
      </c>
    </row>
    <row r="400" spans="1:7">
      <c r="A400">
        <v>398</v>
      </c>
      <c r="B400">
        <v>11591869.28230648</v>
      </c>
      <c r="C400">
        <v>2124937.027310823</v>
      </c>
      <c r="D400">
        <v>2921116.643388515</v>
      </c>
      <c r="E400">
        <v>4348491.078303957</v>
      </c>
      <c r="F400">
        <v>979827.4132800776</v>
      </c>
      <c r="G400">
        <v>1217497.120023105</v>
      </c>
    </row>
    <row r="401" spans="1:7">
      <c r="A401">
        <v>399</v>
      </c>
      <c r="B401">
        <v>11591869.28231439</v>
      </c>
      <c r="C401">
        <v>2124937.81670511</v>
      </c>
      <c r="D401">
        <v>2921116.433081569</v>
      </c>
      <c r="E401">
        <v>4348491.078303957</v>
      </c>
      <c r="F401">
        <v>979826.9796427253</v>
      </c>
      <c r="G401">
        <v>1217496.974581032</v>
      </c>
    </row>
    <row r="402" spans="1:7">
      <c r="A402">
        <v>400</v>
      </c>
      <c r="B402">
        <v>11591869.28229134</v>
      </c>
      <c r="C402">
        <v>2124938.062713507</v>
      </c>
      <c r="D402">
        <v>2921116.433027492</v>
      </c>
      <c r="E402">
        <v>4348491.078303957</v>
      </c>
      <c r="F402">
        <v>979826.7931852266</v>
      </c>
      <c r="G402">
        <v>1217496.915061158</v>
      </c>
    </row>
    <row r="403" spans="1:7">
      <c r="A403">
        <v>401</v>
      </c>
      <c r="B403">
        <v>11591869.28230132</v>
      </c>
      <c r="C403">
        <v>2124940.064716375</v>
      </c>
      <c r="D403">
        <v>2921115.931989711</v>
      </c>
      <c r="E403">
        <v>4348491.078303957</v>
      </c>
      <c r="F403">
        <v>979825.6757776383</v>
      </c>
      <c r="G403">
        <v>1217496.531513636</v>
      </c>
    </row>
    <row r="404" spans="1:7">
      <c r="A404">
        <v>402</v>
      </c>
      <c r="B404">
        <v>11591869.28230995</v>
      </c>
      <c r="C404">
        <v>2124938.231843405</v>
      </c>
      <c r="D404">
        <v>2921116.421856126</v>
      </c>
      <c r="E404">
        <v>4348491.078303957</v>
      </c>
      <c r="F404">
        <v>979826.682809628</v>
      </c>
      <c r="G404">
        <v>1217496.867496839</v>
      </c>
    </row>
    <row r="405" spans="1:7">
      <c r="A405">
        <v>403</v>
      </c>
      <c r="B405">
        <v>11591869.28228857</v>
      </c>
      <c r="C405">
        <v>2124937.149839046</v>
      </c>
      <c r="D405">
        <v>2921116.661573495</v>
      </c>
      <c r="E405">
        <v>4348491.078303957</v>
      </c>
      <c r="F405">
        <v>979827.2831900122</v>
      </c>
      <c r="G405">
        <v>1217497.109382063</v>
      </c>
    </row>
    <row r="406" spans="1:7">
      <c r="A406">
        <v>404</v>
      </c>
      <c r="B406">
        <v>11591869.28228876</v>
      </c>
      <c r="C406">
        <v>2124933.150967824</v>
      </c>
      <c r="D406">
        <v>2921117.687658207</v>
      </c>
      <c r="E406">
        <v>4348491.078303957</v>
      </c>
      <c r="F406">
        <v>979829.4866185479</v>
      </c>
      <c r="G406">
        <v>1217497.878740223</v>
      </c>
    </row>
    <row r="407" spans="1:7">
      <c r="A407">
        <v>405</v>
      </c>
      <c r="B407">
        <v>11591869.28228798</v>
      </c>
      <c r="C407">
        <v>2124937.214696528</v>
      </c>
      <c r="D407">
        <v>2921116.646379357</v>
      </c>
      <c r="E407">
        <v>4348491.078303957</v>
      </c>
      <c r="F407">
        <v>979827.2430466703</v>
      </c>
      <c r="G407">
        <v>1217497.099861467</v>
      </c>
    </row>
    <row r="408" spans="1:7">
      <c r="A408">
        <v>406</v>
      </c>
      <c r="B408">
        <v>11591869.28230909</v>
      </c>
      <c r="C408">
        <v>2124936.868442453</v>
      </c>
      <c r="D408">
        <v>2921116.745391114</v>
      </c>
      <c r="E408">
        <v>4348491.078303957</v>
      </c>
      <c r="F408">
        <v>979827.3947334448</v>
      </c>
      <c r="G408">
        <v>1217497.195438117</v>
      </c>
    </row>
    <row r="409" spans="1:7">
      <c r="A409">
        <v>407</v>
      </c>
      <c r="B409">
        <v>11591869.28229666</v>
      </c>
      <c r="C409">
        <v>2124937.447237703</v>
      </c>
      <c r="D409">
        <v>2921116.603039875</v>
      </c>
      <c r="E409">
        <v>4348491.078303957</v>
      </c>
      <c r="F409">
        <v>979827.1058973782</v>
      </c>
      <c r="G409">
        <v>1217497.047817742</v>
      </c>
    </row>
    <row r="410" spans="1:7">
      <c r="A410">
        <v>408</v>
      </c>
      <c r="B410">
        <v>11591869.28229236</v>
      </c>
      <c r="C410">
        <v>2124937.047856447</v>
      </c>
      <c r="D410">
        <v>2921116.678743855</v>
      </c>
      <c r="E410">
        <v>4348491.078303957</v>
      </c>
      <c r="F410">
        <v>979827.3480527169</v>
      </c>
      <c r="G410">
        <v>1217497.129335388</v>
      </c>
    </row>
    <row r="411" spans="1:7">
      <c r="A411">
        <v>409</v>
      </c>
      <c r="B411">
        <v>11591869.28228415</v>
      </c>
      <c r="C411">
        <v>2124936.228330323</v>
      </c>
      <c r="D411">
        <v>2921116.869859153</v>
      </c>
      <c r="E411">
        <v>4348491.078303957</v>
      </c>
      <c r="F411">
        <v>979827.8057970284</v>
      </c>
      <c r="G411">
        <v>1217497.299993684</v>
      </c>
    </row>
    <row r="412" spans="1:7">
      <c r="A412">
        <v>410</v>
      </c>
      <c r="B412">
        <v>11591869.28228597</v>
      </c>
      <c r="C412">
        <v>2124936.430206697</v>
      </c>
      <c r="D412">
        <v>2921116.812278006</v>
      </c>
      <c r="E412">
        <v>4348491.078303957</v>
      </c>
      <c r="F412">
        <v>979827.6940580056</v>
      </c>
      <c r="G412">
        <v>1217497.267439302</v>
      </c>
    </row>
    <row r="413" spans="1:7">
      <c r="A413">
        <v>411</v>
      </c>
      <c r="B413">
        <v>11591869.28228221</v>
      </c>
      <c r="C413">
        <v>2124935.879171696</v>
      </c>
      <c r="D413">
        <v>2921116.965727018</v>
      </c>
      <c r="E413">
        <v>4348491.078303957</v>
      </c>
      <c r="F413">
        <v>979827.9921152213</v>
      </c>
      <c r="G413">
        <v>1217497.366964318</v>
      </c>
    </row>
    <row r="414" spans="1:7">
      <c r="A414">
        <v>412</v>
      </c>
      <c r="B414">
        <v>11591869.28228192</v>
      </c>
      <c r="C414">
        <v>2124935.372805522</v>
      </c>
      <c r="D414">
        <v>2921117.082027846</v>
      </c>
      <c r="E414">
        <v>4348491.078303957</v>
      </c>
      <c r="F414">
        <v>979828.2877371506</v>
      </c>
      <c r="G414">
        <v>1217497.461407445</v>
      </c>
    </row>
    <row r="415" spans="1:7">
      <c r="A415">
        <v>413</v>
      </c>
      <c r="B415">
        <v>11591869.28228326</v>
      </c>
      <c r="C415">
        <v>2124934.287629884</v>
      </c>
      <c r="D415">
        <v>2921117.349772604</v>
      </c>
      <c r="E415">
        <v>4348491.078303957</v>
      </c>
      <c r="F415">
        <v>979828.8808612272</v>
      </c>
      <c r="G415">
        <v>1217497.685715589</v>
      </c>
    </row>
    <row r="416" spans="1:7">
      <c r="A416">
        <v>414</v>
      </c>
      <c r="B416">
        <v>11591869.28228585</v>
      </c>
      <c r="C416">
        <v>2124936.380224197</v>
      </c>
      <c r="D416">
        <v>2921116.823597353</v>
      </c>
      <c r="E416">
        <v>4348491.078303957</v>
      </c>
      <c r="F416">
        <v>979827.7326347376</v>
      </c>
      <c r="G416">
        <v>1217497.267525603</v>
      </c>
    </row>
    <row r="417" spans="1:7">
      <c r="A417">
        <v>415</v>
      </c>
      <c r="B417">
        <v>11591869.28227988</v>
      </c>
      <c r="C417">
        <v>2124935.666481677</v>
      </c>
      <c r="D417">
        <v>2921117.016380046</v>
      </c>
      <c r="E417">
        <v>4348491.078303957</v>
      </c>
      <c r="F417">
        <v>979828.1227591898</v>
      </c>
      <c r="G417">
        <v>1217497.398355014</v>
      </c>
    </row>
    <row r="418" spans="1:7">
      <c r="A418">
        <v>416</v>
      </c>
      <c r="B418">
        <v>11591869.28228213</v>
      </c>
      <c r="C418">
        <v>2124935.706764099</v>
      </c>
      <c r="D418">
        <v>2921117.00732351</v>
      </c>
      <c r="E418">
        <v>4348491.078303957</v>
      </c>
      <c r="F418">
        <v>979828.0980596896</v>
      </c>
      <c r="G418">
        <v>1217497.391830872</v>
      </c>
    </row>
    <row r="419" spans="1:7">
      <c r="A419">
        <v>417</v>
      </c>
      <c r="B419">
        <v>11591869.28227911</v>
      </c>
      <c r="C419">
        <v>2124934.741009318</v>
      </c>
      <c r="D419">
        <v>2921117.268984258</v>
      </c>
      <c r="E419">
        <v>4348491.078303957</v>
      </c>
      <c r="F419">
        <v>979828.6219456166</v>
      </c>
      <c r="G419">
        <v>1217497.572035959</v>
      </c>
    </row>
    <row r="420" spans="1:7">
      <c r="A420">
        <v>418</v>
      </c>
      <c r="B420">
        <v>11591869.28228309</v>
      </c>
      <c r="C420">
        <v>2124934.196481719</v>
      </c>
      <c r="D420">
        <v>2921117.390072085</v>
      </c>
      <c r="E420">
        <v>4348491.078303957</v>
      </c>
      <c r="F420">
        <v>979828.9367453536</v>
      </c>
      <c r="G420">
        <v>1217497.680679976</v>
      </c>
    </row>
    <row r="421" spans="1:7">
      <c r="A421">
        <v>419</v>
      </c>
      <c r="B421">
        <v>11591869.28227908</v>
      </c>
      <c r="C421">
        <v>2124934.02768675</v>
      </c>
      <c r="D421">
        <v>2921117.468794702</v>
      </c>
      <c r="E421">
        <v>4348491.078303957</v>
      </c>
      <c r="F421">
        <v>979829.0093060185</v>
      </c>
      <c r="G421">
        <v>1217497.698187651</v>
      </c>
    </row>
    <row r="422" spans="1:7">
      <c r="A422">
        <v>420</v>
      </c>
      <c r="B422">
        <v>11591869.28227936</v>
      </c>
      <c r="C422">
        <v>2124933.964357596</v>
      </c>
      <c r="D422">
        <v>2921117.485110601</v>
      </c>
      <c r="E422">
        <v>4348491.078303957</v>
      </c>
      <c r="F422">
        <v>979829.0411003628</v>
      </c>
      <c r="G422">
        <v>1217497.71340684</v>
      </c>
    </row>
    <row r="423" spans="1:7">
      <c r="A423">
        <v>421</v>
      </c>
      <c r="B423">
        <v>11591869.28227892</v>
      </c>
      <c r="C423">
        <v>2124934.241538684</v>
      </c>
      <c r="D423">
        <v>2921117.412966502</v>
      </c>
      <c r="E423">
        <v>4348491.078303957</v>
      </c>
      <c r="F423">
        <v>979828.8830178273</v>
      </c>
      <c r="G423">
        <v>1217497.666451948</v>
      </c>
    </row>
    <row r="424" spans="1:7">
      <c r="A424">
        <v>422</v>
      </c>
      <c r="B424">
        <v>11591869.28228282</v>
      </c>
      <c r="C424">
        <v>2124934.933352924</v>
      </c>
      <c r="D424">
        <v>2921117.240339386</v>
      </c>
      <c r="E424">
        <v>4348491.078303957</v>
      </c>
      <c r="F424">
        <v>979828.5046853864</v>
      </c>
      <c r="G424">
        <v>1217497.525601166</v>
      </c>
    </row>
    <row r="425" spans="1:7">
      <c r="A425">
        <v>423</v>
      </c>
      <c r="B425">
        <v>11591869.28228043</v>
      </c>
      <c r="C425">
        <v>2124935.267262539</v>
      </c>
      <c r="D425">
        <v>2921117.169159377</v>
      </c>
      <c r="E425">
        <v>4348491.078303957</v>
      </c>
      <c r="F425">
        <v>979828.2970867821</v>
      </c>
      <c r="G425">
        <v>1217497.470467778</v>
      </c>
    </row>
    <row r="426" spans="1:7">
      <c r="A426">
        <v>424</v>
      </c>
      <c r="B426">
        <v>11591869.28228216</v>
      </c>
      <c r="C426">
        <v>2124933.73950972</v>
      </c>
      <c r="D426">
        <v>2921117.528271683</v>
      </c>
      <c r="E426">
        <v>4348491.078303957</v>
      </c>
      <c r="F426">
        <v>979829.175889441</v>
      </c>
      <c r="G426">
        <v>1217497.760307354</v>
      </c>
    </row>
    <row r="427" spans="1:7">
      <c r="A427">
        <v>425</v>
      </c>
      <c r="B427">
        <v>11591869.28227806</v>
      </c>
      <c r="C427">
        <v>2124934.071940027</v>
      </c>
      <c r="D427">
        <v>2921117.478327968</v>
      </c>
      <c r="E427">
        <v>4348491.078303957</v>
      </c>
      <c r="F427">
        <v>979828.9496636766</v>
      </c>
      <c r="G427">
        <v>1217497.704042436</v>
      </c>
    </row>
    <row r="428" spans="1:7">
      <c r="A428">
        <v>426</v>
      </c>
      <c r="B428">
        <v>11591869.28227727</v>
      </c>
      <c r="C428">
        <v>2124933.716003227</v>
      </c>
      <c r="D428">
        <v>2921117.565405815</v>
      </c>
      <c r="E428">
        <v>4348491.078303957</v>
      </c>
      <c r="F428">
        <v>979829.1448813623</v>
      </c>
      <c r="G428">
        <v>1217497.777682905</v>
      </c>
    </row>
    <row r="429" spans="1:7">
      <c r="A429">
        <v>427</v>
      </c>
      <c r="B429">
        <v>11591869.28228332</v>
      </c>
      <c r="C429">
        <v>2124934.572760882</v>
      </c>
      <c r="D429">
        <v>2921117.369484185</v>
      </c>
      <c r="E429">
        <v>4348491.078303957</v>
      </c>
      <c r="F429">
        <v>979828.6582629939</v>
      </c>
      <c r="G429">
        <v>1217497.6034713</v>
      </c>
    </row>
    <row r="430" spans="1:7">
      <c r="A430">
        <v>428</v>
      </c>
      <c r="B430">
        <v>11591869.28227857</v>
      </c>
      <c r="C430">
        <v>2124933.202737234</v>
      </c>
      <c r="D430">
        <v>2921117.702834624</v>
      </c>
      <c r="E430">
        <v>4348491.078303957</v>
      </c>
      <c r="F430">
        <v>979829.4237715994</v>
      </c>
      <c r="G430">
        <v>1217497.87463116</v>
      </c>
    </row>
    <row r="431" spans="1:7">
      <c r="A431">
        <v>429</v>
      </c>
      <c r="B431">
        <v>11591869.28227725</v>
      </c>
      <c r="C431">
        <v>2124932.65217872</v>
      </c>
      <c r="D431">
        <v>2921117.823279616</v>
      </c>
      <c r="E431">
        <v>4348491.078303957</v>
      </c>
      <c r="F431">
        <v>979829.7309421794</v>
      </c>
      <c r="G431">
        <v>1217497.997572779</v>
      </c>
    </row>
    <row r="432" spans="1:7">
      <c r="A432">
        <v>430</v>
      </c>
      <c r="B432">
        <v>11591869.28227779</v>
      </c>
      <c r="C432">
        <v>2124933.361733221</v>
      </c>
      <c r="D432">
        <v>2921117.649366792</v>
      </c>
      <c r="E432">
        <v>4348491.078303957</v>
      </c>
      <c r="F432">
        <v>979829.3331836261</v>
      </c>
      <c r="G432">
        <v>1217497.859690192</v>
      </c>
    </row>
    <row r="433" spans="1:7">
      <c r="A433">
        <v>431</v>
      </c>
      <c r="B433">
        <v>11591869.28227805</v>
      </c>
      <c r="C433">
        <v>2124932.504068721</v>
      </c>
      <c r="D433">
        <v>2921117.864652675</v>
      </c>
      <c r="E433">
        <v>4348491.078303957</v>
      </c>
      <c r="F433">
        <v>979829.8114616628</v>
      </c>
      <c r="G433">
        <v>1217498.023791034</v>
      </c>
    </row>
    <row r="434" spans="1:7">
      <c r="A434">
        <v>432</v>
      </c>
      <c r="B434">
        <v>11591869.28227885</v>
      </c>
      <c r="C434">
        <v>2124932.236847923</v>
      </c>
      <c r="D434">
        <v>2921117.911770075</v>
      </c>
      <c r="E434">
        <v>4348491.078303957</v>
      </c>
      <c r="F434">
        <v>979829.9749142231</v>
      </c>
      <c r="G434">
        <v>1217498.080442669</v>
      </c>
    </row>
    <row r="435" spans="1:7">
      <c r="A435">
        <v>433</v>
      </c>
      <c r="B435">
        <v>11591869.28227734</v>
      </c>
      <c r="C435">
        <v>2124932.743956457</v>
      </c>
      <c r="D435">
        <v>2921117.800099153</v>
      </c>
      <c r="E435">
        <v>4348491.078303957</v>
      </c>
      <c r="F435">
        <v>979829.680995521</v>
      </c>
      <c r="G435">
        <v>1217497.978922251</v>
      </c>
    </row>
    <row r="436" spans="1:7">
      <c r="A436">
        <v>434</v>
      </c>
      <c r="B436">
        <v>11591869.28227715</v>
      </c>
      <c r="C436">
        <v>2124933.024205265</v>
      </c>
      <c r="D436">
        <v>2921117.729511412</v>
      </c>
      <c r="E436">
        <v>4348491.078303957</v>
      </c>
      <c r="F436">
        <v>979829.5205525494</v>
      </c>
      <c r="G436">
        <v>1217497.929703966</v>
      </c>
    </row>
    <row r="437" spans="1:7">
      <c r="A437">
        <v>435</v>
      </c>
      <c r="B437">
        <v>11591869.28227642</v>
      </c>
      <c r="C437">
        <v>2124932.996154211</v>
      </c>
      <c r="D437">
        <v>2921117.733151211</v>
      </c>
      <c r="E437">
        <v>4348491.078303957</v>
      </c>
      <c r="F437">
        <v>979829.5413719411</v>
      </c>
      <c r="G437">
        <v>1217497.933295096</v>
      </c>
    </row>
    <row r="438" spans="1:7">
      <c r="A438">
        <v>436</v>
      </c>
      <c r="B438">
        <v>11591869.28227539</v>
      </c>
      <c r="C438">
        <v>2124933.408887437</v>
      </c>
      <c r="D438">
        <v>2921117.629032228</v>
      </c>
      <c r="E438">
        <v>4348491.078303957</v>
      </c>
      <c r="F438">
        <v>979829.312166068</v>
      </c>
      <c r="G438">
        <v>1217497.853885699</v>
      </c>
    </row>
    <row r="439" spans="1:7">
      <c r="A439">
        <v>437</v>
      </c>
      <c r="B439">
        <v>11591869.28227511</v>
      </c>
      <c r="C439">
        <v>2124933.119393333</v>
      </c>
      <c r="D439">
        <v>2921117.705587608</v>
      </c>
      <c r="E439">
        <v>4348491.078303957</v>
      </c>
      <c r="F439">
        <v>979829.4688116296</v>
      </c>
      <c r="G439">
        <v>1217497.910178588</v>
      </c>
    </row>
    <row r="440" spans="1:7">
      <c r="A440">
        <v>438</v>
      </c>
      <c r="B440">
        <v>11591869.28227635</v>
      </c>
      <c r="C440">
        <v>2124932.902432825</v>
      </c>
      <c r="D440">
        <v>2921117.758176825</v>
      </c>
      <c r="E440">
        <v>4348491.078303957</v>
      </c>
      <c r="F440">
        <v>979829.5883389065</v>
      </c>
      <c r="G440">
        <v>1217497.955023834</v>
      </c>
    </row>
    <row r="441" spans="1:7">
      <c r="A441">
        <v>439</v>
      </c>
      <c r="B441">
        <v>11591869.28227423</v>
      </c>
      <c r="C441">
        <v>2124933.600380382</v>
      </c>
      <c r="D441">
        <v>2921117.586216432</v>
      </c>
      <c r="E441">
        <v>4348491.078303957</v>
      </c>
      <c r="F441">
        <v>979829.204550746</v>
      </c>
      <c r="G441">
        <v>1217497.812822712</v>
      </c>
    </row>
    <row r="442" spans="1:7">
      <c r="A442">
        <v>440</v>
      </c>
      <c r="B442">
        <v>11591869.28227352</v>
      </c>
      <c r="C442">
        <v>2124933.818218564</v>
      </c>
      <c r="D442">
        <v>2921117.52250144</v>
      </c>
      <c r="E442">
        <v>4348491.078303957</v>
      </c>
      <c r="F442">
        <v>979829.0950932162</v>
      </c>
      <c r="G442">
        <v>1217497.768156339</v>
      </c>
    </row>
    <row r="443" spans="1:7">
      <c r="A443">
        <v>441</v>
      </c>
      <c r="B443">
        <v>11591869.2822735</v>
      </c>
      <c r="C443">
        <v>2124934.020475654</v>
      </c>
      <c r="D443">
        <v>2921117.481978896</v>
      </c>
      <c r="E443">
        <v>4348491.078303957</v>
      </c>
      <c r="F443">
        <v>979828.9798615735</v>
      </c>
      <c r="G443">
        <v>1217497.721653415</v>
      </c>
    </row>
    <row r="444" spans="1:7">
      <c r="A444">
        <v>442</v>
      </c>
      <c r="B444">
        <v>11591869.2822736</v>
      </c>
      <c r="C444">
        <v>2124934.043683644</v>
      </c>
      <c r="D444">
        <v>2921117.476942151</v>
      </c>
      <c r="E444">
        <v>4348491.078303957</v>
      </c>
      <c r="F444">
        <v>979828.965424759</v>
      </c>
      <c r="G444">
        <v>1217497.717919086</v>
      </c>
    </row>
    <row r="445" spans="1:7">
      <c r="A445">
        <v>443</v>
      </c>
      <c r="B445">
        <v>11591869.28227405</v>
      </c>
      <c r="C445">
        <v>2124934.917190743</v>
      </c>
      <c r="D445">
        <v>2921117.261202406</v>
      </c>
      <c r="E445">
        <v>4348491.078303957</v>
      </c>
      <c r="F445">
        <v>979828.4792993332</v>
      </c>
      <c r="G445">
        <v>1217497.546277612</v>
      </c>
    </row>
    <row r="446" spans="1:7">
      <c r="A446">
        <v>444</v>
      </c>
      <c r="B446">
        <v>11591869.28227366</v>
      </c>
      <c r="C446">
        <v>2124934.207990604</v>
      </c>
      <c r="D446">
        <v>2921117.434955183</v>
      </c>
      <c r="E446">
        <v>4348491.078303957</v>
      </c>
      <c r="F446">
        <v>979828.873472546</v>
      </c>
      <c r="G446">
        <v>1217497.687551367</v>
      </c>
    </row>
    <row r="447" spans="1:7">
      <c r="A447">
        <v>445</v>
      </c>
      <c r="B447">
        <v>11591869.2822739</v>
      </c>
      <c r="C447">
        <v>2124934.302047764</v>
      </c>
      <c r="D447">
        <v>2921117.418376452</v>
      </c>
      <c r="E447">
        <v>4348491.078303957</v>
      </c>
      <c r="F447">
        <v>979828.8154914145</v>
      </c>
      <c r="G447">
        <v>1217497.668054316</v>
      </c>
    </row>
    <row r="448" spans="1:7">
      <c r="A448">
        <v>446</v>
      </c>
      <c r="B448">
        <v>11591869.28227348</v>
      </c>
      <c r="C448">
        <v>2124933.877927459</v>
      </c>
      <c r="D448">
        <v>2921117.51907521</v>
      </c>
      <c r="E448">
        <v>4348491.078303957</v>
      </c>
      <c r="F448">
        <v>979829.0589855697</v>
      </c>
      <c r="G448">
        <v>1217497.747981286</v>
      </c>
    </row>
    <row r="449" spans="1:7">
      <c r="A449">
        <v>447</v>
      </c>
      <c r="B449">
        <v>11591869.28227477</v>
      </c>
      <c r="C449">
        <v>2124933.497083538</v>
      </c>
      <c r="D449">
        <v>2921117.60460432</v>
      </c>
      <c r="E449">
        <v>4348491.078303957</v>
      </c>
      <c r="F449">
        <v>979829.2838497087</v>
      </c>
      <c r="G449">
        <v>1217497.818433247</v>
      </c>
    </row>
    <row r="450" spans="1:7">
      <c r="A450">
        <v>448</v>
      </c>
      <c r="B450">
        <v>11591869.28227377</v>
      </c>
      <c r="C450">
        <v>2124933.666186551</v>
      </c>
      <c r="D450">
        <v>2921117.573895996</v>
      </c>
      <c r="E450">
        <v>4348491.078303957</v>
      </c>
      <c r="F450">
        <v>979829.174158524</v>
      </c>
      <c r="G450">
        <v>1217497.789728742</v>
      </c>
    </row>
    <row r="451" spans="1:7">
      <c r="A451">
        <v>449</v>
      </c>
      <c r="B451">
        <v>11591869.28227361</v>
      </c>
      <c r="C451">
        <v>2124933.548276811</v>
      </c>
      <c r="D451">
        <v>2921117.595885996</v>
      </c>
      <c r="E451">
        <v>4348491.078303957</v>
      </c>
      <c r="F451">
        <v>979829.2466862542</v>
      </c>
      <c r="G451">
        <v>1217497.813120591</v>
      </c>
    </row>
    <row r="452" spans="1:7">
      <c r="A452">
        <v>450</v>
      </c>
      <c r="B452">
        <v>11591869.28227374</v>
      </c>
      <c r="C452">
        <v>2124933.695795681</v>
      </c>
      <c r="D452">
        <v>2921117.566916616</v>
      </c>
      <c r="E452">
        <v>4348491.078303957</v>
      </c>
      <c r="F452">
        <v>979829.1590393079</v>
      </c>
      <c r="G452">
        <v>1217497.782218181</v>
      </c>
    </row>
    <row r="453" spans="1:7">
      <c r="A453">
        <v>451</v>
      </c>
      <c r="B453">
        <v>11591869.28227384</v>
      </c>
      <c r="C453">
        <v>2124933.905824949</v>
      </c>
      <c r="D453">
        <v>2921117.518885786</v>
      </c>
      <c r="E453">
        <v>4348491.078303957</v>
      </c>
      <c r="F453">
        <v>979829.0333521734</v>
      </c>
      <c r="G453">
        <v>1217497.74590698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453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5056730.851096967</v>
      </c>
      <c r="C2">
        <v>2643050.013322716</v>
      </c>
    </row>
    <row r="3" spans="1:3">
      <c r="A3">
        <v>1</v>
      </c>
      <c r="B3">
        <v>50567308.51096965</v>
      </c>
      <c r="C3">
        <v>18563500.27879018</v>
      </c>
    </row>
    <row r="4" spans="1:3">
      <c r="A4">
        <v>2</v>
      </c>
      <c r="B4">
        <v>48049199.88193586</v>
      </c>
      <c r="C4">
        <v>17551012.17131977</v>
      </c>
    </row>
    <row r="5" spans="1:3">
      <c r="A5">
        <v>3</v>
      </c>
      <c r="B5">
        <v>44294840.24063096</v>
      </c>
      <c r="C5">
        <v>16381131.48653782</v>
      </c>
    </row>
    <row r="6" spans="1:3">
      <c r="A6">
        <v>4</v>
      </c>
      <c r="B6">
        <v>42554882.37837437</v>
      </c>
      <c r="C6">
        <v>15767834.25584074</v>
      </c>
    </row>
    <row r="7" spans="1:3">
      <c r="A7">
        <v>5</v>
      </c>
      <c r="B7">
        <v>39263680.3802283</v>
      </c>
      <c r="C7">
        <v>14722459.56538214</v>
      </c>
    </row>
    <row r="8" spans="1:3">
      <c r="A8">
        <v>6</v>
      </c>
      <c r="B8">
        <v>37648835.33604966</v>
      </c>
      <c r="C8">
        <v>14124921.36713277</v>
      </c>
    </row>
    <row r="9" spans="1:3">
      <c r="A9">
        <v>7</v>
      </c>
      <c r="B9">
        <v>34486631.6689432</v>
      </c>
      <c r="C9">
        <v>13046570.95770677</v>
      </c>
    </row>
    <row r="10" spans="1:3">
      <c r="A10">
        <v>8</v>
      </c>
      <c r="B10">
        <v>32925927.26629799</v>
      </c>
      <c r="C10">
        <v>12436764.04578044</v>
      </c>
    </row>
    <row r="11" spans="1:3">
      <c r="A11">
        <v>9</v>
      </c>
      <c r="B11">
        <v>29835672.42258734</v>
      </c>
      <c r="C11">
        <v>11321045.70455416</v>
      </c>
    </row>
    <row r="12" spans="1:3">
      <c r="A12">
        <v>10</v>
      </c>
      <c r="B12">
        <v>25283654.25548483</v>
      </c>
      <c r="C12">
        <v>9718805.686863808</v>
      </c>
    </row>
    <row r="13" spans="1:3">
      <c r="A13">
        <v>11</v>
      </c>
      <c r="B13">
        <v>21530067.99915435</v>
      </c>
      <c r="C13">
        <v>8416886.885574291</v>
      </c>
    </row>
    <row r="14" spans="1:3">
      <c r="A14">
        <v>12</v>
      </c>
      <c r="B14">
        <v>21125096.33551008</v>
      </c>
      <c r="C14">
        <v>8297508.990643911</v>
      </c>
    </row>
    <row r="15" spans="1:3">
      <c r="A15">
        <v>13</v>
      </c>
      <c r="B15">
        <v>21134071.76048026</v>
      </c>
      <c r="C15">
        <v>8297532.757012644</v>
      </c>
    </row>
    <row r="16" spans="1:3">
      <c r="A16">
        <v>14</v>
      </c>
      <c r="B16">
        <v>20410156.19132122</v>
      </c>
      <c r="C16">
        <v>8039577.528923933</v>
      </c>
    </row>
    <row r="17" spans="1:3">
      <c r="A17">
        <v>15</v>
      </c>
      <c r="B17">
        <v>20389113.62474912</v>
      </c>
      <c r="C17">
        <v>8023320.414243</v>
      </c>
    </row>
    <row r="18" spans="1:3">
      <c r="A18">
        <v>16</v>
      </c>
      <c r="B18">
        <v>19641152.74675234</v>
      </c>
      <c r="C18">
        <v>7741649.786250446</v>
      </c>
    </row>
    <row r="19" spans="1:3">
      <c r="A19">
        <v>17</v>
      </c>
      <c r="B19">
        <v>19605171.53658078</v>
      </c>
      <c r="C19">
        <v>7720795.641439857</v>
      </c>
    </row>
    <row r="20" spans="1:3">
      <c r="A20">
        <v>18</v>
      </c>
      <c r="B20">
        <v>18660465.95328428</v>
      </c>
      <c r="C20">
        <v>7395346.083162039</v>
      </c>
    </row>
    <row r="21" spans="1:3">
      <c r="A21">
        <v>19</v>
      </c>
      <c r="B21">
        <v>17601986.08679793</v>
      </c>
      <c r="C21">
        <v>7034977.543676308</v>
      </c>
    </row>
    <row r="22" spans="1:3">
      <c r="A22">
        <v>20</v>
      </c>
      <c r="B22">
        <v>15672330.45814368</v>
      </c>
      <c r="C22">
        <v>6365432.223129683</v>
      </c>
    </row>
    <row r="23" spans="1:3">
      <c r="A23">
        <v>21</v>
      </c>
      <c r="B23">
        <v>14171284.86406604</v>
      </c>
      <c r="C23">
        <v>5843408.060270889</v>
      </c>
    </row>
    <row r="24" spans="1:3">
      <c r="A24">
        <v>22</v>
      </c>
      <c r="B24">
        <v>13682199.82802873</v>
      </c>
      <c r="C24">
        <v>5676095.032346339</v>
      </c>
    </row>
    <row r="25" spans="1:3">
      <c r="A25">
        <v>23</v>
      </c>
      <c r="B25">
        <v>13525601.73892559</v>
      </c>
      <c r="C25">
        <v>5610408.729065603</v>
      </c>
    </row>
    <row r="26" spans="1:3">
      <c r="A26">
        <v>24</v>
      </c>
      <c r="B26">
        <v>13669686.01319151</v>
      </c>
      <c r="C26">
        <v>5663647.232092428</v>
      </c>
    </row>
    <row r="27" spans="1:3">
      <c r="A27">
        <v>25</v>
      </c>
      <c r="B27">
        <v>13239775.36349822</v>
      </c>
      <c r="C27">
        <v>5515607.534573838</v>
      </c>
    </row>
    <row r="28" spans="1:3">
      <c r="A28">
        <v>26</v>
      </c>
      <c r="B28">
        <v>13259000.0248714</v>
      </c>
      <c r="C28">
        <v>5515833.903148117</v>
      </c>
    </row>
    <row r="29" spans="1:3">
      <c r="A29">
        <v>27</v>
      </c>
      <c r="B29">
        <v>12814772.72778171</v>
      </c>
      <c r="C29">
        <v>5377533.380385091</v>
      </c>
    </row>
    <row r="30" spans="1:3">
      <c r="A30">
        <v>28</v>
      </c>
      <c r="B30">
        <v>12849049.25258113</v>
      </c>
      <c r="C30">
        <v>5383659.93727605</v>
      </c>
    </row>
    <row r="31" spans="1:3">
      <c r="A31">
        <v>29</v>
      </c>
      <c r="B31">
        <v>12210876.4188848</v>
      </c>
      <c r="C31">
        <v>5167902.318160726</v>
      </c>
    </row>
    <row r="32" spans="1:3">
      <c r="A32">
        <v>30</v>
      </c>
      <c r="B32">
        <v>11232171.70282359</v>
      </c>
      <c r="C32">
        <v>4822755.039689269</v>
      </c>
    </row>
    <row r="33" spans="1:3">
      <c r="A33">
        <v>31</v>
      </c>
      <c r="B33">
        <v>10446421.69893901</v>
      </c>
      <c r="C33">
        <v>4548131.977500401</v>
      </c>
    </row>
    <row r="34" spans="1:3">
      <c r="A34">
        <v>32</v>
      </c>
      <c r="B34">
        <v>10167770.8491098</v>
      </c>
      <c r="C34">
        <v>4453228.020055005</v>
      </c>
    </row>
    <row r="35" spans="1:3">
      <c r="A35">
        <v>33</v>
      </c>
      <c r="B35">
        <v>9789887.390475485</v>
      </c>
      <c r="C35">
        <v>4318573.352809845</v>
      </c>
    </row>
    <row r="36" spans="1:3">
      <c r="A36">
        <v>34</v>
      </c>
      <c r="B36">
        <v>9657098.014358277</v>
      </c>
      <c r="C36">
        <v>4276105.551981381</v>
      </c>
    </row>
    <row r="37" spans="1:3">
      <c r="A37">
        <v>35</v>
      </c>
      <c r="B37">
        <v>9638585.979338786</v>
      </c>
      <c r="C37">
        <v>4270688.803630119</v>
      </c>
    </row>
    <row r="38" spans="1:3">
      <c r="A38">
        <v>36</v>
      </c>
      <c r="B38">
        <v>9348732.094662573</v>
      </c>
      <c r="C38">
        <v>4168698.528681686</v>
      </c>
    </row>
    <row r="39" spans="1:3">
      <c r="A39">
        <v>37</v>
      </c>
      <c r="B39">
        <v>9346112.717516296</v>
      </c>
      <c r="C39">
        <v>4171407.670257349</v>
      </c>
    </row>
    <row r="40" spans="1:3">
      <c r="A40">
        <v>38</v>
      </c>
      <c r="B40">
        <v>9395110.701417688</v>
      </c>
      <c r="C40">
        <v>4191448.422131416</v>
      </c>
    </row>
    <row r="41" spans="1:3">
      <c r="A41">
        <v>39</v>
      </c>
      <c r="B41">
        <v>9037546.90261903</v>
      </c>
      <c r="C41">
        <v>4056172.734217214</v>
      </c>
    </row>
    <row r="42" spans="1:3">
      <c r="A42">
        <v>40</v>
      </c>
      <c r="B42">
        <v>8523352.926924255</v>
      </c>
      <c r="C42">
        <v>3875375.915978235</v>
      </c>
    </row>
    <row r="43" spans="1:3">
      <c r="A43">
        <v>41</v>
      </c>
      <c r="B43">
        <v>8081795.474830802</v>
      </c>
      <c r="C43">
        <v>3718923.801620849</v>
      </c>
    </row>
    <row r="44" spans="1:3">
      <c r="A44">
        <v>42</v>
      </c>
      <c r="B44">
        <v>7999558.695254203</v>
      </c>
      <c r="C44">
        <v>3685390.99347574</v>
      </c>
    </row>
    <row r="45" spans="1:3">
      <c r="A45">
        <v>43</v>
      </c>
      <c r="B45">
        <v>8046239.986119424</v>
      </c>
      <c r="C45">
        <v>3701213.729402492</v>
      </c>
    </row>
    <row r="46" spans="1:3">
      <c r="A46">
        <v>44</v>
      </c>
      <c r="B46">
        <v>7628676.136534258</v>
      </c>
      <c r="C46">
        <v>3554529.972306807</v>
      </c>
    </row>
    <row r="47" spans="1:3">
      <c r="A47">
        <v>45</v>
      </c>
      <c r="B47">
        <v>7410962.275674674</v>
      </c>
      <c r="C47">
        <v>3478979.413620144</v>
      </c>
    </row>
    <row r="48" spans="1:3">
      <c r="A48">
        <v>46</v>
      </c>
      <c r="B48">
        <v>7275988.298318334</v>
      </c>
      <c r="C48">
        <v>3428903.658981574</v>
      </c>
    </row>
    <row r="49" spans="1:3">
      <c r="A49">
        <v>47</v>
      </c>
      <c r="B49">
        <v>7278176.52678511</v>
      </c>
      <c r="C49">
        <v>3429004.143589465</v>
      </c>
    </row>
    <row r="50" spans="1:3">
      <c r="A50">
        <v>48</v>
      </c>
      <c r="B50">
        <v>7073109.397324076</v>
      </c>
      <c r="C50">
        <v>3355332.730807373</v>
      </c>
    </row>
    <row r="51" spans="1:3">
      <c r="A51">
        <v>49</v>
      </c>
      <c r="B51">
        <v>6991572.088379278</v>
      </c>
      <c r="C51">
        <v>3329144.644188522</v>
      </c>
    </row>
    <row r="52" spans="1:3">
      <c r="A52">
        <v>50</v>
      </c>
      <c r="B52">
        <v>6930974.404780244</v>
      </c>
      <c r="C52">
        <v>3309617.619784639</v>
      </c>
    </row>
    <row r="53" spans="1:3">
      <c r="A53">
        <v>51</v>
      </c>
      <c r="B53">
        <v>6617772.421973057</v>
      </c>
      <c r="C53">
        <v>3199729.911661414</v>
      </c>
    </row>
    <row r="54" spans="1:3">
      <c r="A54">
        <v>52</v>
      </c>
      <c r="B54">
        <v>6388474.627977691</v>
      </c>
      <c r="C54">
        <v>3119609.640764744</v>
      </c>
    </row>
    <row r="55" spans="1:3">
      <c r="A55">
        <v>53</v>
      </c>
      <c r="B55">
        <v>6208412.761188994</v>
      </c>
      <c r="C55">
        <v>3054765.388856853</v>
      </c>
    </row>
    <row r="56" spans="1:3">
      <c r="A56">
        <v>54</v>
      </c>
      <c r="B56">
        <v>6142763.372038987</v>
      </c>
      <c r="C56">
        <v>3034607.669499693</v>
      </c>
    </row>
    <row r="57" spans="1:3">
      <c r="A57">
        <v>55</v>
      </c>
      <c r="B57">
        <v>6139489.346393687</v>
      </c>
      <c r="C57">
        <v>3032999.54794004</v>
      </c>
    </row>
    <row r="58" spans="1:3">
      <c r="A58">
        <v>56</v>
      </c>
      <c r="B58">
        <v>5901835.384998124</v>
      </c>
      <c r="C58">
        <v>2949625.341449978</v>
      </c>
    </row>
    <row r="59" spans="1:3">
      <c r="A59">
        <v>57</v>
      </c>
      <c r="B59">
        <v>5801775.994772984</v>
      </c>
      <c r="C59">
        <v>2915726.09684868</v>
      </c>
    </row>
    <row r="60" spans="1:3">
      <c r="A60">
        <v>58</v>
      </c>
      <c r="B60">
        <v>5721991.68916136</v>
      </c>
      <c r="C60">
        <v>2889068.423422102</v>
      </c>
    </row>
    <row r="61" spans="1:3">
      <c r="A61">
        <v>59</v>
      </c>
      <c r="B61">
        <v>5574408.026061154</v>
      </c>
      <c r="C61">
        <v>2837634.661749577</v>
      </c>
    </row>
    <row r="62" spans="1:3">
      <c r="A62">
        <v>60</v>
      </c>
      <c r="B62">
        <v>5508492.943563001</v>
      </c>
      <c r="C62">
        <v>2812499.428988817</v>
      </c>
    </row>
    <row r="63" spans="1:3">
      <c r="A63">
        <v>61</v>
      </c>
      <c r="B63">
        <v>5493555.127633693</v>
      </c>
      <c r="C63">
        <v>2807201.559572983</v>
      </c>
    </row>
    <row r="64" spans="1:3">
      <c r="A64">
        <v>62</v>
      </c>
      <c r="B64">
        <v>5296053.974454228</v>
      </c>
      <c r="C64">
        <v>2737281.568995117</v>
      </c>
    </row>
    <row r="65" spans="1:3">
      <c r="A65">
        <v>63</v>
      </c>
      <c r="B65">
        <v>5154045.78797524</v>
      </c>
      <c r="C65">
        <v>2688303.886230685</v>
      </c>
    </row>
    <row r="66" spans="1:3">
      <c r="A66">
        <v>64</v>
      </c>
      <c r="B66">
        <v>5005265.276400562</v>
      </c>
      <c r="C66">
        <v>2635679.257833471</v>
      </c>
    </row>
    <row r="67" spans="1:3">
      <c r="A67">
        <v>65</v>
      </c>
      <c r="B67">
        <v>4878149.964695083</v>
      </c>
      <c r="C67">
        <v>2591744.264272373</v>
      </c>
    </row>
    <row r="68" spans="1:3">
      <c r="A68">
        <v>66</v>
      </c>
      <c r="B68">
        <v>4739613.281088979</v>
      </c>
      <c r="C68">
        <v>2542355.781034835</v>
      </c>
    </row>
    <row r="69" spans="1:3">
      <c r="A69">
        <v>67</v>
      </c>
      <c r="B69">
        <v>4671750.7561445</v>
      </c>
      <c r="C69">
        <v>2517745.642399781</v>
      </c>
    </row>
    <row r="70" spans="1:3">
      <c r="A70">
        <v>68</v>
      </c>
      <c r="B70">
        <v>4613421.624229599</v>
      </c>
      <c r="C70">
        <v>2496165.689666406</v>
      </c>
    </row>
    <row r="71" spans="1:3">
      <c r="A71">
        <v>69</v>
      </c>
      <c r="B71">
        <v>4514888.712435009</v>
      </c>
      <c r="C71">
        <v>2461125.81879403</v>
      </c>
    </row>
    <row r="72" spans="1:3">
      <c r="A72">
        <v>70</v>
      </c>
      <c r="B72">
        <v>4475624.504578488</v>
      </c>
      <c r="C72">
        <v>2448578.10961422</v>
      </c>
    </row>
    <row r="73" spans="1:3">
      <c r="A73">
        <v>71</v>
      </c>
      <c r="B73">
        <v>4478313.510461237</v>
      </c>
      <c r="C73">
        <v>2449604.349213865</v>
      </c>
    </row>
    <row r="74" spans="1:3">
      <c r="A74">
        <v>72</v>
      </c>
      <c r="B74">
        <v>4348486.774506028</v>
      </c>
      <c r="C74">
        <v>2404081.333289542</v>
      </c>
    </row>
    <row r="75" spans="1:3">
      <c r="A75">
        <v>73</v>
      </c>
      <c r="B75">
        <v>4257410.375796708</v>
      </c>
      <c r="C75">
        <v>2371158.718293263</v>
      </c>
    </row>
    <row r="76" spans="1:3">
      <c r="A76">
        <v>74</v>
      </c>
      <c r="B76">
        <v>4154419.192038496</v>
      </c>
      <c r="C76">
        <v>2335004.600742874</v>
      </c>
    </row>
    <row r="77" spans="1:3">
      <c r="A77">
        <v>75</v>
      </c>
      <c r="B77">
        <v>4059145.652288517</v>
      </c>
      <c r="C77">
        <v>2300780.463557929</v>
      </c>
    </row>
    <row r="78" spans="1:3">
      <c r="A78">
        <v>76</v>
      </c>
      <c r="B78">
        <v>3958648.49327882</v>
      </c>
      <c r="C78">
        <v>2265638.659101781</v>
      </c>
    </row>
    <row r="79" spans="1:3">
      <c r="A79">
        <v>77</v>
      </c>
      <c r="B79">
        <v>3896811.984428772</v>
      </c>
      <c r="C79">
        <v>2243605.797619246</v>
      </c>
    </row>
    <row r="80" spans="1:3">
      <c r="A80">
        <v>78</v>
      </c>
      <c r="B80">
        <v>3835453.466682358</v>
      </c>
      <c r="C80">
        <v>2222509.668168268</v>
      </c>
    </row>
    <row r="81" spans="1:3">
      <c r="A81">
        <v>79</v>
      </c>
      <c r="B81">
        <v>3785983.902579807</v>
      </c>
      <c r="C81">
        <v>2205684.068136624</v>
      </c>
    </row>
    <row r="82" spans="1:3">
      <c r="A82">
        <v>80</v>
      </c>
      <c r="B82">
        <v>3711153.520404178</v>
      </c>
      <c r="C82">
        <v>2179474.726544818</v>
      </c>
    </row>
    <row r="83" spans="1:3">
      <c r="A83">
        <v>81</v>
      </c>
      <c r="B83">
        <v>3650465.518322658</v>
      </c>
      <c r="C83">
        <v>2157269.516751791</v>
      </c>
    </row>
    <row r="84" spans="1:3">
      <c r="A84">
        <v>82</v>
      </c>
      <c r="B84">
        <v>3572517.563988957</v>
      </c>
      <c r="C84">
        <v>2129655.069282241</v>
      </c>
    </row>
    <row r="85" spans="1:3">
      <c r="A85">
        <v>83</v>
      </c>
      <c r="B85">
        <v>3514444.068330698</v>
      </c>
      <c r="C85">
        <v>2109762.603350502</v>
      </c>
    </row>
    <row r="86" spans="1:3">
      <c r="A86">
        <v>84</v>
      </c>
      <c r="B86">
        <v>3447116.473311616</v>
      </c>
      <c r="C86">
        <v>2085930.79521525</v>
      </c>
    </row>
    <row r="87" spans="1:3">
      <c r="A87">
        <v>85</v>
      </c>
      <c r="B87">
        <v>3382737.234809434</v>
      </c>
      <c r="C87">
        <v>2063763.431959929</v>
      </c>
    </row>
    <row r="88" spans="1:3">
      <c r="A88">
        <v>86</v>
      </c>
      <c r="B88">
        <v>3312214.899156887</v>
      </c>
      <c r="C88">
        <v>2038791.681447794</v>
      </c>
    </row>
    <row r="89" spans="1:3">
      <c r="A89">
        <v>87</v>
      </c>
      <c r="B89">
        <v>3284853.042671306</v>
      </c>
      <c r="C89">
        <v>2029720.893519129</v>
      </c>
    </row>
    <row r="90" spans="1:3">
      <c r="A90">
        <v>88</v>
      </c>
      <c r="B90">
        <v>3236132.673294188</v>
      </c>
      <c r="C90">
        <v>2012753.702250462</v>
      </c>
    </row>
    <row r="91" spans="1:3">
      <c r="A91">
        <v>89</v>
      </c>
      <c r="B91">
        <v>3188462.501447666</v>
      </c>
      <c r="C91">
        <v>1995727.474937379</v>
      </c>
    </row>
    <row r="92" spans="1:3">
      <c r="A92">
        <v>90</v>
      </c>
      <c r="B92">
        <v>3148378.673220657</v>
      </c>
      <c r="C92">
        <v>1981265.67078814</v>
      </c>
    </row>
    <row r="93" spans="1:3">
      <c r="A93">
        <v>91</v>
      </c>
      <c r="B93">
        <v>3092047.320073636</v>
      </c>
      <c r="C93">
        <v>1961342.096766943</v>
      </c>
    </row>
    <row r="94" spans="1:3">
      <c r="A94">
        <v>92</v>
      </c>
      <c r="B94">
        <v>3046992.984849524</v>
      </c>
      <c r="C94">
        <v>1946018.69793337</v>
      </c>
    </row>
    <row r="95" spans="1:3">
      <c r="A95">
        <v>93</v>
      </c>
      <c r="B95">
        <v>2990938.836884665</v>
      </c>
      <c r="C95">
        <v>1926168.005754325</v>
      </c>
    </row>
    <row r="96" spans="1:3">
      <c r="A96">
        <v>94</v>
      </c>
      <c r="B96">
        <v>2943041.752699389</v>
      </c>
      <c r="C96">
        <v>1909421.143359242</v>
      </c>
    </row>
    <row r="97" spans="1:3">
      <c r="A97">
        <v>95</v>
      </c>
      <c r="B97">
        <v>2897972.436692889</v>
      </c>
      <c r="C97">
        <v>1893218.19935531</v>
      </c>
    </row>
    <row r="98" spans="1:3">
      <c r="A98">
        <v>96</v>
      </c>
      <c r="B98">
        <v>2845771.338721987</v>
      </c>
      <c r="C98">
        <v>1874944.160402709</v>
      </c>
    </row>
    <row r="99" spans="1:3">
      <c r="A99">
        <v>97</v>
      </c>
      <c r="B99">
        <v>2826799.132642549</v>
      </c>
      <c r="C99">
        <v>1868477.992056064</v>
      </c>
    </row>
    <row r="100" spans="1:3">
      <c r="A100">
        <v>98</v>
      </c>
      <c r="B100">
        <v>2804056.333977527</v>
      </c>
      <c r="C100">
        <v>1860083.74587613</v>
      </c>
    </row>
    <row r="101" spans="1:3">
      <c r="A101">
        <v>99</v>
      </c>
      <c r="B101">
        <v>2763449.298175543</v>
      </c>
      <c r="C101">
        <v>1845642.558189193</v>
      </c>
    </row>
    <row r="102" spans="1:3">
      <c r="A102">
        <v>100</v>
      </c>
      <c r="B102">
        <v>2723426.508141928</v>
      </c>
      <c r="C102">
        <v>1831712.131196483</v>
      </c>
    </row>
    <row r="103" spans="1:3">
      <c r="A103">
        <v>101</v>
      </c>
      <c r="B103">
        <v>2690678.454497057</v>
      </c>
      <c r="C103">
        <v>1820399.688865477</v>
      </c>
    </row>
    <row r="104" spans="1:3">
      <c r="A104">
        <v>102</v>
      </c>
      <c r="B104">
        <v>2648531.998031086</v>
      </c>
      <c r="C104">
        <v>1805602.626319532</v>
      </c>
    </row>
    <row r="105" spans="1:3">
      <c r="A105">
        <v>103</v>
      </c>
      <c r="B105">
        <v>2615045.771613152</v>
      </c>
      <c r="C105">
        <v>1793435.858899269</v>
      </c>
    </row>
    <row r="106" spans="1:3">
      <c r="A106">
        <v>104</v>
      </c>
      <c r="B106">
        <v>2573193.056498618</v>
      </c>
      <c r="C106">
        <v>1778691.282423642</v>
      </c>
    </row>
    <row r="107" spans="1:3">
      <c r="A107">
        <v>105</v>
      </c>
      <c r="B107">
        <v>2539054.545788882</v>
      </c>
      <c r="C107">
        <v>1766941.565309284</v>
      </c>
    </row>
    <row r="108" spans="1:3">
      <c r="A108">
        <v>106</v>
      </c>
      <c r="B108">
        <v>2498308.240255798</v>
      </c>
      <c r="C108">
        <v>1752539.316639865</v>
      </c>
    </row>
    <row r="109" spans="1:3">
      <c r="A109">
        <v>107</v>
      </c>
      <c r="B109">
        <v>2478838.410341973</v>
      </c>
      <c r="C109">
        <v>1745389.167617218</v>
      </c>
    </row>
    <row r="110" spans="1:3">
      <c r="A110">
        <v>108</v>
      </c>
      <c r="B110">
        <v>2460735.545336832</v>
      </c>
      <c r="C110">
        <v>1738832.580513456</v>
      </c>
    </row>
    <row r="111" spans="1:3">
      <c r="A111">
        <v>109</v>
      </c>
      <c r="B111">
        <v>2438666.35071404</v>
      </c>
      <c r="C111">
        <v>1731338.401029838</v>
      </c>
    </row>
    <row r="112" spans="1:3">
      <c r="A112">
        <v>110</v>
      </c>
      <c r="B112">
        <v>2405047.147580773</v>
      </c>
      <c r="C112">
        <v>1719602.759482509</v>
      </c>
    </row>
    <row r="113" spans="1:3">
      <c r="A113">
        <v>111</v>
      </c>
      <c r="B113">
        <v>2373079.968519637</v>
      </c>
      <c r="C113">
        <v>1708246.077694223</v>
      </c>
    </row>
    <row r="114" spans="1:3">
      <c r="A114">
        <v>112</v>
      </c>
      <c r="B114">
        <v>2346378.433219908</v>
      </c>
      <c r="C114">
        <v>1698689.818370178</v>
      </c>
    </row>
    <row r="115" spans="1:3">
      <c r="A115">
        <v>113</v>
      </c>
      <c r="B115">
        <v>2313082.007439001</v>
      </c>
      <c r="C115">
        <v>1687117.414404362</v>
      </c>
    </row>
    <row r="116" spans="1:3">
      <c r="A116">
        <v>114</v>
      </c>
      <c r="B116">
        <v>2280836.129946115</v>
      </c>
      <c r="C116">
        <v>1675778.033779329</v>
      </c>
    </row>
    <row r="117" spans="1:3">
      <c r="A117">
        <v>115</v>
      </c>
      <c r="B117">
        <v>2256069.625952684</v>
      </c>
      <c r="C117">
        <v>1666837.53880416</v>
      </c>
    </row>
    <row r="118" spans="1:3">
      <c r="A118">
        <v>116</v>
      </c>
      <c r="B118">
        <v>2223662.253658657</v>
      </c>
      <c r="C118">
        <v>1655467.467043106</v>
      </c>
    </row>
    <row r="119" spans="1:3">
      <c r="A119">
        <v>117</v>
      </c>
      <c r="B119">
        <v>2206957.425553418</v>
      </c>
      <c r="C119">
        <v>1649464.793529904</v>
      </c>
    </row>
    <row r="120" spans="1:3">
      <c r="A120">
        <v>118</v>
      </c>
      <c r="B120">
        <v>2189894.530756161</v>
      </c>
      <c r="C120">
        <v>1643685.102844399</v>
      </c>
    </row>
    <row r="121" spans="1:3">
      <c r="A121">
        <v>119</v>
      </c>
      <c r="B121">
        <v>2173327.357948771</v>
      </c>
      <c r="C121">
        <v>1638006.134415974</v>
      </c>
    </row>
    <row r="122" spans="1:3">
      <c r="A122">
        <v>120</v>
      </c>
      <c r="B122">
        <v>2154188.838089286</v>
      </c>
      <c r="C122">
        <v>1631068.332695618</v>
      </c>
    </row>
    <row r="123" spans="1:3">
      <c r="A123">
        <v>121</v>
      </c>
      <c r="B123">
        <v>2126478.816224228</v>
      </c>
      <c r="C123">
        <v>1621263.505315713</v>
      </c>
    </row>
    <row r="124" spans="1:3">
      <c r="A124">
        <v>122</v>
      </c>
      <c r="B124">
        <v>2100214.158874943</v>
      </c>
      <c r="C124">
        <v>1612118.227203933</v>
      </c>
    </row>
    <row r="125" spans="1:3">
      <c r="A125">
        <v>123</v>
      </c>
      <c r="B125">
        <v>2079599.161217574</v>
      </c>
      <c r="C125">
        <v>1605014.516991803</v>
      </c>
    </row>
    <row r="126" spans="1:3">
      <c r="A126">
        <v>124</v>
      </c>
      <c r="B126">
        <v>2052803.287497305</v>
      </c>
      <c r="C126">
        <v>1595525.287926983</v>
      </c>
    </row>
    <row r="127" spans="1:3">
      <c r="A127">
        <v>125</v>
      </c>
      <c r="B127">
        <v>2032496.788132949</v>
      </c>
      <c r="C127">
        <v>1588233.374784381</v>
      </c>
    </row>
    <row r="128" spans="1:3">
      <c r="A128">
        <v>126</v>
      </c>
      <c r="B128">
        <v>2005831.124875689</v>
      </c>
      <c r="C128">
        <v>1578915.928450685</v>
      </c>
    </row>
    <row r="129" spans="1:3">
      <c r="A129">
        <v>127</v>
      </c>
      <c r="B129">
        <v>1989325.844146101</v>
      </c>
      <c r="C129">
        <v>1573080.601395995</v>
      </c>
    </row>
    <row r="130" spans="1:3">
      <c r="A130">
        <v>128</v>
      </c>
      <c r="B130">
        <v>1972889.809713914</v>
      </c>
      <c r="C130">
        <v>1567401.099371679</v>
      </c>
    </row>
    <row r="131" spans="1:3">
      <c r="A131">
        <v>129</v>
      </c>
      <c r="B131">
        <v>1954996.553922298</v>
      </c>
      <c r="C131">
        <v>1560956.036936777</v>
      </c>
    </row>
    <row r="132" spans="1:3">
      <c r="A132">
        <v>130</v>
      </c>
      <c r="B132">
        <v>1938295.134284663</v>
      </c>
      <c r="C132">
        <v>1554971.721312295</v>
      </c>
    </row>
    <row r="133" spans="1:3">
      <c r="A133">
        <v>131</v>
      </c>
      <c r="B133">
        <v>1915029.592248123</v>
      </c>
      <c r="C133">
        <v>1546897.176371409</v>
      </c>
    </row>
    <row r="134" spans="1:3">
      <c r="A134">
        <v>132</v>
      </c>
      <c r="B134">
        <v>1894437.492925473</v>
      </c>
      <c r="C134">
        <v>1539580.557731137</v>
      </c>
    </row>
    <row r="135" spans="1:3">
      <c r="A135">
        <v>133</v>
      </c>
      <c r="B135">
        <v>1878886.990635995</v>
      </c>
      <c r="C135">
        <v>1533992.29459778</v>
      </c>
    </row>
    <row r="136" spans="1:3">
      <c r="A136">
        <v>134</v>
      </c>
      <c r="B136">
        <v>1857076.308265412</v>
      </c>
      <c r="C136">
        <v>1526387.129022023</v>
      </c>
    </row>
    <row r="137" spans="1:3">
      <c r="A137">
        <v>135</v>
      </c>
      <c r="B137">
        <v>1841095.160918803</v>
      </c>
      <c r="C137">
        <v>1520912.401615138</v>
      </c>
    </row>
    <row r="138" spans="1:3">
      <c r="A138">
        <v>136</v>
      </c>
      <c r="B138">
        <v>1819585.389309273</v>
      </c>
      <c r="C138">
        <v>1513316.611291779</v>
      </c>
    </row>
    <row r="139" spans="1:3">
      <c r="A139">
        <v>137</v>
      </c>
      <c r="B139">
        <v>1806520.187513877</v>
      </c>
      <c r="C139">
        <v>1508540.639161098</v>
      </c>
    </row>
    <row r="140" spans="1:3">
      <c r="A140">
        <v>138</v>
      </c>
      <c r="B140">
        <v>1790748.773474425</v>
      </c>
      <c r="C140">
        <v>1503024.912064286</v>
      </c>
    </row>
    <row r="141" spans="1:3">
      <c r="A141">
        <v>139</v>
      </c>
      <c r="B141">
        <v>1774979.62428161</v>
      </c>
      <c r="C141">
        <v>1497398.193100333</v>
      </c>
    </row>
    <row r="142" spans="1:3">
      <c r="A142">
        <v>140</v>
      </c>
      <c r="B142">
        <v>1759378.603693922</v>
      </c>
      <c r="C142">
        <v>1492027.122303362</v>
      </c>
    </row>
    <row r="143" spans="1:3">
      <c r="A143">
        <v>141</v>
      </c>
      <c r="B143">
        <v>1740394.890706336</v>
      </c>
      <c r="C143">
        <v>1485355.702924539</v>
      </c>
    </row>
    <row r="144" spans="1:3">
      <c r="A144">
        <v>142</v>
      </c>
      <c r="B144">
        <v>1722393.937778566</v>
      </c>
      <c r="C144">
        <v>1479089.284958086</v>
      </c>
    </row>
    <row r="145" spans="1:3">
      <c r="A145">
        <v>143</v>
      </c>
      <c r="B145">
        <v>1709196.810169561</v>
      </c>
      <c r="C145">
        <v>1474557.889979913</v>
      </c>
    </row>
    <row r="146" spans="1:3">
      <c r="A146">
        <v>144</v>
      </c>
      <c r="B146">
        <v>1692352.005402468</v>
      </c>
      <c r="C146">
        <v>1468575.695170539</v>
      </c>
    </row>
    <row r="147" spans="1:3">
      <c r="A147">
        <v>145</v>
      </c>
      <c r="B147">
        <v>1680347.554512556</v>
      </c>
      <c r="C147">
        <v>1464222.870474115</v>
      </c>
    </row>
    <row r="148" spans="1:3">
      <c r="A148">
        <v>146</v>
      </c>
      <c r="B148">
        <v>1662078.023637466</v>
      </c>
      <c r="C148">
        <v>1457819.008714082</v>
      </c>
    </row>
    <row r="149" spans="1:3">
      <c r="A149">
        <v>147</v>
      </c>
      <c r="B149">
        <v>1651131.012703881</v>
      </c>
      <c r="C149">
        <v>1454023.583007983</v>
      </c>
    </row>
    <row r="150" spans="1:3">
      <c r="A150">
        <v>148</v>
      </c>
      <c r="B150">
        <v>1639780.824462825</v>
      </c>
      <c r="C150">
        <v>1450188.115755877</v>
      </c>
    </row>
    <row r="151" spans="1:3">
      <c r="A151">
        <v>149</v>
      </c>
      <c r="B151">
        <v>1626251.280104711</v>
      </c>
      <c r="C151">
        <v>1445421.671841875</v>
      </c>
    </row>
    <row r="152" spans="1:3">
      <c r="A152">
        <v>150</v>
      </c>
      <c r="B152">
        <v>1612993.880981202</v>
      </c>
      <c r="C152">
        <v>1440835.436384284</v>
      </c>
    </row>
    <row r="153" spans="1:3">
      <c r="A153">
        <v>151</v>
      </c>
      <c r="B153">
        <v>1599371.006412444</v>
      </c>
      <c r="C153">
        <v>1435964.528879066</v>
      </c>
    </row>
    <row r="154" spans="1:3">
      <c r="A154">
        <v>152</v>
      </c>
      <c r="B154">
        <v>1583139.150372929</v>
      </c>
      <c r="C154">
        <v>1430244.67209341</v>
      </c>
    </row>
    <row r="155" spans="1:3">
      <c r="A155">
        <v>153</v>
      </c>
      <c r="B155">
        <v>1571484.569764294</v>
      </c>
      <c r="C155">
        <v>1426142.376202225</v>
      </c>
    </row>
    <row r="156" spans="1:3">
      <c r="A156">
        <v>154</v>
      </c>
      <c r="B156">
        <v>1560749.293021411</v>
      </c>
      <c r="C156">
        <v>1422293.277399755</v>
      </c>
    </row>
    <row r="157" spans="1:3">
      <c r="A157">
        <v>155</v>
      </c>
      <c r="B157">
        <v>1545393.83402918</v>
      </c>
      <c r="C157">
        <v>1416946.96696232</v>
      </c>
    </row>
    <row r="158" spans="1:3">
      <c r="A158">
        <v>156</v>
      </c>
      <c r="B158">
        <v>1541644.299712174</v>
      </c>
      <c r="C158">
        <v>1415672.891513474</v>
      </c>
    </row>
    <row r="159" spans="1:3">
      <c r="A159">
        <v>157</v>
      </c>
      <c r="B159">
        <v>1540938.765362792</v>
      </c>
      <c r="C159">
        <v>1415497.340978026</v>
      </c>
    </row>
    <row r="160" spans="1:3">
      <c r="A160">
        <v>158</v>
      </c>
      <c r="B160">
        <v>1526311.318182088</v>
      </c>
      <c r="C160">
        <v>1410366.796875294</v>
      </c>
    </row>
    <row r="161" spans="1:3">
      <c r="A161">
        <v>159</v>
      </c>
      <c r="B161">
        <v>1519597.534828705</v>
      </c>
      <c r="C161">
        <v>1407922.060231619</v>
      </c>
    </row>
    <row r="162" spans="1:3">
      <c r="A162">
        <v>160</v>
      </c>
      <c r="B162">
        <v>1507666.843596777</v>
      </c>
      <c r="C162">
        <v>1403625.395898672</v>
      </c>
    </row>
    <row r="163" spans="1:3">
      <c r="A163">
        <v>161</v>
      </c>
      <c r="B163">
        <v>1494537.391401656</v>
      </c>
      <c r="C163">
        <v>1399022.739722305</v>
      </c>
    </row>
    <row r="164" spans="1:3">
      <c r="A164">
        <v>162</v>
      </c>
      <c r="B164">
        <v>1482076.134585607</v>
      </c>
      <c r="C164">
        <v>1394595.217994009</v>
      </c>
    </row>
    <row r="165" spans="1:3">
      <c r="A165">
        <v>163</v>
      </c>
      <c r="B165">
        <v>1470622.732307606</v>
      </c>
      <c r="C165">
        <v>1390638.994014329</v>
      </c>
    </row>
    <row r="166" spans="1:3">
      <c r="A166">
        <v>164</v>
      </c>
      <c r="B166">
        <v>1457208.878582163</v>
      </c>
      <c r="C166">
        <v>1385937.484640578</v>
      </c>
    </row>
    <row r="167" spans="1:3">
      <c r="A167">
        <v>165</v>
      </c>
      <c r="B167">
        <v>1445181.811147344</v>
      </c>
      <c r="C167">
        <v>1381691.690850682</v>
      </c>
    </row>
    <row r="168" spans="1:3">
      <c r="A168">
        <v>166</v>
      </c>
      <c r="B168">
        <v>1435609.26359538</v>
      </c>
      <c r="C168">
        <v>1378397.555046862</v>
      </c>
    </row>
    <row r="169" spans="1:3">
      <c r="A169">
        <v>167</v>
      </c>
      <c r="B169">
        <v>1428186.442473948</v>
      </c>
      <c r="C169">
        <v>1375694.509761299</v>
      </c>
    </row>
    <row r="170" spans="1:3">
      <c r="A170">
        <v>168</v>
      </c>
      <c r="B170">
        <v>1415073.027367243</v>
      </c>
      <c r="C170">
        <v>1371057.922832699</v>
      </c>
    </row>
    <row r="171" spans="1:3">
      <c r="A171">
        <v>169</v>
      </c>
      <c r="B171">
        <v>1409190.515809395</v>
      </c>
      <c r="C171">
        <v>1368940.502680688</v>
      </c>
    </row>
    <row r="172" spans="1:3">
      <c r="A172">
        <v>170</v>
      </c>
      <c r="B172">
        <v>1401963.327838903</v>
      </c>
      <c r="C172">
        <v>1366467.920336231</v>
      </c>
    </row>
    <row r="173" spans="1:3">
      <c r="A173">
        <v>171</v>
      </c>
      <c r="B173">
        <v>1392003.176308615</v>
      </c>
      <c r="C173">
        <v>1363049.48830629</v>
      </c>
    </row>
    <row r="174" spans="1:3">
      <c r="A174">
        <v>172</v>
      </c>
      <c r="B174">
        <v>1381076.240548034</v>
      </c>
      <c r="C174">
        <v>1359192.222324596</v>
      </c>
    </row>
    <row r="175" spans="1:3">
      <c r="A175">
        <v>173</v>
      </c>
      <c r="B175">
        <v>1370886.128682181</v>
      </c>
      <c r="C175">
        <v>1355644.959539888</v>
      </c>
    </row>
    <row r="176" spans="1:3">
      <c r="A176">
        <v>174</v>
      </c>
      <c r="B176">
        <v>1361137.459912675</v>
      </c>
      <c r="C176">
        <v>1352148.072097617</v>
      </c>
    </row>
    <row r="177" spans="1:3">
      <c r="A177">
        <v>175</v>
      </c>
      <c r="B177">
        <v>1349348.29475461</v>
      </c>
      <c r="C177">
        <v>1348001.077273291</v>
      </c>
    </row>
    <row r="178" spans="1:3">
      <c r="A178">
        <v>176</v>
      </c>
      <c r="B178">
        <v>1341213.323613892</v>
      </c>
      <c r="C178">
        <v>1345134.740583682</v>
      </c>
    </row>
    <row r="179" spans="1:3">
      <c r="A179">
        <v>177</v>
      </c>
      <c r="B179">
        <v>1333548.802996207</v>
      </c>
      <c r="C179">
        <v>1342378.460551374</v>
      </c>
    </row>
    <row r="180" spans="1:3">
      <c r="A180">
        <v>178</v>
      </c>
      <c r="B180">
        <v>1322129.447174194</v>
      </c>
      <c r="C180">
        <v>1338413.31313487</v>
      </c>
    </row>
    <row r="181" spans="1:3">
      <c r="A181">
        <v>179</v>
      </c>
      <c r="B181">
        <v>1319791.102863394</v>
      </c>
      <c r="C181">
        <v>1337617.828614556</v>
      </c>
    </row>
    <row r="182" spans="1:3">
      <c r="A182">
        <v>180</v>
      </c>
      <c r="B182">
        <v>1313333.838687551</v>
      </c>
      <c r="C182">
        <v>1335392.42826944</v>
      </c>
    </row>
    <row r="183" spans="1:3">
      <c r="A183">
        <v>181</v>
      </c>
      <c r="B183">
        <v>1307669.863228822</v>
      </c>
      <c r="C183">
        <v>1333348.902268658</v>
      </c>
    </row>
    <row r="184" spans="1:3">
      <c r="A184">
        <v>182</v>
      </c>
      <c r="B184">
        <v>1298081.269348284</v>
      </c>
      <c r="C184">
        <v>1329913.970213824</v>
      </c>
    </row>
    <row r="185" spans="1:3">
      <c r="A185">
        <v>183</v>
      </c>
      <c r="B185">
        <v>1288091.043325865</v>
      </c>
      <c r="C185">
        <v>1326414.955128255</v>
      </c>
    </row>
    <row r="186" spans="1:3">
      <c r="A186">
        <v>184</v>
      </c>
      <c r="B186">
        <v>1279129.90138141</v>
      </c>
      <c r="C186">
        <v>1323235.796378848</v>
      </c>
    </row>
    <row r="187" spans="1:3">
      <c r="A187">
        <v>185</v>
      </c>
      <c r="B187">
        <v>1271658.040285329</v>
      </c>
      <c r="C187">
        <v>1320671.939123705</v>
      </c>
    </row>
    <row r="188" spans="1:3">
      <c r="A188">
        <v>186</v>
      </c>
      <c r="B188">
        <v>1261512.561515022</v>
      </c>
      <c r="C188">
        <v>1317111.037065626</v>
      </c>
    </row>
    <row r="189" spans="1:3">
      <c r="A189">
        <v>187</v>
      </c>
      <c r="B189">
        <v>1253295.305777597</v>
      </c>
      <c r="C189">
        <v>1314279.049903219</v>
      </c>
    </row>
    <row r="190" spans="1:3">
      <c r="A190">
        <v>188</v>
      </c>
      <c r="B190">
        <v>1243920.994413046</v>
      </c>
      <c r="C190">
        <v>1310941.226344201</v>
      </c>
    </row>
    <row r="191" spans="1:3">
      <c r="A191">
        <v>189</v>
      </c>
      <c r="B191">
        <v>1237444.372995808</v>
      </c>
      <c r="C191">
        <v>1308646.899765834</v>
      </c>
    </row>
    <row r="192" spans="1:3">
      <c r="A192">
        <v>190</v>
      </c>
      <c r="B192">
        <v>1233822.538526986</v>
      </c>
      <c r="C192">
        <v>1307346.043935946</v>
      </c>
    </row>
    <row r="193" spans="1:3">
      <c r="A193">
        <v>191</v>
      </c>
      <c r="B193">
        <v>1234243.243808328</v>
      </c>
      <c r="C193">
        <v>1307458.59205836</v>
      </c>
    </row>
    <row r="194" spans="1:3">
      <c r="A194">
        <v>192</v>
      </c>
      <c r="B194">
        <v>1226561.035027085</v>
      </c>
      <c r="C194">
        <v>1304760.300468869</v>
      </c>
    </row>
    <row r="195" spans="1:3">
      <c r="A195">
        <v>193</v>
      </c>
      <c r="B195">
        <v>1218267.581472252</v>
      </c>
      <c r="C195">
        <v>1301896.516008775</v>
      </c>
    </row>
    <row r="196" spans="1:3">
      <c r="A196">
        <v>194</v>
      </c>
      <c r="B196">
        <v>1209585.624920404</v>
      </c>
      <c r="C196">
        <v>1298829.398918373</v>
      </c>
    </row>
    <row r="197" spans="1:3">
      <c r="A197">
        <v>195</v>
      </c>
      <c r="B197">
        <v>1201791.340885752</v>
      </c>
      <c r="C197">
        <v>1296111.710659398</v>
      </c>
    </row>
    <row r="198" spans="1:3">
      <c r="A198">
        <v>196</v>
      </c>
      <c r="B198">
        <v>1193153.565994284</v>
      </c>
      <c r="C198">
        <v>1293032.739814423</v>
      </c>
    </row>
    <row r="199" spans="1:3">
      <c r="A199">
        <v>197</v>
      </c>
      <c r="B199">
        <v>1187692.376651191</v>
      </c>
      <c r="C199">
        <v>1291050.073808592</v>
      </c>
    </row>
    <row r="200" spans="1:3">
      <c r="A200">
        <v>198</v>
      </c>
      <c r="B200">
        <v>1178444.774759055</v>
      </c>
      <c r="C200">
        <v>1287825.802962996</v>
      </c>
    </row>
    <row r="201" spans="1:3">
      <c r="A201">
        <v>199</v>
      </c>
      <c r="B201">
        <v>1174009.914372555</v>
      </c>
      <c r="C201">
        <v>1286297.80473954</v>
      </c>
    </row>
    <row r="202" spans="1:3">
      <c r="A202">
        <v>200</v>
      </c>
      <c r="B202">
        <v>1169345.793576716</v>
      </c>
      <c r="C202">
        <v>1284669.539012215</v>
      </c>
    </row>
    <row r="203" spans="1:3">
      <c r="A203">
        <v>201</v>
      </c>
      <c r="B203">
        <v>1167624.138942012</v>
      </c>
      <c r="C203">
        <v>1284088.428958183</v>
      </c>
    </row>
    <row r="204" spans="1:3">
      <c r="A204">
        <v>202</v>
      </c>
      <c r="B204">
        <v>1168219.152416328</v>
      </c>
      <c r="C204">
        <v>1284266.335009683</v>
      </c>
    </row>
    <row r="205" spans="1:3">
      <c r="A205">
        <v>203</v>
      </c>
      <c r="B205">
        <v>1161878.316783659</v>
      </c>
      <c r="C205">
        <v>1282031.66701918</v>
      </c>
    </row>
    <row r="206" spans="1:3">
      <c r="A206">
        <v>204</v>
      </c>
      <c r="B206">
        <v>1154196.33604652</v>
      </c>
      <c r="C206">
        <v>1279279.577413243</v>
      </c>
    </row>
    <row r="207" spans="1:3">
      <c r="A207">
        <v>205</v>
      </c>
      <c r="B207">
        <v>1146124.773861429</v>
      </c>
      <c r="C207">
        <v>1276431.498366986</v>
      </c>
    </row>
    <row r="208" spans="1:3">
      <c r="A208">
        <v>206</v>
      </c>
      <c r="B208">
        <v>1138737.167746001</v>
      </c>
      <c r="C208">
        <v>1273873.159157345</v>
      </c>
    </row>
    <row r="209" spans="1:3">
      <c r="A209">
        <v>207</v>
      </c>
      <c r="B209">
        <v>1132320.973477861</v>
      </c>
      <c r="C209">
        <v>1271676.246527228</v>
      </c>
    </row>
    <row r="210" spans="1:3">
      <c r="A210">
        <v>208</v>
      </c>
      <c r="B210">
        <v>1124825.845248233</v>
      </c>
      <c r="C210">
        <v>1269010.750319006</v>
      </c>
    </row>
    <row r="211" spans="1:3">
      <c r="A211">
        <v>209</v>
      </c>
      <c r="B211">
        <v>1120462.88056104</v>
      </c>
      <c r="C211">
        <v>1267522.912362561</v>
      </c>
    </row>
    <row r="212" spans="1:3">
      <c r="A212">
        <v>210</v>
      </c>
      <c r="B212">
        <v>1116593.598985026</v>
      </c>
      <c r="C212">
        <v>1266128.454745324</v>
      </c>
    </row>
    <row r="213" spans="1:3">
      <c r="A213">
        <v>211</v>
      </c>
      <c r="B213">
        <v>1110376.949346126</v>
      </c>
      <c r="C213">
        <v>1263924.904259201</v>
      </c>
    </row>
    <row r="214" spans="1:3">
      <c r="A214">
        <v>212</v>
      </c>
      <c r="B214">
        <v>1106629.027657764</v>
      </c>
      <c r="C214">
        <v>1262580.211559626</v>
      </c>
    </row>
    <row r="215" spans="1:3">
      <c r="A215">
        <v>213</v>
      </c>
      <c r="B215">
        <v>1107251.907668425</v>
      </c>
      <c r="C215">
        <v>1262772.182222146</v>
      </c>
    </row>
    <row r="216" spans="1:3">
      <c r="A216">
        <v>214</v>
      </c>
      <c r="B216">
        <v>1100872.000761015</v>
      </c>
      <c r="C216">
        <v>1260524.730759712</v>
      </c>
    </row>
    <row r="217" spans="1:3">
      <c r="A217">
        <v>215</v>
      </c>
      <c r="B217">
        <v>1094688.717739671</v>
      </c>
      <c r="C217">
        <v>1258390.729872001</v>
      </c>
    </row>
    <row r="218" spans="1:3">
      <c r="A218">
        <v>216</v>
      </c>
      <c r="B218">
        <v>1087831.334338207</v>
      </c>
      <c r="C218">
        <v>1255945.114932118</v>
      </c>
    </row>
    <row r="219" spans="1:3">
      <c r="A219">
        <v>217</v>
      </c>
      <c r="B219">
        <v>1081036.102116096</v>
      </c>
      <c r="C219">
        <v>1253611.162508116</v>
      </c>
    </row>
    <row r="220" spans="1:3">
      <c r="A220">
        <v>218</v>
      </c>
      <c r="B220">
        <v>1074565.406103924</v>
      </c>
      <c r="C220">
        <v>1251309.834997123</v>
      </c>
    </row>
    <row r="221" spans="1:3">
      <c r="A221">
        <v>219</v>
      </c>
      <c r="B221">
        <v>1069314.445389246</v>
      </c>
      <c r="C221">
        <v>1249532.566131158</v>
      </c>
    </row>
    <row r="222" spans="1:3">
      <c r="A222">
        <v>220</v>
      </c>
      <c r="B222">
        <v>1064677.127690662</v>
      </c>
      <c r="C222">
        <v>1247853.31978679</v>
      </c>
    </row>
    <row r="223" spans="1:3">
      <c r="A223">
        <v>221</v>
      </c>
      <c r="B223">
        <v>1059928.030696491</v>
      </c>
      <c r="C223">
        <v>1246198.837363619</v>
      </c>
    </row>
    <row r="224" spans="1:3">
      <c r="A224">
        <v>222</v>
      </c>
      <c r="B224">
        <v>1055481.535656035</v>
      </c>
      <c r="C224">
        <v>1244636.260595019</v>
      </c>
    </row>
    <row r="225" spans="1:3">
      <c r="A225">
        <v>223</v>
      </c>
      <c r="B225">
        <v>1054322.014778235</v>
      </c>
      <c r="C225">
        <v>1244245.678106363</v>
      </c>
    </row>
    <row r="226" spans="1:3">
      <c r="A226">
        <v>224</v>
      </c>
      <c r="B226">
        <v>1051876.431854804</v>
      </c>
      <c r="C226">
        <v>1243343.65933655</v>
      </c>
    </row>
    <row r="227" spans="1:3">
      <c r="A227">
        <v>225</v>
      </c>
      <c r="B227">
        <v>1046591.422117463</v>
      </c>
      <c r="C227">
        <v>1241494.695186906</v>
      </c>
    </row>
    <row r="228" spans="1:3">
      <c r="A228">
        <v>226</v>
      </c>
      <c r="B228">
        <v>1041020.576813126</v>
      </c>
      <c r="C228">
        <v>1239479.682490306</v>
      </c>
    </row>
    <row r="229" spans="1:3">
      <c r="A229">
        <v>227</v>
      </c>
      <c r="B229">
        <v>1036893.47453376</v>
      </c>
      <c r="C229">
        <v>1237997.193058848</v>
      </c>
    </row>
    <row r="230" spans="1:3">
      <c r="A230">
        <v>228</v>
      </c>
      <c r="B230">
        <v>1030647.335906577</v>
      </c>
      <c r="C230">
        <v>1235808.33718219</v>
      </c>
    </row>
    <row r="231" spans="1:3">
      <c r="A231">
        <v>229</v>
      </c>
      <c r="B231">
        <v>1028854.218050475</v>
      </c>
      <c r="C231">
        <v>1235174.840441827</v>
      </c>
    </row>
    <row r="232" spans="1:3">
      <c r="A232">
        <v>230</v>
      </c>
      <c r="B232">
        <v>1029714.056862923</v>
      </c>
      <c r="C232">
        <v>1235432.624509955</v>
      </c>
    </row>
    <row r="233" spans="1:3">
      <c r="A233">
        <v>231</v>
      </c>
      <c r="B233">
        <v>1026626.036387823</v>
      </c>
      <c r="C233">
        <v>1234322.643466529</v>
      </c>
    </row>
    <row r="234" spans="1:3">
      <c r="A234">
        <v>232</v>
      </c>
      <c r="B234">
        <v>1023690.533133527</v>
      </c>
      <c r="C234">
        <v>1233249.885972609</v>
      </c>
    </row>
    <row r="235" spans="1:3">
      <c r="A235">
        <v>233</v>
      </c>
      <c r="B235">
        <v>1018118.829112593</v>
      </c>
      <c r="C235">
        <v>1231243.203439822</v>
      </c>
    </row>
    <row r="236" spans="1:3">
      <c r="A236">
        <v>234</v>
      </c>
      <c r="B236">
        <v>1013718.14109563</v>
      </c>
      <c r="C236">
        <v>1229703.712417412</v>
      </c>
    </row>
    <row r="237" spans="1:3">
      <c r="A237">
        <v>235</v>
      </c>
      <c r="B237">
        <v>1011118.021204635</v>
      </c>
      <c r="C237">
        <v>1228745.510073852</v>
      </c>
    </row>
    <row r="238" spans="1:3">
      <c r="A238">
        <v>236</v>
      </c>
      <c r="B238">
        <v>1008390.782240521</v>
      </c>
      <c r="C238">
        <v>1227806.774662296</v>
      </c>
    </row>
    <row r="239" spans="1:3">
      <c r="A239">
        <v>237</v>
      </c>
      <c r="B239">
        <v>1003501.342252657</v>
      </c>
      <c r="C239">
        <v>1226082.250853656</v>
      </c>
    </row>
    <row r="240" spans="1:3">
      <c r="A240">
        <v>238</v>
      </c>
      <c r="B240">
        <v>1000755.918588349</v>
      </c>
      <c r="C240">
        <v>1225052.626015018</v>
      </c>
    </row>
    <row r="241" spans="1:3">
      <c r="A241">
        <v>239</v>
      </c>
      <c r="B241">
        <v>999928.3981925243</v>
      </c>
      <c r="C241">
        <v>1224677.66844742</v>
      </c>
    </row>
    <row r="242" spans="1:3">
      <c r="A242">
        <v>240</v>
      </c>
      <c r="B242">
        <v>1000467.462139565</v>
      </c>
      <c r="C242">
        <v>1224854.937658265</v>
      </c>
    </row>
    <row r="243" spans="1:3">
      <c r="A243">
        <v>241</v>
      </c>
      <c r="B243">
        <v>994749.9401368063</v>
      </c>
      <c r="C243">
        <v>1222868.849916185</v>
      </c>
    </row>
    <row r="244" spans="1:3">
      <c r="A244">
        <v>242</v>
      </c>
      <c r="B244">
        <v>990739.2746765036</v>
      </c>
      <c r="C244">
        <v>1221456.047518949</v>
      </c>
    </row>
    <row r="245" spans="1:3">
      <c r="A245">
        <v>243</v>
      </c>
      <c r="B245">
        <v>989216.8966934073</v>
      </c>
      <c r="C245">
        <v>1220928.368073202</v>
      </c>
    </row>
    <row r="246" spans="1:3">
      <c r="A246">
        <v>244</v>
      </c>
      <c r="B246">
        <v>989328.1745729632</v>
      </c>
      <c r="C246">
        <v>1220935.070588329</v>
      </c>
    </row>
    <row r="247" spans="1:3">
      <c r="A247">
        <v>245</v>
      </c>
      <c r="B247">
        <v>985905.4574538053</v>
      </c>
      <c r="C247">
        <v>1219737.372345601</v>
      </c>
    </row>
    <row r="248" spans="1:3">
      <c r="A248">
        <v>246</v>
      </c>
      <c r="B248">
        <v>982762.3773167016</v>
      </c>
      <c r="C248">
        <v>1218568.170044792</v>
      </c>
    </row>
    <row r="249" spans="1:3">
      <c r="A249">
        <v>247</v>
      </c>
      <c r="B249">
        <v>982709.7472346098</v>
      </c>
      <c r="C249">
        <v>1218507.200748464</v>
      </c>
    </row>
    <row r="250" spans="1:3">
      <c r="A250">
        <v>248</v>
      </c>
      <c r="B250">
        <v>979195.5241589234</v>
      </c>
      <c r="C250">
        <v>1217304.146907375</v>
      </c>
    </row>
    <row r="251" spans="1:3">
      <c r="A251">
        <v>249</v>
      </c>
      <c r="B251">
        <v>978106.0649886146</v>
      </c>
      <c r="C251">
        <v>1216996.149039973</v>
      </c>
    </row>
    <row r="252" spans="1:3">
      <c r="A252">
        <v>250</v>
      </c>
      <c r="B252">
        <v>978837.7118146861</v>
      </c>
      <c r="C252">
        <v>1217190.358185181</v>
      </c>
    </row>
    <row r="253" spans="1:3">
      <c r="A253">
        <v>251</v>
      </c>
      <c r="B253">
        <v>980960.1753002598</v>
      </c>
      <c r="C253">
        <v>1217883.433310227</v>
      </c>
    </row>
    <row r="254" spans="1:3">
      <c r="A254">
        <v>252</v>
      </c>
      <c r="B254">
        <v>982451.4234781928</v>
      </c>
      <c r="C254">
        <v>1218411.436377015</v>
      </c>
    </row>
    <row r="255" spans="1:3">
      <c r="A255">
        <v>253</v>
      </c>
      <c r="B255">
        <v>981045.9887750839</v>
      </c>
      <c r="C255">
        <v>1217847.97346556</v>
      </c>
    </row>
    <row r="256" spans="1:3">
      <c r="A256">
        <v>254</v>
      </c>
      <c r="B256">
        <v>980808.2138644122</v>
      </c>
      <c r="C256">
        <v>1217845.636781264</v>
      </c>
    </row>
    <row r="257" spans="1:3">
      <c r="A257">
        <v>255</v>
      </c>
      <c r="B257">
        <v>981317.7101557967</v>
      </c>
      <c r="C257">
        <v>1217979.378404109</v>
      </c>
    </row>
    <row r="258" spans="1:3">
      <c r="A258">
        <v>256</v>
      </c>
      <c r="B258">
        <v>982961.0910166082</v>
      </c>
      <c r="C258">
        <v>1218610.208000768</v>
      </c>
    </row>
    <row r="259" spans="1:3">
      <c r="A259">
        <v>257</v>
      </c>
      <c r="B259">
        <v>985170.6055596627</v>
      </c>
      <c r="C259">
        <v>1219381.054063688</v>
      </c>
    </row>
    <row r="260" spans="1:3">
      <c r="A260">
        <v>258</v>
      </c>
      <c r="B260">
        <v>981954.3537863148</v>
      </c>
      <c r="C260">
        <v>1218247.503722438</v>
      </c>
    </row>
    <row r="261" spans="1:3">
      <c r="A261">
        <v>259</v>
      </c>
      <c r="B261">
        <v>983084.8630752341</v>
      </c>
      <c r="C261">
        <v>1218614.386879571</v>
      </c>
    </row>
    <row r="262" spans="1:3">
      <c r="A262">
        <v>260</v>
      </c>
      <c r="B262">
        <v>983446.9185371283</v>
      </c>
      <c r="C262">
        <v>1218755.025321689</v>
      </c>
    </row>
    <row r="263" spans="1:3">
      <c r="A263">
        <v>261</v>
      </c>
      <c r="B263">
        <v>981230.9605560834</v>
      </c>
      <c r="C263">
        <v>1218004.228791968</v>
      </c>
    </row>
    <row r="264" spans="1:3">
      <c r="A264">
        <v>262</v>
      </c>
      <c r="B264">
        <v>981475.0319036823</v>
      </c>
      <c r="C264">
        <v>1218106.86334788</v>
      </c>
    </row>
    <row r="265" spans="1:3">
      <c r="A265">
        <v>263</v>
      </c>
      <c r="B265">
        <v>981245.6854982235</v>
      </c>
      <c r="C265">
        <v>1218007.192839801</v>
      </c>
    </row>
    <row r="266" spans="1:3">
      <c r="A266">
        <v>264</v>
      </c>
      <c r="B266">
        <v>980484.2256068029</v>
      </c>
      <c r="C266">
        <v>1217728.128364247</v>
      </c>
    </row>
    <row r="267" spans="1:3">
      <c r="A267">
        <v>265</v>
      </c>
      <c r="B267">
        <v>979790.8436794163</v>
      </c>
      <c r="C267">
        <v>1217492.162303312</v>
      </c>
    </row>
    <row r="268" spans="1:3">
      <c r="A268">
        <v>266</v>
      </c>
      <c r="B268">
        <v>980536.9891909084</v>
      </c>
      <c r="C268">
        <v>1217741.064603207</v>
      </c>
    </row>
    <row r="269" spans="1:3">
      <c r="A269">
        <v>267</v>
      </c>
      <c r="B269">
        <v>980669.2218377497</v>
      </c>
      <c r="C269">
        <v>1217798.091970056</v>
      </c>
    </row>
    <row r="270" spans="1:3">
      <c r="A270">
        <v>268</v>
      </c>
      <c r="B270">
        <v>980744.8680830159</v>
      </c>
      <c r="C270">
        <v>1217821.901238903</v>
      </c>
    </row>
    <row r="271" spans="1:3">
      <c r="A271">
        <v>269</v>
      </c>
      <c r="B271">
        <v>979456.6266875302</v>
      </c>
      <c r="C271">
        <v>1217373.237161537</v>
      </c>
    </row>
    <row r="272" spans="1:3">
      <c r="A272">
        <v>270</v>
      </c>
      <c r="B272">
        <v>980525.2989355468</v>
      </c>
      <c r="C272">
        <v>1217747.578658026</v>
      </c>
    </row>
    <row r="273" spans="1:3">
      <c r="A273">
        <v>271</v>
      </c>
      <c r="B273">
        <v>981062.7548636501</v>
      </c>
      <c r="C273">
        <v>1217909.983733256</v>
      </c>
    </row>
    <row r="274" spans="1:3">
      <c r="A274">
        <v>272</v>
      </c>
      <c r="B274">
        <v>980738.2389255232</v>
      </c>
      <c r="C274">
        <v>1217828.014250231</v>
      </c>
    </row>
    <row r="275" spans="1:3">
      <c r="A275">
        <v>273</v>
      </c>
      <c r="B275">
        <v>980728.4669012396</v>
      </c>
      <c r="C275">
        <v>1217813.021418891</v>
      </c>
    </row>
    <row r="276" spans="1:3">
      <c r="A276">
        <v>274</v>
      </c>
      <c r="B276">
        <v>980972.7458660795</v>
      </c>
      <c r="C276">
        <v>1217901.942387289</v>
      </c>
    </row>
    <row r="277" spans="1:3">
      <c r="A277">
        <v>275</v>
      </c>
      <c r="B277">
        <v>980838.3292284348</v>
      </c>
      <c r="C277">
        <v>1217862.218974944</v>
      </c>
    </row>
    <row r="278" spans="1:3">
      <c r="A278">
        <v>276</v>
      </c>
      <c r="B278">
        <v>980890.2396677874</v>
      </c>
      <c r="C278">
        <v>1217881.201330023</v>
      </c>
    </row>
    <row r="279" spans="1:3">
      <c r="A279">
        <v>277</v>
      </c>
      <c r="B279">
        <v>980856.6012308339</v>
      </c>
      <c r="C279">
        <v>1217862.962740371</v>
      </c>
    </row>
    <row r="280" spans="1:3">
      <c r="A280">
        <v>278</v>
      </c>
      <c r="B280">
        <v>980912.0740302674</v>
      </c>
      <c r="C280">
        <v>1217877.109570946</v>
      </c>
    </row>
    <row r="281" spans="1:3">
      <c r="A281">
        <v>279</v>
      </c>
      <c r="B281">
        <v>980819.9640700488</v>
      </c>
      <c r="C281">
        <v>1217846.643021558</v>
      </c>
    </row>
    <row r="282" spans="1:3">
      <c r="A282">
        <v>280</v>
      </c>
      <c r="B282">
        <v>980520.2954676002</v>
      </c>
      <c r="C282">
        <v>1217743.248587824</v>
      </c>
    </row>
    <row r="283" spans="1:3">
      <c r="A283">
        <v>281</v>
      </c>
      <c r="B283">
        <v>981136.138938977</v>
      </c>
      <c r="C283">
        <v>1217956.902785468</v>
      </c>
    </row>
    <row r="284" spans="1:3">
      <c r="A284">
        <v>282</v>
      </c>
      <c r="B284">
        <v>980482.7920524419</v>
      </c>
      <c r="C284">
        <v>1217731.413109019</v>
      </c>
    </row>
    <row r="285" spans="1:3">
      <c r="A285">
        <v>283</v>
      </c>
      <c r="B285">
        <v>980519.1596835837</v>
      </c>
      <c r="C285">
        <v>1217745.743566792</v>
      </c>
    </row>
    <row r="286" spans="1:3">
      <c r="A286">
        <v>284</v>
      </c>
      <c r="B286">
        <v>980505.9745739477</v>
      </c>
      <c r="C286">
        <v>1217739.826097216</v>
      </c>
    </row>
    <row r="287" spans="1:3">
      <c r="A287">
        <v>285</v>
      </c>
      <c r="B287">
        <v>980222.6180381752</v>
      </c>
      <c r="C287">
        <v>1217632.498686513</v>
      </c>
    </row>
    <row r="288" spans="1:3">
      <c r="A288">
        <v>286</v>
      </c>
      <c r="B288">
        <v>980245.8571135639</v>
      </c>
      <c r="C288">
        <v>1217637.994666491</v>
      </c>
    </row>
    <row r="289" spans="1:3">
      <c r="A289">
        <v>287</v>
      </c>
      <c r="B289">
        <v>979901.7285027468</v>
      </c>
      <c r="C289">
        <v>1217522.827837531</v>
      </c>
    </row>
    <row r="290" spans="1:3">
      <c r="A290">
        <v>288</v>
      </c>
      <c r="B290">
        <v>979945.8114276372</v>
      </c>
      <c r="C290">
        <v>1217532.414593409</v>
      </c>
    </row>
    <row r="291" spans="1:3">
      <c r="A291">
        <v>289</v>
      </c>
      <c r="B291">
        <v>979364.4017478422</v>
      </c>
      <c r="C291">
        <v>1217336.955412722</v>
      </c>
    </row>
    <row r="292" spans="1:3">
      <c r="A292">
        <v>290</v>
      </c>
      <c r="B292">
        <v>980115.9757745246</v>
      </c>
      <c r="C292">
        <v>1217596.968678037</v>
      </c>
    </row>
    <row r="293" spans="1:3">
      <c r="A293">
        <v>291</v>
      </c>
      <c r="B293">
        <v>979793.5239999843</v>
      </c>
      <c r="C293">
        <v>1217487.8432822</v>
      </c>
    </row>
    <row r="294" spans="1:3">
      <c r="A294">
        <v>292</v>
      </c>
      <c r="B294">
        <v>980026.2026825006</v>
      </c>
      <c r="C294">
        <v>1217564.700935797</v>
      </c>
    </row>
    <row r="295" spans="1:3">
      <c r="A295">
        <v>293</v>
      </c>
      <c r="B295">
        <v>979866.9600301476</v>
      </c>
      <c r="C295">
        <v>1217512.690078528</v>
      </c>
    </row>
    <row r="296" spans="1:3">
      <c r="A296">
        <v>294</v>
      </c>
      <c r="B296">
        <v>979830.5946359675</v>
      </c>
      <c r="C296">
        <v>1217495.878616351</v>
      </c>
    </row>
    <row r="297" spans="1:3">
      <c r="A297">
        <v>295</v>
      </c>
      <c r="B297">
        <v>979830.9098139567</v>
      </c>
      <c r="C297">
        <v>1217499.346563726</v>
      </c>
    </row>
    <row r="298" spans="1:3">
      <c r="A298">
        <v>296</v>
      </c>
      <c r="B298">
        <v>979926.1283438872</v>
      </c>
      <c r="C298">
        <v>1217531.624398397</v>
      </c>
    </row>
    <row r="299" spans="1:3">
      <c r="A299">
        <v>297</v>
      </c>
      <c r="B299">
        <v>979569.0153687114</v>
      </c>
      <c r="C299">
        <v>1217408.716201276</v>
      </c>
    </row>
    <row r="300" spans="1:3">
      <c r="A300">
        <v>298</v>
      </c>
      <c r="B300">
        <v>979591.0829595837</v>
      </c>
      <c r="C300">
        <v>1217415.753856627</v>
      </c>
    </row>
    <row r="301" spans="1:3">
      <c r="A301">
        <v>299</v>
      </c>
      <c r="B301">
        <v>979556.8972078764</v>
      </c>
      <c r="C301">
        <v>1217407.471227376</v>
      </c>
    </row>
    <row r="302" spans="1:3">
      <c r="A302">
        <v>300</v>
      </c>
      <c r="B302">
        <v>979662.2258421622</v>
      </c>
      <c r="C302">
        <v>1217448.102075316</v>
      </c>
    </row>
    <row r="303" spans="1:3">
      <c r="A303">
        <v>301</v>
      </c>
      <c r="B303">
        <v>979466.1042931208</v>
      </c>
      <c r="C303">
        <v>1217375.970644696</v>
      </c>
    </row>
    <row r="304" spans="1:3">
      <c r="A304">
        <v>302</v>
      </c>
      <c r="B304">
        <v>979448.0598640123</v>
      </c>
      <c r="C304">
        <v>1217367.445985401</v>
      </c>
    </row>
    <row r="305" spans="1:3">
      <c r="A305">
        <v>303</v>
      </c>
      <c r="B305">
        <v>979498.0375921557</v>
      </c>
      <c r="C305">
        <v>1217383.615879095</v>
      </c>
    </row>
    <row r="306" spans="1:3">
      <c r="A306">
        <v>304</v>
      </c>
      <c r="B306">
        <v>979612.6752625253</v>
      </c>
      <c r="C306">
        <v>1217425.141720029</v>
      </c>
    </row>
    <row r="307" spans="1:3">
      <c r="A307">
        <v>305</v>
      </c>
      <c r="B307">
        <v>979427.8711350696</v>
      </c>
      <c r="C307">
        <v>1217363.258017974</v>
      </c>
    </row>
    <row r="308" spans="1:3">
      <c r="A308">
        <v>306</v>
      </c>
      <c r="B308">
        <v>979532.6535106124</v>
      </c>
      <c r="C308">
        <v>1217395.128053032</v>
      </c>
    </row>
    <row r="309" spans="1:3">
      <c r="A309">
        <v>307</v>
      </c>
      <c r="B309">
        <v>979404.6214641182</v>
      </c>
      <c r="C309">
        <v>1217350.872921906</v>
      </c>
    </row>
    <row r="310" spans="1:3">
      <c r="A310">
        <v>308</v>
      </c>
      <c r="B310">
        <v>979797.4009994061</v>
      </c>
      <c r="C310">
        <v>1217487.648244646</v>
      </c>
    </row>
    <row r="311" spans="1:3">
      <c r="A311">
        <v>309</v>
      </c>
      <c r="B311">
        <v>979771.7784887009</v>
      </c>
      <c r="C311">
        <v>1217479.350034596</v>
      </c>
    </row>
    <row r="312" spans="1:3">
      <c r="A312">
        <v>310</v>
      </c>
      <c r="B312">
        <v>979835.6707356808</v>
      </c>
      <c r="C312">
        <v>1217496.699239016</v>
      </c>
    </row>
    <row r="313" spans="1:3">
      <c r="A313">
        <v>311</v>
      </c>
      <c r="B313">
        <v>979831.5576200606</v>
      </c>
      <c r="C313">
        <v>1217497.704988738</v>
      </c>
    </row>
    <row r="314" spans="1:3">
      <c r="A314">
        <v>312</v>
      </c>
      <c r="B314">
        <v>979824.6730441788</v>
      </c>
      <c r="C314">
        <v>1217493.376048842</v>
      </c>
    </row>
    <row r="315" spans="1:3">
      <c r="A315">
        <v>313</v>
      </c>
      <c r="B315">
        <v>979967.835449675</v>
      </c>
      <c r="C315">
        <v>1217549.653588842</v>
      </c>
    </row>
    <row r="316" spans="1:3">
      <c r="A316">
        <v>314</v>
      </c>
      <c r="B316">
        <v>979915.9062457802</v>
      </c>
      <c r="C316">
        <v>1217525.544680991</v>
      </c>
    </row>
    <row r="317" spans="1:3">
      <c r="A317">
        <v>315</v>
      </c>
      <c r="B317">
        <v>979816.6281738179</v>
      </c>
      <c r="C317">
        <v>1217492.759865329</v>
      </c>
    </row>
    <row r="318" spans="1:3">
      <c r="A318">
        <v>316</v>
      </c>
      <c r="B318">
        <v>979939.2144441725</v>
      </c>
      <c r="C318">
        <v>1217536.024960648</v>
      </c>
    </row>
    <row r="319" spans="1:3">
      <c r="A319">
        <v>317</v>
      </c>
      <c r="B319">
        <v>979941.3936154675</v>
      </c>
      <c r="C319">
        <v>1217536.454105908</v>
      </c>
    </row>
    <row r="320" spans="1:3">
      <c r="A320">
        <v>318</v>
      </c>
      <c r="B320">
        <v>979800.9924355103</v>
      </c>
      <c r="C320">
        <v>1217487.709684532</v>
      </c>
    </row>
    <row r="321" spans="1:3">
      <c r="A321">
        <v>319</v>
      </c>
      <c r="B321">
        <v>979794.6912012669</v>
      </c>
      <c r="C321">
        <v>1217484.124907433</v>
      </c>
    </row>
    <row r="322" spans="1:3">
      <c r="A322">
        <v>320</v>
      </c>
      <c r="B322">
        <v>979835.5541502596</v>
      </c>
      <c r="C322">
        <v>1217500.776532272</v>
      </c>
    </row>
    <row r="323" spans="1:3">
      <c r="A323">
        <v>321</v>
      </c>
      <c r="B323">
        <v>979812.1183166538</v>
      </c>
      <c r="C323">
        <v>1217491.207113037</v>
      </c>
    </row>
    <row r="324" spans="1:3">
      <c r="A324">
        <v>322</v>
      </c>
      <c r="B324">
        <v>979773.1305695071</v>
      </c>
      <c r="C324">
        <v>1217477.976865647</v>
      </c>
    </row>
    <row r="325" spans="1:3">
      <c r="A325">
        <v>323</v>
      </c>
      <c r="B325">
        <v>979839.3418286862</v>
      </c>
      <c r="C325">
        <v>1217500.432841658</v>
      </c>
    </row>
    <row r="326" spans="1:3">
      <c r="A326">
        <v>324</v>
      </c>
      <c r="B326">
        <v>979802.4042061869</v>
      </c>
      <c r="C326">
        <v>1217488.353354861</v>
      </c>
    </row>
    <row r="327" spans="1:3">
      <c r="A327">
        <v>325</v>
      </c>
      <c r="B327">
        <v>979774.2480019414</v>
      </c>
      <c r="C327">
        <v>1217479.460896357</v>
      </c>
    </row>
    <row r="328" spans="1:3">
      <c r="A328">
        <v>326</v>
      </c>
      <c r="B328">
        <v>979775.3430822123</v>
      </c>
      <c r="C328">
        <v>1217478.639196899</v>
      </c>
    </row>
    <row r="329" spans="1:3">
      <c r="A329">
        <v>327</v>
      </c>
      <c r="B329">
        <v>979730.1450195427</v>
      </c>
      <c r="C329">
        <v>1217463.090557175</v>
      </c>
    </row>
    <row r="330" spans="1:3">
      <c r="A330">
        <v>328</v>
      </c>
      <c r="B330">
        <v>979833.5161033963</v>
      </c>
      <c r="C330">
        <v>1217499.218410846</v>
      </c>
    </row>
    <row r="331" spans="1:3">
      <c r="A331">
        <v>329</v>
      </c>
      <c r="B331">
        <v>979806.2028168064</v>
      </c>
      <c r="C331">
        <v>1217489.62757442</v>
      </c>
    </row>
    <row r="332" spans="1:3">
      <c r="A332">
        <v>330</v>
      </c>
      <c r="B332">
        <v>979809.6570142976</v>
      </c>
      <c r="C332">
        <v>1217491.061669804</v>
      </c>
    </row>
    <row r="333" spans="1:3">
      <c r="A333">
        <v>331</v>
      </c>
      <c r="B333">
        <v>979797.8087907515</v>
      </c>
      <c r="C333">
        <v>1217487.298540226</v>
      </c>
    </row>
    <row r="334" spans="1:3">
      <c r="A334">
        <v>332</v>
      </c>
      <c r="B334">
        <v>979813.7866906048</v>
      </c>
      <c r="C334">
        <v>1217492.461664909</v>
      </c>
    </row>
    <row r="335" spans="1:3">
      <c r="A335">
        <v>333</v>
      </c>
      <c r="B335">
        <v>979833.3500718154</v>
      </c>
      <c r="C335">
        <v>1217499.189097643</v>
      </c>
    </row>
    <row r="336" spans="1:3">
      <c r="A336">
        <v>334</v>
      </c>
      <c r="B336">
        <v>979834.2852728362</v>
      </c>
      <c r="C336">
        <v>1217498.882148127</v>
      </c>
    </row>
    <row r="337" spans="1:3">
      <c r="A337">
        <v>335</v>
      </c>
      <c r="B337">
        <v>979827.829798526</v>
      </c>
      <c r="C337">
        <v>1217496.854436951</v>
      </c>
    </row>
    <row r="338" spans="1:3">
      <c r="A338">
        <v>336</v>
      </c>
      <c r="B338">
        <v>979827.3447430532</v>
      </c>
      <c r="C338">
        <v>1217497.066042153</v>
      </c>
    </row>
    <row r="339" spans="1:3">
      <c r="A339">
        <v>337</v>
      </c>
      <c r="B339">
        <v>979840.3243343064</v>
      </c>
      <c r="C339">
        <v>1217501.656107688</v>
      </c>
    </row>
    <row r="340" spans="1:3">
      <c r="A340">
        <v>338</v>
      </c>
      <c r="B340">
        <v>979859.1416881308</v>
      </c>
      <c r="C340">
        <v>1217508.343908999</v>
      </c>
    </row>
    <row r="341" spans="1:3">
      <c r="A341">
        <v>339</v>
      </c>
      <c r="B341">
        <v>979864.2981625831</v>
      </c>
      <c r="C341">
        <v>1217510.239454735</v>
      </c>
    </row>
    <row r="342" spans="1:3">
      <c r="A342">
        <v>340</v>
      </c>
      <c r="B342">
        <v>979847.5261822372</v>
      </c>
      <c r="C342">
        <v>1217504.18664045</v>
      </c>
    </row>
    <row r="343" spans="1:3">
      <c r="A343">
        <v>341</v>
      </c>
      <c r="B343">
        <v>979854.3842890629</v>
      </c>
      <c r="C343">
        <v>1217506.306127142</v>
      </c>
    </row>
    <row r="344" spans="1:3">
      <c r="A344">
        <v>342</v>
      </c>
      <c r="B344">
        <v>979850.6300797894</v>
      </c>
      <c r="C344">
        <v>1217504.771523472</v>
      </c>
    </row>
    <row r="345" spans="1:3">
      <c r="A345">
        <v>343</v>
      </c>
      <c r="B345">
        <v>979853.909363357</v>
      </c>
      <c r="C345">
        <v>1217506.359900513</v>
      </c>
    </row>
    <row r="346" spans="1:3">
      <c r="A346">
        <v>344</v>
      </c>
      <c r="B346">
        <v>979821.3386851081</v>
      </c>
      <c r="C346">
        <v>1217495.224271188</v>
      </c>
    </row>
    <row r="347" spans="1:3">
      <c r="A347">
        <v>345</v>
      </c>
      <c r="B347">
        <v>979845.5372134822</v>
      </c>
      <c r="C347">
        <v>1217504.032256227</v>
      </c>
    </row>
    <row r="348" spans="1:3">
      <c r="A348">
        <v>346</v>
      </c>
      <c r="B348">
        <v>979849.639467607</v>
      </c>
      <c r="C348">
        <v>1217504.728743642</v>
      </c>
    </row>
    <row r="349" spans="1:3">
      <c r="A349">
        <v>347</v>
      </c>
      <c r="B349">
        <v>979857.8831800671</v>
      </c>
      <c r="C349">
        <v>1217507.652369181</v>
      </c>
    </row>
    <row r="350" spans="1:3">
      <c r="A350">
        <v>348</v>
      </c>
      <c r="B350">
        <v>979851.4644151176</v>
      </c>
      <c r="C350">
        <v>1217505.47643373</v>
      </c>
    </row>
    <row r="351" spans="1:3">
      <c r="A351">
        <v>349</v>
      </c>
      <c r="B351">
        <v>979850.5633458276</v>
      </c>
      <c r="C351">
        <v>1217505.163187957</v>
      </c>
    </row>
    <row r="352" spans="1:3">
      <c r="A352">
        <v>350</v>
      </c>
      <c r="B352">
        <v>979847.8118456032</v>
      </c>
      <c r="C352">
        <v>1217504.071521107</v>
      </c>
    </row>
    <row r="353" spans="1:3">
      <c r="A353">
        <v>351</v>
      </c>
      <c r="B353">
        <v>979844.8735834433</v>
      </c>
      <c r="C353">
        <v>1217503.026665414</v>
      </c>
    </row>
    <row r="354" spans="1:3">
      <c r="A354">
        <v>352</v>
      </c>
      <c r="B354">
        <v>979841.1750600048</v>
      </c>
      <c r="C354">
        <v>1217501.986579046</v>
      </c>
    </row>
    <row r="355" spans="1:3">
      <c r="A355">
        <v>353</v>
      </c>
      <c r="B355">
        <v>979832.8445662002</v>
      </c>
      <c r="C355">
        <v>1217499.168424589</v>
      </c>
    </row>
    <row r="356" spans="1:3">
      <c r="A356">
        <v>354</v>
      </c>
      <c r="B356">
        <v>979823.1724468237</v>
      </c>
      <c r="C356">
        <v>1217495.599808499</v>
      </c>
    </row>
    <row r="357" spans="1:3">
      <c r="A357">
        <v>355</v>
      </c>
      <c r="B357">
        <v>979826.5856520354</v>
      </c>
      <c r="C357">
        <v>1217496.769573687</v>
      </c>
    </row>
    <row r="358" spans="1:3">
      <c r="A358">
        <v>356</v>
      </c>
      <c r="B358">
        <v>979815.9158721576</v>
      </c>
      <c r="C358">
        <v>1217493.198296048</v>
      </c>
    </row>
    <row r="359" spans="1:3">
      <c r="A359">
        <v>357</v>
      </c>
      <c r="B359">
        <v>979822.0610591744</v>
      </c>
      <c r="C359">
        <v>1217495.147638035</v>
      </c>
    </row>
    <row r="360" spans="1:3">
      <c r="A360">
        <v>358</v>
      </c>
      <c r="B360">
        <v>979832.8829565418</v>
      </c>
      <c r="C360">
        <v>1217499.153815652</v>
      </c>
    </row>
    <row r="361" spans="1:3">
      <c r="A361">
        <v>359</v>
      </c>
      <c r="B361">
        <v>979823.058216451</v>
      </c>
      <c r="C361">
        <v>1217495.433249291</v>
      </c>
    </row>
    <row r="362" spans="1:3">
      <c r="A362">
        <v>360</v>
      </c>
      <c r="B362">
        <v>979807.3436262866</v>
      </c>
      <c r="C362">
        <v>1217490.053550462</v>
      </c>
    </row>
    <row r="363" spans="1:3">
      <c r="A363">
        <v>361</v>
      </c>
      <c r="B363">
        <v>979820.4894394703</v>
      </c>
      <c r="C363">
        <v>1217494.437997908</v>
      </c>
    </row>
    <row r="364" spans="1:3">
      <c r="A364">
        <v>362</v>
      </c>
      <c r="B364">
        <v>979825.756185116</v>
      </c>
      <c r="C364">
        <v>1217496.283140135</v>
      </c>
    </row>
    <row r="365" spans="1:3">
      <c r="A365">
        <v>363</v>
      </c>
      <c r="B365">
        <v>979825.1821688968</v>
      </c>
      <c r="C365">
        <v>1217496.141974396</v>
      </c>
    </row>
    <row r="366" spans="1:3">
      <c r="A366">
        <v>364</v>
      </c>
      <c r="B366">
        <v>979833.0651153339</v>
      </c>
      <c r="C366">
        <v>1217498.797741912</v>
      </c>
    </row>
    <row r="367" spans="1:3">
      <c r="A367">
        <v>365</v>
      </c>
      <c r="B367">
        <v>979827.1225705295</v>
      </c>
      <c r="C367">
        <v>1217496.777180877</v>
      </c>
    </row>
    <row r="368" spans="1:3">
      <c r="A368">
        <v>366</v>
      </c>
      <c r="B368">
        <v>979828.3628522399</v>
      </c>
      <c r="C368">
        <v>1217497.358129011</v>
      </c>
    </row>
    <row r="369" spans="1:3">
      <c r="A369">
        <v>367</v>
      </c>
      <c r="B369">
        <v>979826.1569856603</v>
      </c>
      <c r="C369">
        <v>1217496.528805775</v>
      </c>
    </row>
    <row r="370" spans="1:3">
      <c r="A370">
        <v>368</v>
      </c>
      <c r="B370">
        <v>979830.4310978933</v>
      </c>
      <c r="C370">
        <v>1217498.087104932</v>
      </c>
    </row>
    <row r="371" spans="1:3">
      <c r="A371">
        <v>369</v>
      </c>
      <c r="B371">
        <v>979828.6811404817</v>
      </c>
      <c r="C371">
        <v>1217497.498224779</v>
      </c>
    </row>
    <row r="372" spans="1:3">
      <c r="A372">
        <v>370</v>
      </c>
      <c r="B372">
        <v>979823.4627519052</v>
      </c>
      <c r="C372">
        <v>1217495.784829472</v>
      </c>
    </row>
    <row r="373" spans="1:3">
      <c r="A373">
        <v>371</v>
      </c>
      <c r="B373">
        <v>979830.2026053839</v>
      </c>
      <c r="C373">
        <v>1217498.085409675</v>
      </c>
    </row>
    <row r="374" spans="1:3">
      <c r="A374">
        <v>372</v>
      </c>
      <c r="B374">
        <v>979831.6752804593</v>
      </c>
      <c r="C374">
        <v>1217498.642425701</v>
      </c>
    </row>
    <row r="375" spans="1:3">
      <c r="A375">
        <v>373</v>
      </c>
      <c r="B375">
        <v>979827.4947854952</v>
      </c>
      <c r="C375">
        <v>1217497.200652957</v>
      </c>
    </row>
    <row r="376" spans="1:3">
      <c r="A376">
        <v>374</v>
      </c>
      <c r="B376">
        <v>979832.6747758205</v>
      </c>
      <c r="C376">
        <v>1217498.860502442</v>
      </c>
    </row>
    <row r="377" spans="1:3">
      <c r="A377">
        <v>375</v>
      </c>
      <c r="B377">
        <v>979833.7754182307</v>
      </c>
      <c r="C377">
        <v>1217499.263293929</v>
      </c>
    </row>
    <row r="378" spans="1:3">
      <c r="A378">
        <v>376</v>
      </c>
      <c r="B378">
        <v>979834.0416751782</v>
      </c>
      <c r="C378">
        <v>1217499.30411229</v>
      </c>
    </row>
    <row r="379" spans="1:3">
      <c r="A379">
        <v>377</v>
      </c>
      <c r="B379">
        <v>979833.0645853064</v>
      </c>
      <c r="C379">
        <v>1217498.994363929</v>
      </c>
    </row>
    <row r="380" spans="1:3">
      <c r="A380">
        <v>378</v>
      </c>
      <c r="B380">
        <v>979828.9145116574</v>
      </c>
      <c r="C380">
        <v>1217497.500429467</v>
      </c>
    </row>
    <row r="381" spans="1:3">
      <c r="A381">
        <v>379</v>
      </c>
      <c r="B381">
        <v>979828.0340812654</v>
      </c>
      <c r="C381">
        <v>1217497.176495658</v>
      </c>
    </row>
    <row r="382" spans="1:3">
      <c r="A382">
        <v>380</v>
      </c>
      <c r="B382">
        <v>979828.4268087645</v>
      </c>
      <c r="C382">
        <v>1217497.391710307</v>
      </c>
    </row>
    <row r="383" spans="1:3">
      <c r="A383">
        <v>381</v>
      </c>
      <c r="B383">
        <v>979828.915681278</v>
      </c>
      <c r="C383">
        <v>1217497.555064801</v>
      </c>
    </row>
    <row r="384" spans="1:3">
      <c r="A384">
        <v>382</v>
      </c>
      <c r="B384">
        <v>979830.2786956998</v>
      </c>
      <c r="C384">
        <v>1217498.006210349</v>
      </c>
    </row>
    <row r="385" spans="1:3">
      <c r="A385">
        <v>383</v>
      </c>
      <c r="B385">
        <v>979828.790268489</v>
      </c>
      <c r="C385">
        <v>1217497.58892654</v>
      </c>
    </row>
    <row r="386" spans="1:3">
      <c r="A386">
        <v>384</v>
      </c>
      <c r="B386">
        <v>979828.9952859565</v>
      </c>
      <c r="C386">
        <v>1217497.639570518</v>
      </c>
    </row>
    <row r="387" spans="1:3">
      <c r="A387">
        <v>385</v>
      </c>
      <c r="B387">
        <v>979827.7905540499</v>
      </c>
      <c r="C387">
        <v>1217497.281273386</v>
      </c>
    </row>
    <row r="388" spans="1:3">
      <c r="A388">
        <v>386</v>
      </c>
      <c r="B388">
        <v>979825.6622623698</v>
      </c>
      <c r="C388">
        <v>1217496.567231887</v>
      </c>
    </row>
    <row r="389" spans="1:3">
      <c r="A389">
        <v>387</v>
      </c>
      <c r="B389">
        <v>979829.7864866889</v>
      </c>
      <c r="C389">
        <v>1217497.962054273</v>
      </c>
    </row>
    <row r="390" spans="1:3">
      <c r="A390">
        <v>388</v>
      </c>
      <c r="B390">
        <v>979824.9897123815</v>
      </c>
      <c r="C390">
        <v>1217496.3178797</v>
      </c>
    </row>
    <row r="391" spans="1:3">
      <c r="A391">
        <v>389</v>
      </c>
      <c r="B391">
        <v>979825.9293144087</v>
      </c>
      <c r="C391">
        <v>1217496.605788384</v>
      </c>
    </row>
    <row r="392" spans="1:3">
      <c r="A392">
        <v>390</v>
      </c>
      <c r="B392">
        <v>979828.2292244926</v>
      </c>
      <c r="C392">
        <v>1217497.427328358</v>
      </c>
    </row>
    <row r="393" spans="1:3">
      <c r="A393">
        <v>391</v>
      </c>
      <c r="B393">
        <v>979830.65392301</v>
      </c>
      <c r="C393">
        <v>1217498.368418914</v>
      </c>
    </row>
    <row r="394" spans="1:3">
      <c r="A394">
        <v>392</v>
      </c>
      <c r="B394">
        <v>979826.1967870621</v>
      </c>
      <c r="C394">
        <v>1217496.711542693</v>
      </c>
    </row>
    <row r="395" spans="1:3">
      <c r="A395">
        <v>393</v>
      </c>
      <c r="B395">
        <v>979827.6642284704</v>
      </c>
      <c r="C395">
        <v>1217497.246497715</v>
      </c>
    </row>
    <row r="396" spans="1:3">
      <c r="A396">
        <v>394</v>
      </c>
      <c r="B396">
        <v>979827.6737861458</v>
      </c>
      <c r="C396">
        <v>1217497.218537806</v>
      </c>
    </row>
    <row r="397" spans="1:3">
      <c r="A397">
        <v>395</v>
      </c>
      <c r="B397">
        <v>979827.8008704773</v>
      </c>
      <c r="C397">
        <v>1217497.252591601</v>
      </c>
    </row>
    <row r="398" spans="1:3">
      <c r="A398">
        <v>396</v>
      </c>
      <c r="B398">
        <v>979829.2305215362</v>
      </c>
      <c r="C398">
        <v>1217497.803757171</v>
      </c>
    </row>
    <row r="399" spans="1:3">
      <c r="A399">
        <v>397</v>
      </c>
      <c r="B399">
        <v>979828.339584813</v>
      </c>
      <c r="C399">
        <v>1217497.441071318</v>
      </c>
    </row>
    <row r="400" spans="1:3">
      <c r="A400">
        <v>398</v>
      </c>
      <c r="B400">
        <v>979827.4132800776</v>
      </c>
      <c r="C400">
        <v>1217497.120023105</v>
      </c>
    </row>
    <row r="401" spans="1:3">
      <c r="A401">
        <v>399</v>
      </c>
      <c r="B401">
        <v>979826.9796427253</v>
      </c>
      <c r="C401">
        <v>1217496.974581032</v>
      </c>
    </row>
    <row r="402" spans="1:3">
      <c r="A402">
        <v>400</v>
      </c>
      <c r="B402">
        <v>979826.7931852266</v>
      </c>
      <c r="C402">
        <v>1217496.915061158</v>
      </c>
    </row>
    <row r="403" spans="1:3">
      <c r="A403">
        <v>401</v>
      </c>
      <c r="B403">
        <v>979825.6757776383</v>
      </c>
      <c r="C403">
        <v>1217496.531513636</v>
      </c>
    </row>
    <row r="404" spans="1:3">
      <c r="A404">
        <v>402</v>
      </c>
      <c r="B404">
        <v>979826.682809628</v>
      </c>
      <c r="C404">
        <v>1217496.867496839</v>
      </c>
    </row>
    <row r="405" spans="1:3">
      <c r="A405">
        <v>403</v>
      </c>
      <c r="B405">
        <v>979827.2831900122</v>
      </c>
      <c r="C405">
        <v>1217497.109382063</v>
      </c>
    </row>
    <row r="406" spans="1:3">
      <c r="A406">
        <v>404</v>
      </c>
      <c r="B406">
        <v>979829.4866185479</v>
      </c>
      <c r="C406">
        <v>1217497.878740223</v>
      </c>
    </row>
    <row r="407" spans="1:3">
      <c r="A407">
        <v>405</v>
      </c>
      <c r="B407">
        <v>979827.2430466703</v>
      </c>
      <c r="C407">
        <v>1217497.099861467</v>
      </c>
    </row>
    <row r="408" spans="1:3">
      <c r="A408">
        <v>406</v>
      </c>
      <c r="B408">
        <v>979827.3947334448</v>
      </c>
      <c r="C408">
        <v>1217497.195438117</v>
      </c>
    </row>
    <row r="409" spans="1:3">
      <c r="A409">
        <v>407</v>
      </c>
      <c r="B409">
        <v>979827.1058973782</v>
      </c>
      <c r="C409">
        <v>1217497.047817742</v>
      </c>
    </row>
    <row r="410" spans="1:3">
      <c r="A410">
        <v>408</v>
      </c>
      <c r="B410">
        <v>979827.3480527169</v>
      </c>
      <c r="C410">
        <v>1217497.129335388</v>
      </c>
    </row>
    <row r="411" spans="1:3">
      <c r="A411">
        <v>409</v>
      </c>
      <c r="B411">
        <v>979827.8057970284</v>
      </c>
      <c r="C411">
        <v>1217497.299993684</v>
      </c>
    </row>
    <row r="412" spans="1:3">
      <c r="A412">
        <v>410</v>
      </c>
      <c r="B412">
        <v>979827.6940580056</v>
      </c>
      <c r="C412">
        <v>1217497.267439302</v>
      </c>
    </row>
    <row r="413" spans="1:3">
      <c r="A413">
        <v>411</v>
      </c>
      <c r="B413">
        <v>979827.9921152213</v>
      </c>
      <c r="C413">
        <v>1217497.366964318</v>
      </c>
    </row>
    <row r="414" spans="1:3">
      <c r="A414">
        <v>412</v>
      </c>
      <c r="B414">
        <v>979828.2877371506</v>
      </c>
      <c r="C414">
        <v>1217497.461407445</v>
      </c>
    </row>
    <row r="415" spans="1:3">
      <c r="A415">
        <v>413</v>
      </c>
      <c r="B415">
        <v>979828.8808612272</v>
      </c>
      <c r="C415">
        <v>1217497.685715589</v>
      </c>
    </row>
    <row r="416" spans="1:3">
      <c r="A416">
        <v>414</v>
      </c>
      <c r="B416">
        <v>979827.7326347376</v>
      </c>
      <c r="C416">
        <v>1217497.267525603</v>
      </c>
    </row>
    <row r="417" spans="1:3">
      <c r="A417">
        <v>415</v>
      </c>
      <c r="B417">
        <v>979828.1227591898</v>
      </c>
      <c r="C417">
        <v>1217497.398355014</v>
      </c>
    </row>
    <row r="418" spans="1:3">
      <c r="A418">
        <v>416</v>
      </c>
      <c r="B418">
        <v>979828.0980596896</v>
      </c>
      <c r="C418">
        <v>1217497.391830872</v>
      </c>
    </row>
    <row r="419" spans="1:3">
      <c r="A419">
        <v>417</v>
      </c>
      <c r="B419">
        <v>979828.6219456166</v>
      </c>
      <c r="C419">
        <v>1217497.572035959</v>
      </c>
    </row>
    <row r="420" spans="1:3">
      <c r="A420">
        <v>418</v>
      </c>
      <c r="B420">
        <v>979828.9367453536</v>
      </c>
      <c r="C420">
        <v>1217497.680679976</v>
      </c>
    </row>
    <row r="421" spans="1:3">
      <c r="A421">
        <v>419</v>
      </c>
      <c r="B421">
        <v>979829.0093060185</v>
      </c>
      <c r="C421">
        <v>1217497.698187651</v>
      </c>
    </row>
    <row r="422" spans="1:3">
      <c r="A422">
        <v>420</v>
      </c>
      <c r="B422">
        <v>979829.0411003628</v>
      </c>
      <c r="C422">
        <v>1217497.71340684</v>
      </c>
    </row>
    <row r="423" spans="1:3">
      <c r="A423">
        <v>421</v>
      </c>
      <c r="B423">
        <v>979828.8830178273</v>
      </c>
      <c r="C423">
        <v>1217497.666451948</v>
      </c>
    </row>
    <row r="424" spans="1:3">
      <c r="A424">
        <v>422</v>
      </c>
      <c r="B424">
        <v>979828.5046853864</v>
      </c>
      <c r="C424">
        <v>1217497.525601166</v>
      </c>
    </row>
    <row r="425" spans="1:3">
      <c r="A425">
        <v>423</v>
      </c>
      <c r="B425">
        <v>979828.2970867821</v>
      </c>
      <c r="C425">
        <v>1217497.470467778</v>
      </c>
    </row>
    <row r="426" spans="1:3">
      <c r="A426">
        <v>424</v>
      </c>
      <c r="B426">
        <v>979829.175889441</v>
      </c>
      <c r="C426">
        <v>1217497.760307354</v>
      </c>
    </row>
    <row r="427" spans="1:3">
      <c r="A427">
        <v>425</v>
      </c>
      <c r="B427">
        <v>979828.9496636766</v>
      </c>
      <c r="C427">
        <v>1217497.704042436</v>
      </c>
    </row>
    <row r="428" spans="1:3">
      <c r="A428">
        <v>426</v>
      </c>
      <c r="B428">
        <v>979829.1448813623</v>
      </c>
      <c r="C428">
        <v>1217497.777682905</v>
      </c>
    </row>
    <row r="429" spans="1:3">
      <c r="A429">
        <v>427</v>
      </c>
      <c r="B429">
        <v>979828.6582629939</v>
      </c>
      <c r="C429">
        <v>1217497.6034713</v>
      </c>
    </row>
    <row r="430" spans="1:3">
      <c r="A430">
        <v>428</v>
      </c>
      <c r="B430">
        <v>979829.4237715994</v>
      </c>
      <c r="C430">
        <v>1217497.87463116</v>
      </c>
    </row>
    <row r="431" spans="1:3">
      <c r="A431">
        <v>429</v>
      </c>
      <c r="B431">
        <v>979829.7309421794</v>
      </c>
      <c r="C431">
        <v>1217497.997572779</v>
      </c>
    </row>
    <row r="432" spans="1:3">
      <c r="A432">
        <v>430</v>
      </c>
      <c r="B432">
        <v>979829.3331836261</v>
      </c>
      <c r="C432">
        <v>1217497.859690192</v>
      </c>
    </row>
    <row r="433" spans="1:3">
      <c r="A433">
        <v>431</v>
      </c>
      <c r="B433">
        <v>979829.8114616628</v>
      </c>
      <c r="C433">
        <v>1217498.023791034</v>
      </c>
    </row>
    <row r="434" spans="1:3">
      <c r="A434">
        <v>432</v>
      </c>
      <c r="B434">
        <v>979829.9749142231</v>
      </c>
      <c r="C434">
        <v>1217498.080442669</v>
      </c>
    </row>
    <row r="435" spans="1:3">
      <c r="A435">
        <v>433</v>
      </c>
      <c r="B435">
        <v>979829.680995521</v>
      </c>
      <c r="C435">
        <v>1217497.978922251</v>
      </c>
    </row>
    <row r="436" spans="1:3">
      <c r="A436">
        <v>434</v>
      </c>
      <c r="B436">
        <v>979829.5205525494</v>
      </c>
      <c r="C436">
        <v>1217497.929703966</v>
      </c>
    </row>
    <row r="437" spans="1:3">
      <c r="A437">
        <v>435</v>
      </c>
      <c r="B437">
        <v>979829.5413719411</v>
      </c>
      <c r="C437">
        <v>1217497.933295096</v>
      </c>
    </row>
    <row r="438" spans="1:3">
      <c r="A438">
        <v>436</v>
      </c>
      <c r="B438">
        <v>979829.312166068</v>
      </c>
      <c r="C438">
        <v>1217497.853885699</v>
      </c>
    </row>
    <row r="439" spans="1:3">
      <c r="A439">
        <v>437</v>
      </c>
      <c r="B439">
        <v>979829.4688116296</v>
      </c>
      <c r="C439">
        <v>1217497.910178588</v>
      </c>
    </row>
    <row r="440" spans="1:3">
      <c r="A440">
        <v>438</v>
      </c>
      <c r="B440">
        <v>979829.5883389065</v>
      </c>
      <c r="C440">
        <v>1217497.955023834</v>
      </c>
    </row>
    <row r="441" spans="1:3">
      <c r="A441">
        <v>439</v>
      </c>
      <c r="B441">
        <v>979829.204550746</v>
      </c>
      <c r="C441">
        <v>1217497.812822712</v>
      </c>
    </row>
    <row r="442" spans="1:3">
      <c r="A442">
        <v>440</v>
      </c>
      <c r="B442">
        <v>979829.0950932162</v>
      </c>
      <c r="C442">
        <v>1217497.768156339</v>
      </c>
    </row>
    <row r="443" spans="1:3">
      <c r="A443">
        <v>441</v>
      </c>
      <c r="B443">
        <v>979828.9798615735</v>
      </c>
      <c r="C443">
        <v>1217497.721653415</v>
      </c>
    </row>
    <row r="444" spans="1:3">
      <c r="A444">
        <v>442</v>
      </c>
      <c r="B444">
        <v>979828.965424759</v>
      </c>
      <c r="C444">
        <v>1217497.717919086</v>
      </c>
    </row>
    <row r="445" spans="1:3">
      <c r="A445">
        <v>443</v>
      </c>
      <c r="B445">
        <v>979828.4792993332</v>
      </c>
      <c r="C445">
        <v>1217497.546277612</v>
      </c>
    </row>
    <row r="446" spans="1:3">
      <c r="A446">
        <v>444</v>
      </c>
      <c r="B446">
        <v>979828.873472546</v>
      </c>
      <c r="C446">
        <v>1217497.687551367</v>
      </c>
    </row>
    <row r="447" spans="1:3">
      <c r="A447">
        <v>445</v>
      </c>
      <c r="B447">
        <v>979828.8154914145</v>
      </c>
      <c r="C447">
        <v>1217497.668054316</v>
      </c>
    </row>
    <row r="448" spans="1:3">
      <c r="A448">
        <v>446</v>
      </c>
      <c r="B448">
        <v>979829.0589855697</v>
      </c>
      <c r="C448">
        <v>1217497.747981286</v>
      </c>
    </row>
    <row r="449" spans="1:3">
      <c r="A449">
        <v>447</v>
      </c>
      <c r="B449">
        <v>979829.2838497087</v>
      </c>
      <c r="C449">
        <v>1217497.818433247</v>
      </c>
    </row>
    <row r="450" spans="1:3">
      <c r="A450">
        <v>448</v>
      </c>
      <c r="B450">
        <v>979829.174158524</v>
      </c>
      <c r="C450">
        <v>1217497.789728742</v>
      </c>
    </row>
    <row r="451" spans="1:3">
      <c r="A451">
        <v>449</v>
      </c>
      <c r="B451">
        <v>979829.2466862542</v>
      </c>
      <c r="C451">
        <v>1217497.813120591</v>
      </c>
    </row>
    <row r="452" spans="1:3">
      <c r="A452">
        <v>450</v>
      </c>
      <c r="B452">
        <v>979829.1590393079</v>
      </c>
      <c r="C452">
        <v>1217497.782218181</v>
      </c>
    </row>
    <row r="453" spans="1:3">
      <c r="A453">
        <v>451</v>
      </c>
      <c r="B453">
        <v>979829.0333521734</v>
      </c>
      <c r="C453">
        <v>1217497.74590698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453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16074207.52488798</v>
      </c>
      <c r="C2">
        <v>0</v>
      </c>
    </row>
    <row r="3" spans="1:3">
      <c r="A3">
        <v>1</v>
      </c>
      <c r="B3">
        <v>87461484.468252</v>
      </c>
      <c r="C3">
        <v>498730.4944737068</v>
      </c>
    </row>
    <row r="4" spans="1:3">
      <c r="A4">
        <v>2</v>
      </c>
      <c r="B4">
        <v>83199087.17795081</v>
      </c>
      <c r="C4">
        <v>491428.6217902864</v>
      </c>
    </row>
    <row r="5" spans="1:3">
      <c r="A5">
        <v>3</v>
      </c>
      <c r="B5">
        <v>77329033.37825462</v>
      </c>
      <c r="C5">
        <v>482528.192236756</v>
      </c>
    </row>
    <row r="6" spans="1:3">
      <c r="A6">
        <v>4</v>
      </c>
      <c r="B6">
        <v>74674375.26737292</v>
      </c>
      <c r="C6">
        <v>481717.7768803319</v>
      </c>
    </row>
    <row r="7" spans="1:3">
      <c r="A7">
        <v>5</v>
      </c>
      <c r="B7">
        <v>69614127.78861459</v>
      </c>
      <c r="C7">
        <v>473515.3434370417</v>
      </c>
    </row>
    <row r="8" spans="1:3">
      <c r="A8">
        <v>6</v>
      </c>
      <c r="B8">
        <v>67190727.55172062</v>
      </c>
      <c r="C8">
        <v>472927.2411652259</v>
      </c>
    </row>
    <row r="9" spans="1:3">
      <c r="A9">
        <v>7</v>
      </c>
      <c r="B9">
        <v>62295575.39111546</v>
      </c>
      <c r="C9">
        <v>464601.7633113699</v>
      </c>
    </row>
    <row r="10" spans="1:3">
      <c r="A10">
        <v>8</v>
      </c>
      <c r="B10">
        <v>59946244.00630871</v>
      </c>
      <c r="C10">
        <v>463613.9338558634</v>
      </c>
    </row>
    <row r="11" spans="1:3">
      <c r="A11">
        <v>9</v>
      </c>
      <c r="B11">
        <v>55118973.08182459</v>
      </c>
      <c r="C11">
        <v>454820.5766361202</v>
      </c>
    </row>
    <row r="12" spans="1:3">
      <c r="A12">
        <v>10</v>
      </c>
      <c r="B12">
        <v>48067262.19353472</v>
      </c>
      <c r="C12">
        <v>448404.9434120142</v>
      </c>
    </row>
    <row r="13" spans="1:3">
      <c r="A13">
        <v>11</v>
      </c>
      <c r="B13">
        <v>42212443.05028795</v>
      </c>
      <c r="C13">
        <v>447746.3356058011</v>
      </c>
    </row>
    <row r="14" spans="1:3">
      <c r="A14">
        <v>12</v>
      </c>
      <c r="B14">
        <v>41592510.38549497</v>
      </c>
      <c r="C14">
        <v>448061.5241140159</v>
      </c>
    </row>
    <row r="15" spans="1:3">
      <c r="A15">
        <v>13</v>
      </c>
      <c r="B15">
        <v>41626345.71153378</v>
      </c>
      <c r="C15">
        <v>449152.2989638256</v>
      </c>
    </row>
    <row r="16" spans="1:3">
      <c r="A16">
        <v>14</v>
      </c>
      <c r="B16">
        <v>40529927.98740751</v>
      </c>
      <c r="C16">
        <v>449407.9780032861</v>
      </c>
    </row>
    <row r="17" spans="1:3">
      <c r="A17">
        <v>15</v>
      </c>
      <c r="B17">
        <v>40509040.62857558</v>
      </c>
      <c r="C17">
        <v>450079.6829863758</v>
      </c>
    </row>
    <row r="18" spans="1:3">
      <c r="A18">
        <v>16</v>
      </c>
      <c r="B18">
        <v>39325852.94854325</v>
      </c>
      <c r="C18">
        <v>451119.1117501257</v>
      </c>
    </row>
    <row r="19" spans="1:3">
      <c r="A19">
        <v>17</v>
      </c>
      <c r="B19">
        <v>39279169.90301514</v>
      </c>
      <c r="C19">
        <v>451510.330051459</v>
      </c>
    </row>
    <row r="20" spans="1:3">
      <c r="A20">
        <v>18</v>
      </c>
      <c r="B20">
        <v>37789933.36934475</v>
      </c>
      <c r="C20">
        <v>452958.8672443372</v>
      </c>
    </row>
    <row r="21" spans="1:3">
      <c r="A21">
        <v>19</v>
      </c>
      <c r="B21">
        <v>36137467.75204661</v>
      </c>
      <c r="C21">
        <v>455378.1854461182</v>
      </c>
    </row>
    <row r="22" spans="1:3">
      <c r="A22">
        <v>20</v>
      </c>
      <c r="B22">
        <v>33120618.00469349</v>
      </c>
      <c r="C22">
        <v>460273.3450771958</v>
      </c>
    </row>
    <row r="23" spans="1:3">
      <c r="A23">
        <v>21</v>
      </c>
      <c r="B23">
        <v>30779046.89832786</v>
      </c>
      <c r="C23">
        <v>467439.5666889279</v>
      </c>
    </row>
    <row r="24" spans="1:3">
      <c r="A24">
        <v>22</v>
      </c>
      <c r="B24">
        <v>30019723.53669141</v>
      </c>
      <c r="C24">
        <v>472248.3132730507</v>
      </c>
    </row>
    <row r="25" spans="1:3">
      <c r="A25">
        <v>23</v>
      </c>
      <c r="B25">
        <v>29756729.08237255</v>
      </c>
      <c r="C25">
        <v>474525.9774750345</v>
      </c>
    </row>
    <row r="26" spans="1:3">
      <c r="A26">
        <v>24</v>
      </c>
      <c r="B26">
        <v>29963826.34930103</v>
      </c>
      <c r="C26">
        <v>473981.4075748591</v>
      </c>
    </row>
    <row r="27" spans="1:3">
      <c r="A27">
        <v>25</v>
      </c>
      <c r="B27">
        <v>29305546.64410762</v>
      </c>
      <c r="C27">
        <v>478701.3846901972</v>
      </c>
    </row>
    <row r="28" spans="1:3">
      <c r="A28">
        <v>26</v>
      </c>
      <c r="B28">
        <v>29339531.28223718</v>
      </c>
      <c r="C28">
        <v>479312.6878279878</v>
      </c>
    </row>
    <row r="29" spans="1:3">
      <c r="A29">
        <v>27</v>
      </c>
      <c r="B29">
        <v>28654945.08952709</v>
      </c>
      <c r="C29">
        <v>482852.6744497784</v>
      </c>
    </row>
    <row r="30" spans="1:3">
      <c r="A30">
        <v>28</v>
      </c>
      <c r="B30">
        <v>28713029.58060455</v>
      </c>
      <c r="C30">
        <v>483244.5152661274</v>
      </c>
    </row>
    <row r="31" spans="1:3">
      <c r="A31">
        <v>29</v>
      </c>
      <c r="B31">
        <v>27725266.07519739</v>
      </c>
      <c r="C31">
        <v>487478.8215300749</v>
      </c>
    </row>
    <row r="32" spans="1:3">
      <c r="A32">
        <v>30</v>
      </c>
      <c r="B32">
        <v>26207249.82258338</v>
      </c>
      <c r="C32">
        <v>495366.7855162623</v>
      </c>
    </row>
    <row r="33" spans="1:3">
      <c r="A33">
        <v>31</v>
      </c>
      <c r="B33">
        <v>24992490.14657176</v>
      </c>
      <c r="C33">
        <v>505148.0182869021</v>
      </c>
    </row>
    <row r="34" spans="1:3">
      <c r="A34">
        <v>32</v>
      </c>
      <c r="B34">
        <v>24566914.18615984</v>
      </c>
      <c r="C34">
        <v>511776.3921072371</v>
      </c>
    </row>
    <row r="35" spans="1:3">
      <c r="A35">
        <v>33</v>
      </c>
      <c r="B35">
        <v>23980433.62958303</v>
      </c>
      <c r="C35">
        <v>515831.2637128244</v>
      </c>
    </row>
    <row r="36" spans="1:3">
      <c r="A36">
        <v>34</v>
      </c>
      <c r="B36">
        <v>23780892.67820618</v>
      </c>
      <c r="C36">
        <v>516776.2976074721</v>
      </c>
    </row>
    <row r="37" spans="1:3">
      <c r="A37">
        <v>35</v>
      </c>
      <c r="B37">
        <v>23746000.01750783</v>
      </c>
      <c r="C37">
        <v>517839.7015700641</v>
      </c>
    </row>
    <row r="38" spans="1:3">
      <c r="A38">
        <v>36</v>
      </c>
      <c r="B38">
        <v>23294943.06191597</v>
      </c>
      <c r="C38">
        <v>521584.3817027461</v>
      </c>
    </row>
    <row r="39" spans="1:3">
      <c r="A39">
        <v>37</v>
      </c>
      <c r="B39">
        <v>23279672.81835556</v>
      </c>
      <c r="C39">
        <v>522181.9786853506</v>
      </c>
    </row>
    <row r="40" spans="1:3">
      <c r="A40">
        <v>38</v>
      </c>
      <c r="B40">
        <v>23351925.63550672</v>
      </c>
      <c r="C40">
        <v>521739.140128374</v>
      </c>
    </row>
    <row r="41" spans="1:3">
      <c r="A41">
        <v>39</v>
      </c>
      <c r="B41">
        <v>22807899.97442668</v>
      </c>
      <c r="C41">
        <v>526737.5597186965</v>
      </c>
    </row>
    <row r="42" spans="1:3">
      <c r="A42">
        <v>40</v>
      </c>
      <c r="B42">
        <v>22018442.68976633</v>
      </c>
      <c r="C42">
        <v>537186.4445706542</v>
      </c>
    </row>
    <row r="43" spans="1:3">
      <c r="A43">
        <v>41</v>
      </c>
      <c r="B43">
        <v>21341624.80680244</v>
      </c>
      <c r="C43">
        <v>547542.4485235187</v>
      </c>
    </row>
    <row r="44" spans="1:3">
      <c r="A44">
        <v>42</v>
      </c>
      <c r="B44">
        <v>21216599.91254492</v>
      </c>
      <c r="C44">
        <v>549898.5151438591</v>
      </c>
    </row>
    <row r="45" spans="1:3">
      <c r="A45">
        <v>43</v>
      </c>
      <c r="B45">
        <v>21287149.72196429</v>
      </c>
      <c r="C45">
        <v>548482.2772734263</v>
      </c>
    </row>
    <row r="46" spans="1:3">
      <c r="A46">
        <v>44</v>
      </c>
      <c r="B46">
        <v>20648082.1665762</v>
      </c>
      <c r="C46">
        <v>559152.4482300399</v>
      </c>
    </row>
    <row r="47" spans="1:3">
      <c r="A47">
        <v>45</v>
      </c>
      <c r="B47">
        <v>20312642.8941814</v>
      </c>
      <c r="C47">
        <v>566740.2645103188</v>
      </c>
    </row>
    <row r="48" spans="1:3">
      <c r="A48">
        <v>46</v>
      </c>
      <c r="B48">
        <v>20103619.39787572</v>
      </c>
      <c r="C48">
        <v>571795.1526628077</v>
      </c>
    </row>
    <row r="49" spans="1:3">
      <c r="A49">
        <v>47</v>
      </c>
      <c r="B49">
        <v>20109404.50287321</v>
      </c>
      <c r="C49">
        <v>571050.0972386671</v>
      </c>
    </row>
    <row r="50" spans="1:3">
      <c r="A50">
        <v>48</v>
      </c>
      <c r="B50">
        <v>19800443.3770973</v>
      </c>
      <c r="C50">
        <v>578127.5485447433</v>
      </c>
    </row>
    <row r="51" spans="1:3">
      <c r="A51">
        <v>49</v>
      </c>
      <c r="B51">
        <v>19673057.38226531</v>
      </c>
      <c r="C51">
        <v>581790.7096512521</v>
      </c>
    </row>
    <row r="52" spans="1:3">
      <c r="A52">
        <v>50</v>
      </c>
      <c r="B52">
        <v>19581081.40676658</v>
      </c>
      <c r="C52">
        <v>583865.0697313881</v>
      </c>
    </row>
    <row r="53" spans="1:3">
      <c r="A53">
        <v>51</v>
      </c>
      <c r="B53">
        <v>19103796.1829084</v>
      </c>
      <c r="C53">
        <v>595159.2931063179</v>
      </c>
    </row>
    <row r="54" spans="1:3">
      <c r="A54">
        <v>52</v>
      </c>
      <c r="B54">
        <v>18754851.41921609</v>
      </c>
      <c r="C54">
        <v>605767.1057700436</v>
      </c>
    </row>
    <row r="55" spans="1:3">
      <c r="A55">
        <v>53</v>
      </c>
      <c r="B55">
        <v>18480871.51429192</v>
      </c>
      <c r="C55">
        <v>614383.6104113435</v>
      </c>
    </row>
    <row r="56" spans="1:3">
      <c r="A56">
        <v>54</v>
      </c>
      <c r="B56">
        <v>18380711.20713319</v>
      </c>
      <c r="C56">
        <v>617760.2593920403</v>
      </c>
    </row>
    <row r="57" spans="1:3">
      <c r="A57">
        <v>55</v>
      </c>
      <c r="B57">
        <v>18374656.42080133</v>
      </c>
      <c r="C57">
        <v>617735.2404547902</v>
      </c>
    </row>
    <row r="58" spans="1:3">
      <c r="A58">
        <v>56</v>
      </c>
      <c r="B58">
        <v>18015759.94107235</v>
      </c>
      <c r="C58">
        <v>628536.8614460677</v>
      </c>
    </row>
    <row r="59" spans="1:3">
      <c r="A59">
        <v>57</v>
      </c>
      <c r="B59">
        <v>17866634.97867189</v>
      </c>
      <c r="C59">
        <v>635431.371494672</v>
      </c>
    </row>
    <row r="60" spans="1:3">
      <c r="A60">
        <v>58</v>
      </c>
      <c r="B60">
        <v>17742762.47935013</v>
      </c>
      <c r="C60">
        <v>641198.7546570981</v>
      </c>
    </row>
    <row r="61" spans="1:3">
      <c r="A61">
        <v>59</v>
      </c>
      <c r="B61">
        <v>17517992.89085169</v>
      </c>
      <c r="C61">
        <v>648625.8449802356</v>
      </c>
    </row>
    <row r="62" spans="1:3">
      <c r="A62">
        <v>60</v>
      </c>
      <c r="B62">
        <v>17420414.52603205</v>
      </c>
      <c r="C62">
        <v>651757.3174959738</v>
      </c>
    </row>
    <row r="63" spans="1:3">
      <c r="A63">
        <v>61</v>
      </c>
      <c r="B63">
        <v>17398168.89453821</v>
      </c>
      <c r="C63">
        <v>653476.9649497711</v>
      </c>
    </row>
    <row r="64" spans="1:3">
      <c r="A64">
        <v>62</v>
      </c>
      <c r="B64">
        <v>17101001.66691419</v>
      </c>
      <c r="C64">
        <v>664892.5742644597</v>
      </c>
    </row>
    <row r="65" spans="1:3">
      <c r="A65">
        <v>63</v>
      </c>
      <c r="B65">
        <v>16887852.05921094</v>
      </c>
      <c r="C65">
        <v>673152.0071622784</v>
      </c>
    </row>
    <row r="66" spans="1:3">
      <c r="A66">
        <v>64</v>
      </c>
      <c r="B66">
        <v>16664031.30816524</v>
      </c>
      <c r="C66">
        <v>683558.2420431331</v>
      </c>
    </row>
    <row r="67" spans="1:3">
      <c r="A67">
        <v>65</v>
      </c>
      <c r="B67">
        <v>16474086.44566434</v>
      </c>
      <c r="C67">
        <v>693525.001815081</v>
      </c>
    </row>
    <row r="68" spans="1:3">
      <c r="A68">
        <v>66</v>
      </c>
      <c r="B68">
        <v>16267324.61861545</v>
      </c>
      <c r="C68">
        <v>703526.570599573</v>
      </c>
    </row>
    <row r="69" spans="1:3">
      <c r="A69">
        <v>67</v>
      </c>
      <c r="B69">
        <v>16164312.05443656</v>
      </c>
      <c r="C69">
        <v>707407.5820779284</v>
      </c>
    </row>
    <row r="70" spans="1:3">
      <c r="A70">
        <v>68</v>
      </c>
      <c r="B70">
        <v>16079345.75771943</v>
      </c>
      <c r="C70">
        <v>710625.5607962331</v>
      </c>
    </row>
    <row r="71" spans="1:3">
      <c r="A71">
        <v>69</v>
      </c>
      <c r="B71">
        <v>15933967.48600649</v>
      </c>
      <c r="C71">
        <v>719186.4865961235</v>
      </c>
    </row>
    <row r="72" spans="1:3">
      <c r="A72">
        <v>70</v>
      </c>
      <c r="B72">
        <v>15874598.12189485</v>
      </c>
      <c r="C72">
        <v>723041.0483852401</v>
      </c>
    </row>
    <row r="73" spans="1:3">
      <c r="A73">
        <v>71</v>
      </c>
      <c r="B73">
        <v>15878357.58172414</v>
      </c>
      <c r="C73">
        <v>722177.170403298</v>
      </c>
    </row>
    <row r="74" spans="1:3">
      <c r="A74">
        <v>72</v>
      </c>
      <c r="B74">
        <v>15685912.10919143</v>
      </c>
      <c r="C74">
        <v>734583.2152138652</v>
      </c>
    </row>
    <row r="75" spans="1:3">
      <c r="A75">
        <v>73</v>
      </c>
      <c r="B75">
        <v>15550960.7834805</v>
      </c>
      <c r="C75">
        <v>744024.7553270494</v>
      </c>
    </row>
    <row r="76" spans="1:3">
      <c r="A76">
        <v>74</v>
      </c>
      <c r="B76">
        <v>15399620.97342847</v>
      </c>
      <c r="C76">
        <v>754239.7249547441</v>
      </c>
    </row>
    <row r="77" spans="1:3">
      <c r="A77">
        <v>75</v>
      </c>
      <c r="B77">
        <v>15259075.25854393</v>
      </c>
      <c r="C77">
        <v>763486.9335052776</v>
      </c>
    </row>
    <row r="78" spans="1:3">
      <c r="A78">
        <v>76</v>
      </c>
      <c r="B78">
        <v>15111650.59840922</v>
      </c>
      <c r="C78">
        <v>774798.6692331273</v>
      </c>
    </row>
    <row r="79" spans="1:3">
      <c r="A79">
        <v>77</v>
      </c>
      <c r="B79">
        <v>15021622.99189661</v>
      </c>
      <c r="C79">
        <v>782963.812302772</v>
      </c>
    </row>
    <row r="80" spans="1:3">
      <c r="A80">
        <v>78</v>
      </c>
      <c r="B80">
        <v>14933357.9174356</v>
      </c>
      <c r="C80">
        <v>791416.8953891747</v>
      </c>
    </row>
    <row r="81" spans="1:3">
      <c r="A81">
        <v>79</v>
      </c>
      <c r="B81">
        <v>14860620.07924575</v>
      </c>
      <c r="C81">
        <v>798731.0356992017</v>
      </c>
    </row>
    <row r="82" spans="1:3">
      <c r="A82">
        <v>80</v>
      </c>
      <c r="B82">
        <v>14751113.30206585</v>
      </c>
      <c r="C82">
        <v>807873.2534589596</v>
      </c>
    </row>
    <row r="83" spans="1:3">
      <c r="A83">
        <v>81</v>
      </c>
      <c r="B83">
        <v>14663706.78959266</v>
      </c>
      <c r="C83">
        <v>815727.7526045927</v>
      </c>
    </row>
    <row r="84" spans="1:3">
      <c r="A84">
        <v>82</v>
      </c>
      <c r="B84">
        <v>14550853.05549151</v>
      </c>
      <c r="C84">
        <v>825879.4766216318</v>
      </c>
    </row>
    <row r="85" spans="1:3">
      <c r="A85">
        <v>83</v>
      </c>
      <c r="B85">
        <v>14467124.9836292</v>
      </c>
      <c r="C85">
        <v>833437.7939180435</v>
      </c>
    </row>
    <row r="86" spans="1:3">
      <c r="A86">
        <v>84</v>
      </c>
      <c r="B86">
        <v>14369968.7129615</v>
      </c>
      <c r="C86">
        <v>843551.3457314039</v>
      </c>
    </row>
    <row r="87" spans="1:3">
      <c r="A87">
        <v>85</v>
      </c>
      <c r="B87">
        <v>14278291.03022781</v>
      </c>
      <c r="C87">
        <v>854396.6022321519</v>
      </c>
    </row>
    <row r="88" spans="1:3">
      <c r="A88">
        <v>86</v>
      </c>
      <c r="B88">
        <v>14177669.12263775</v>
      </c>
      <c r="C88">
        <v>865781.1142143623</v>
      </c>
    </row>
    <row r="89" spans="1:3">
      <c r="A89">
        <v>87</v>
      </c>
      <c r="B89">
        <v>14139059.77554465</v>
      </c>
      <c r="C89">
        <v>870944.7559636222</v>
      </c>
    </row>
    <row r="90" spans="1:3">
      <c r="A90">
        <v>88</v>
      </c>
      <c r="B90">
        <v>14069450.12344002</v>
      </c>
      <c r="C90">
        <v>878565.0920553566</v>
      </c>
    </row>
    <row r="91" spans="1:3">
      <c r="A91">
        <v>89</v>
      </c>
      <c r="B91">
        <v>14000735.33713652</v>
      </c>
      <c r="C91">
        <v>885867.834417887</v>
      </c>
    </row>
    <row r="92" spans="1:3">
      <c r="A92">
        <v>90</v>
      </c>
      <c r="B92">
        <v>13944266.34681815</v>
      </c>
      <c r="C92">
        <v>891897.1624041817</v>
      </c>
    </row>
    <row r="93" spans="1:3">
      <c r="A93">
        <v>91</v>
      </c>
      <c r="B93">
        <v>13865338.27330122</v>
      </c>
      <c r="C93">
        <v>902496.4873188571</v>
      </c>
    </row>
    <row r="94" spans="1:3">
      <c r="A94">
        <v>92</v>
      </c>
      <c r="B94">
        <v>13801742.86920331</v>
      </c>
      <c r="C94">
        <v>911130.6643115783</v>
      </c>
    </row>
    <row r="95" spans="1:3">
      <c r="A95">
        <v>93</v>
      </c>
      <c r="B95">
        <v>13723496.70063931</v>
      </c>
      <c r="C95">
        <v>922755.7496267145</v>
      </c>
    </row>
    <row r="96" spans="1:3">
      <c r="A96">
        <v>94</v>
      </c>
      <c r="B96">
        <v>13657018.72735987</v>
      </c>
      <c r="C96">
        <v>932423.7496718122</v>
      </c>
    </row>
    <row r="97" spans="1:3">
      <c r="A97">
        <v>95</v>
      </c>
      <c r="B97">
        <v>13593816.56435234</v>
      </c>
      <c r="C97">
        <v>940995.4482962941</v>
      </c>
    </row>
    <row r="98" spans="1:3">
      <c r="A98">
        <v>96</v>
      </c>
      <c r="B98">
        <v>13521566.110399</v>
      </c>
      <c r="C98">
        <v>952219.1271732757</v>
      </c>
    </row>
    <row r="99" spans="1:3">
      <c r="A99">
        <v>97</v>
      </c>
      <c r="B99">
        <v>13495386.46363471</v>
      </c>
      <c r="C99">
        <v>955693.7302283716</v>
      </c>
    </row>
    <row r="100" spans="1:3">
      <c r="A100">
        <v>98</v>
      </c>
      <c r="B100">
        <v>13463747.8257148</v>
      </c>
      <c r="C100">
        <v>960329.2955874866</v>
      </c>
    </row>
    <row r="101" spans="1:3">
      <c r="A101">
        <v>99</v>
      </c>
      <c r="B101">
        <v>13408346.5943321</v>
      </c>
      <c r="C101">
        <v>970071.6423820879</v>
      </c>
    </row>
    <row r="102" spans="1:3">
      <c r="A102">
        <v>100</v>
      </c>
      <c r="B102">
        <v>13354553.67334119</v>
      </c>
      <c r="C102">
        <v>980372.403050727</v>
      </c>
    </row>
    <row r="103" spans="1:3">
      <c r="A103">
        <v>101</v>
      </c>
      <c r="B103">
        <v>13310074.25739069</v>
      </c>
      <c r="C103">
        <v>989307.2984740809</v>
      </c>
    </row>
    <row r="104" spans="1:3">
      <c r="A104">
        <v>102</v>
      </c>
      <c r="B104">
        <v>13252595.62794317</v>
      </c>
      <c r="C104">
        <v>999576.66154757</v>
      </c>
    </row>
    <row r="105" spans="1:3">
      <c r="A105">
        <v>103</v>
      </c>
      <c r="B105">
        <v>13207608.57962781</v>
      </c>
      <c r="C105">
        <v>1008127.996146644</v>
      </c>
    </row>
    <row r="106" spans="1:3">
      <c r="A106">
        <v>104</v>
      </c>
      <c r="B106">
        <v>13151103.06594028</v>
      </c>
      <c r="C106">
        <v>1018892.942088899</v>
      </c>
    </row>
    <row r="107" spans="1:3">
      <c r="A107">
        <v>105</v>
      </c>
      <c r="B107">
        <v>13106240.40089356</v>
      </c>
      <c r="C107">
        <v>1029159.127353578</v>
      </c>
    </row>
    <row r="108" spans="1:3">
      <c r="A108">
        <v>106</v>
      </c>
      <c r="B108">
        <v>13052235.38933419</v>
      </c>
      <c r="C108">
        <v>1040859.67361242</v>
      </c>
    </row>
    <row r="109" spans="1:3">
      <c r="A109">
        <v>107</v>
      </c>
      <c r="B109">
        <v>13027251.33678289</v>
      </c>
      <c r="C109">
        <v>1047129.150597406</v>
      </c>
    </row>
    <row r="110" spans="1:3">
      <c r="A110">
        <v>108</v>
      </c>
      <c r="B110">
        <v>13003642.39326833</v>
      </c>
      <c r="C110">
        <v>1053303.673114254</v>
      </c>
    </row>
    <row r="111" spans="1:3">
      <c r="A111">
        <v>109</v>
      </c>
      <c r="B111">
        <v>12974980.86249113</v>
      </c>
      <c r="C111">
        <v>1060333.631310932</v>
      </c>
    </row>
    <row r="112" spans="1:3">
      <c r="A112">
        <v>110</v>
      </c>
      <c r="B112">
        <v>12930826.09725742</v>
      </c>
      <c r="C112">
        <v>1070476.495994025</v>
      </c>
    </row>
    <row r="113" spans="1:3">
      <c r="A113">
        <v>111</v>
      </c>
      <c r="B113">
        <v>12888499.08562217</v>
      </c>
      <c r="C113">
        <v>1079950.547916847</v>
      </c>
    </row>
    <row r="114" spans="1:3">
      <c r="A114">
        <v>112</v>
      </c>
      <c r="B114">
        <v>12853640.60400327</v>
      </c>
      <c r="C114">
        <v>1087768.400748829</v>
      </c>
    </row>
    <row r="115" spans="1:3">
      <c r="A115">
        <v>113</v>
      </c>
      <c r="B115">
        <v>12810947.54883188</v>
      </c>
      <c r="C115">
        <v>1099125.091087587</v>
      </c>
    </row>
    <row r="116" spans="1:3">
      <c r="A116">
        <v>114</v>
      </c>
      <c r="B116">
        <v>12770074.47977246</v>
      </c>
      <c r="C116">
        <v>1110651.365730572</v>
      </c>
    </row>
    <row r="117" spans="1:3">
      <c r="A117">
        <v>115</v>
      </c>
      <c r="B117">
        <v>12737831.95977582</v>
      </c>
      <c r="C117">
        <v>1118532.865632492</v>
      </c>
    </row>
    <row r="118" spans="1:3">
      <c r="A118">
        <v>116</v>
      </c>
      <c r="B118">
        <v>12696711.54497105</v>
      </c>
      <c r="C118">
        <v>1130075.377824106</v>
      </c>
    </row>
    <row r="119" spans="1:3">
      <c r="A119">
        <v>117</v>
      </c>
      <c r="B119">
        <v>12675980.10000115</v>
      </c>
      <c r="C119">
        <v>1136594.921961896</v>
      </c>
    </row>
    <row r="120" spans="1:3">
      <c r="A120">
        <v>118</v>
      </c>
      <c r="B120">
        <v>12653929.34041751</v>
      </c>
      <c r="C120">
        <v>1142442.252188734</v>
      </c>
    </row>
    <row r="121" spans="1:3">
      <c r="A121">
        <v>119</v>
      </c>
      <c r="B121">
        <v>12632794.29814592</v>
      </c>
      <c r="C121">
        <v>1147819.818695013</v>
      </c>
    </row>
    <row r="122" spans="1:3">
      <c r="A122">
        <v>120</v>
      </c>
      <c r="B122">
        <v>12608561.24918414</v>
      </c>
      <c r="C122">
        <v>1154750.584416428</v>
      </c>
    </row>
    <row r="123" spans="1:3">
      <c r="A123">
        <v>121</v>
      </c>
      <c r="B123">
        <v>12574287.69066371</v>
      </c>
      <c r="C123">
        <v>1165664.463195806</v>
      </c>
    </row>
    <row r="124" spans="1:3">
      <c r="A124">
        <v>122</v>
      </c>
      <c r="B124">
        <v>12542509.90598753</v>
      </c>
      <c r="C124">
        <v>1176683.040251731</v>
      </c>
    </row>
    <row r="125" spans="1:3">
      <c r="A125">
        <v>123</v>
      </c>
      <c r="B125">
        <v>12517590.84317771</v>
      </c>
      <c r="C125">
        <v>1185859.467783986</v>
      </c>
    </row>
    <row r="126" spans="1:3">
      <c r="A126">
        <v>124</v>
      </c>
      <c r="B126">
        <v>12484491.42817681</v>
      </c>
      <c r="C126">
        <v>1196462.686824207</v>
      </c>
    </row>
    <row r="127" spans="1:3">
      <c r="A127">
        <v>125</v>
      </c>
      <c r="B127">
        <v>12459624.13561474</v>
      </c>
      <c r="C127">
        <v>1204815.182701237</v>
      </c>
    </row>
    <row r="128" spans="1:3">
      <c r="A128">
        <v>126</v>
      </c>
      <c r="B128">
        <v>12427868.49348936</v>
      </c>
      <c r="C128">
        <v>1216730.837491736</v>
      </c>
    </row>
    <row r="129" spans="1:3">
      <c r="A129">
        <v>127</v>
      </c>
      <c r="B129">
        <v>12407941.13380489</v>
      </c>
      <c r="C129">
        <v>1223907.799793006</v>
      </c>
    </row>
    <row r="130" spans="1:3">
      <c r="A130">
        <v>128</v>
      </c>
      <c r="B130">
        <v>12388157.16350543</v>
      </c>
      <c r="C130">
        <v>1231018.816087321</v>
      </c>
    </row>
    <row r="131" spans="1:3">
      <c r="A131">
        <v>129</v>
      </c>
      <c r="B131">
        <v>12367457.13992766</v>
      </c>
      <c r="C131">
        <v>1239593.195749292</v>
      </c>
    </row>
    <row r="132" spans="1:3">
      <c r="A132">
        <v>130</v>
      </c>
      <c r="B132">
        <v>12348279.81215161</v>
      </c>
      <c r="C132">
        <v>1248160.485169234</v>
      </c>
    </row>
    <row r="133" spans="1:3">
      <c r="A133">
        <v>131</v>
      </c>
      <c r="B133">
        <v>12321247.19289477</v>
      </c>
      <c r="C133">
        <v>1259322.499482846</v>
      </c>
    </row>
    <row r="134" spans="1:3">
      <c r="A134">
        <v>132</v>
      </c>
      <c r="B134">
        <v>12296885.9352694</v>
      </c>
      <c r="C134">
        <v>1268886.66156426</v>
      </c>
    </row>
    <row r="135" spans="1:3">
      <c r="A135">
        <v>133</v>
      </c>
      <c r="B135">
        <v>12278636.76776819</v>
      </c>
      <c r="C135">
        <v>1275898.958800605</v>
      </c>
    </row>
    <row r="136" spans="1:3">
      <c r="A136">
        <v>134</v>
      </c>
      <c r="B136">
        <v>12254345.60369558</v>
      </c>
      <c r="C136">
        <v>1287648.681101366</v>
      </c>
    </row>
    <row r="137" spans="1:3">
      <c r="A137">
        <v>135</v>
      </c>
      <c r="B137">
        <v>12236720.0123767</v>
      </c>
      <c r="C137">
        <v>1296390.94598934</v>
      </c>
    </row>
    <row r="138" spans="1:3">
      <c r="A138">
        <v>136</v>
      </c>
      <c r="B138">
        <v>12212406.07348464</v>
      </c>
      <c r="C138">
        <v>1307604.742151545</v>
      </c>
    </row>
    <row r="139" spans="1:3">
      <c r="A139">
        <v>137</v>
      </c>
      <c r="B139">
        <v>12198172.93318185</v>
      </c>
      <c r="C139">
        <v>1315243.152582985</v>
      </c>
    </row>
    <row r="140" spans="1:3">
      <c r="A140">
        <v>138</v>
      </c>
      <c r="B140">
        <v>12181016.16561243</v>
      </c>
      <c r="C140">
        <v>1324142.032285845</v>
      </c>
    </row>
    <row r="141" spans="1:3">
      <c r="A141">
        <v>139</v>
      </c>
      <c r="B141">
        <v>12163959.37890328</v>
      </c>
      <c r="C141">
        <v>1333251.784662903</v>
      </c>
    </row>
    <row r="142" spans="1:3">
      <c r="A142">
        <v>140</v>
      </c>
      <c r="B142">
        <v>12146687.12061367</v>
      </c>
      <c r="C142">
        <v>1341894.322076546</v>
      </c>
    </row>
    <row r="143" spans="1:3">
      <c r="A143">
        <v>141</v>
      </c>
      <c r="B143">
        <v>12125984.23727755</v>
      </c>
      <c r="C143">
        <v>1352563.486965925</v>
      </c>
    </row>
    <row r="144" spans="1:3">
      <c r="A144">
        <v>142</v>
      </c>
      <c r="B144">
        <v>12107347.62343733</v>
      </c>
      <c r="C144">
        <v>1363798.824246964</v>
      </c>
    </row>
    <row r="145" spans="1:3">
      <c r="A145">
        <v>143</v>
      </c>
      <c r="B145">
        <v>12093900.78169454</v>
      </c>
      <c r="C145">
        <v>1372552.810478876</v>
      </c>
    </row>
    <row r="146" spans="1:3">
      <c r="A146">
        <v>144</v>
      </c>
      <c r="B146">
        <v>12075688.12308629</v>
      </c>
      <c r="C146">
        <v>1382306.143700594</v>
      </c>
    </row>
    <row r="147" spans="1:3">
      <c r="A147">
        <v>145</v>
      </c>
      <c r="B147">
        <v>12062737.67531484</v>
      </c>
      <c r="C147">
        <v>1389360.77411237</v>
      </c>
    </row>
    <row r="148" spans="1:3">
      <c r="A148">
        <v>146</v>
      </c>
      <c r="B148">
        <v>12044128.96763824</v>
      </c>
      <c r="C148">
        <v>1401207.083427506</v>
      </c>
    </row>
    <row r="149" spans="1:3">
      <c r="A149">
        <v>147</v>
      </c>
      <c r="B149">
        <v>12033919.1928996</v>
      </c>
      <c r="C149">
        <v>1409394.606735958</v>
      </c>
    </row>
    <row r="150" spans="1:3">
      <c r="A150">
        <v>148</v>
      </c>
      <c r="B150">
        <v>12022129.28484608</v>
      </c>
      <c r="C150">
        <v>1416329.350454556</v>
      </c>
    </row>
    <row r="151" spans="1:3">
      <c r="A151">
        <v>149</v>
      </c>
      <c r="B151">
        <v>12008262.96607861</v>
      </c>
      <c r="C151">
        <v>1425067.515261232</v>
      </c>
    </row>
    <row r="152" spans="1:3">
      <c r="A152">
        <v>150</v>
      </c>
      <c r="B152">
        <v>11994833.33786755</v>
      </c>
      <c r="C152">
        <v>1433733.487669284</v>
      </c>
    </row>
    <row r="153" spans="1:3">
      <c r="A153">
        <v>151</v>
      </c>
      <c r="B153">
        <v>11981604.62471839</v>
      </c>
      <c r="C153">
        <v>1443244.623780206</v>
      </c>
    </row>
    <row r="154" spans="1:3">
      <c r="A154">
        <v>152</v>
      </c>
      <c r="B154">
        <v>11965562.18309067</v>
      </c>
      <c r="C154">
        <v>1454434.421723345</v>
      </c>
    </row>
    <row r="155" spans="1:3">
      <c r="A155">
        <v>153</v>
      </c>
      <c r="B155">
        <v>11954283.98352773</v>
      </c>
      <c r="C155">
        <v>1462778.703710882</v>
      </c>
    </row>
    <row r="156" spans="1:3">
      <c r="A156">
        <v>154</v>
      </c>
      <c r="B156">
        <v>11943456.93216904</v>
      </c>
      <c r="C156">
        <v>1469758.449367465</v>
      </c>
    </row>
    <row r="157" spans="1:3">
      <c r="A157">
        <v>155</v>
      </c>
      <c r="B157">
        <v>11929349.42841756</v>
      </c>
      <c r="C157">
        <v>1481468.819698222</v>
      </c>
    </row>
    <row r="158" spans="1:3">
      <c r="A158">
        <v>156</v>
      </c>
      <c r="B158">
        <v>11926537.25418189</v>
      </c>
      <c r="C158">
        <v>1484984.894633919</v>
      </c>
    </row>
    <row r="159" spans="1:3">
      <c r="A159">
        <v>157</v>
      </c>
      <c r="B159">
        <v>11926435.23152619</v>
      </c>
      <c r="C159">
        <v>1486086.965360724</v>
      </c>
    </row>
    <row r="160" spans="1:3">
      <c r="A160">
        <v>158</v>
      </c>
      <c r="B160">
        <v>11912347.51071112</v>
      </c>
      <c r="C160">
        <v>1496530.601053039</v>
      </c>
    </row>
    <row r="161" spans="1:3">
      <c r="A161">
        <v>159</v>
      </c>
      <c r="B161">
        <v>11905453.84079</v>
      </c>
      <c r="C161">
        <v>1500916.931861431</v>
      </c>
    </row>
    <row r="162" spans="1:3">
      <c r="A162">
        <v>160</v>
      </c>
      <c r="B162">
        <v>11894649.04427957</v>
      </c>
      <c r="C162">
        <v>1510348.233721311</v>
      </c>
    </row>
    <row r="163" spans="1:3">
      <c r="A163">
        <v>161</v>
      </c>
      <c r="B163">
        <v>11882839.25933651</v>
      </c>
      <c r="C163">
        <v>1520647.512783557</v>
      </c>
    </row>
    <row r="164" spans="1:3">
      <c r="A164">
        <v>162</v>
      </c>
      <c r="B164">
        <v>11871740.38988013</v>
      </c>
      <c r="C164">
        <v>1530615.629906451</v>
      </c>
    </row>
    <row r="165" spans="1:3">
      <c r="A165">
        <v>163</v>
      </c>
      <c r="B165">
        <v>11861324.25865306</v>
      </c>
      <c r="C165">
        <v>1539560.075989969</v>
      </c>
    </row>
    <row r="166" spans="1:3">
      <c r="A166">
        <v>164</v>
      </c>
      <c r="B166">
        <v>11849620.62536982</v>
      </c>
      <c r="C166">
        <v>1550463.671846907</v>
      </c>
    </row>
    <row r="167" spans="1:3">
      <c r="A167">
        <v>165</v>
      </c>
      <c r="B167">
        <v>11839002.46763957</v>
      </c>
      <c r="C167">
        <v>1560185.336748458</v>
      </c>
    </row>
    <row r="168" spans="1:3">
      <c r="A168">
        <v>166</v>
      </c>
      <c r="B168">
        <v>11831375.71681504</v>
      </c>
      <c r="C168">
        <v>1568928.896192218</v>
      </c>
    </row>
    <row r="169" spans="1:3">
      <c r="A169">
        <v>167</v>
      </c>
      <c r="B169">
        <v>11823997.61833034</v>
      </c>
      <c r="C169">
        <v>1574094.783049184</v>
      </c>
    </row>
    <row r="170" spans="1:3">
      <c r="A170">
        <v>168</v>
      </c>
      <c r="B170">
        <v>11813268.19710727</v>
      </c>
      <c r="C170">
        <v>1585661.506541952</v>
      </c>
    </row>
    <row r="171" spans="1:3">
      <c r="A171">
        <v>169</v>
      </c>
      <c r="B171">
        <v>11808173.86928227</v>
      </c>
      <c r="C171">
        <v>1590669.943714065</v>
      </c>
    </row>
    <row r="172" spans="1:3">
      <c r="A172">
        <v>170</v>
      </c>
      <c r="B172">
        <v>11802927.58234783</v>
      </c>
      <c r="C172">
        <v>1597713.516034811</v>
      </c>
    </row>
    <row r="173" spans="1:3">
      <c r="A173">
        <v>171</v>
      </c>
      <c r="B173">
        <v>11794660.38405411</v>
      </c>
      <c r="C173">
        <v>1606265.916926122</v>
      </c>
    </row>
    <row r="174" spans="1:3">
      <c r="A174">
        <v>172</v>
      </c>
      <c r="B174">
        <v>11785766.42308983</v>
      </c>
      <c r="C174">
        <v>1615989.419931649</v>
      </c>
    </row>
    <row r="175" spans="1:3">
      <c r="A175">
        <v>173</v>
      </c>
      <c r="B175">
        <v>11777635.51718102</v>
      </c>
      <c r="C175">
        <v>1625180.668177978</v>
      </c>
    </row>
    <row r="176" spans="1:3">
      <c r="A176">
        <v>174</v>
      </c>
      <c r="B176">
        <v>11770284.64620382</v>
      </c>
      <c r="C176">
        <v>1634451.948586554</v>
      </c>
    </row>
    <row r="177" spans="1:3">
      <c r="A177">
        <v>175</v>
      </c>
      <c r="B177">
        <v>11761386.52159799</v>
      </c>
      <c r="C177">
        <v>1645736.120583232</v>
      </c>
    </row>
    <row r="178" spans="1:3">
      <c r="A178">
        <v>176</v>
      </c>
      <c r="B178">
        <v>11754668.40722459</v>
      </c>
      <c r="C178">
        <v>1652914.568739958</v>
      </c>
    </row>
    <row r="179" spans="1:3">
      <c r="A179">
        <v>177</v>
      </c>
      <c r="B179">
        <v>11748407.35963239</v>
      </c>
      <c r="C179">
        <v>1659665.678037909</v>
      </c>
    </row>
    <row r="180" spans="1:3">
      <c r="A180">
        <v>178</v>
      </c>
      <c r="B180">
        <v>11740384.20333312</v>
      </c>
      <c r="C180">
        <v>1671191.639144419</v>
      </c>
    </row>
    <row r="181" spans="1:3">
      <c r="A181">
        <v>179</v>
      </c>
      <c r="B181">
        <v>11738134.46472678</v>
      </c>
      <c r="C181">
        <v>1672861.210989615</v>
      </c>
    </row>
    <row r="182" spans="1:3">
      <c r="A182">
        <v>180</v>
      </c>
      <c r="B182">
        <v>11733738.9006933</v>
      </c>
      <c r="C182">
        <v>1679439.132330508</v>
      </c>
    </row>
    <row r="183" spans="1:3">
      <c r="A183">
        <v>181</v>
      </c>
      <c r="B183">
        <v>11729053.58213671</v>
      </c>
      <c r="C183">
        <v>1684481.260046519</v>
      </c>
    </row>
    <row r="184" spans="1:3">
      <c r="A184">
        <v>182</v>
      </c>
      <c r="B184">
        <v>11722456.32113308</v>
      </c>
      <c r="C184">
        <v>1694443.675863937</v>
      </c>
    </row>
    <row r="185" spans="1:3">
      <c r="A185">
        <v>183</v>
      </c>
      <c r="B185">
        <v>11715691.92677335</v>
      </c>
      <c r="C185">
        <v>1704834.496413803</v>
      </c>
    </row>
    <row r="186" spans="1:3">
      <c r="A186">
        <v>184</v>
      </c>
      <c r="B186">
        <v>11709702.51024256</v>
      </c>
      <c r="C186">
        <v>1714301.268124859</v>
      </c>
    </row>
    <row r="187" spans="1:3">
      <c r="A187">
        <v>185</v>
      </c>
      <c r="B187">
        <v>11704542.1935038</v>
      </c>
      <c r="C187">
        <v>1722012.060195009</v>
      </c>
    </row>
    <row r="188" spans="1:3">
      <c r="A188">
        <v>186</v>
      </c>
      <c r="B188">
        <v>11698229.78767208</v>
      </c>
      <c r="C188">
        <v>1733171.51572978</v>
      </c>
    </row>
    <row r="189" spans="1:3">
      <c r="A189">
        <v>187</v>
      </c>
      <c r="B189">
        <v>11693603.90786236</v>
      </c>
      <c r="C189">
        <v>1742806.247074189</v>
      </c>
    </row>
    <row r="190" spans="1:3">
      <c r="A190">
        <v>188</v>
      </c>
      <c r="B190">
        <v>11687555.99062095</v>
      </c>
      <c r="C190">
        <v>1752970.677053331</v>
      </c>
    </row>
    <row r="191" spans="1:3">
      <c r="A191">
        <v>189</v>
      </c>
      <c r="B191">
        <v>11684180.77359347</v>
      </c>
      <c r="C191">
        <v>1760762.838816857</v>
      </c>
    </row>
    <row r="192" spans="1:3">
      <c r="A192">
        <v>190</v>
      </c>
      <c r="B192">
        <v>11682600.74103655</v>
      </c>
      <c r="C192">
        <v>1765529.903492455</v>
      </c>
    </row>
    <row r="193" spans="1:3">
      <c r="A193">
        <v>191</v>
      </c>
      <c r="B193">
        <v>11682495.13781018</v>
      </c>
      <c r="C193">
        <v>1764744.807544503</v>
      </c>
    </row>
    <row r="194" spans="1:3">
      <c r="A194">
        <v>192</v>
      </c>
      <c r="B194">
        <v>11678223.85582705</v>
      </c>
      <c r="C194">
        <v>1773823.707999924</v>
      </c>
    </row>
    <row r="195" spans="1:3">
      <c r="A195">
        <v>193</v>
      </c>
      <c r="B195">
        <v>11673378.69639668</v>
      </c>
      <c r="C195">
        <v>1783296.465771385</v>
      </c>
    </row>
    <row r="196" spans="1:3">
      <c r="A196">
        <v>194</v>
      </c>
      <c r="B196">
        <v>11668446.07302212</v>
      </c>
      <c r="C196">
        <v>1793468.933581593</v>
      </c>
    </row>
    <row r="197" spans="1:3">
      <c r="A197">
        <v>195</v>
      </c>
      <c r="B197">
        <v>11664168.366662</v>
      </c>
      <c r="C197">
        <v>1802716.160643938</v>
      </c>
    </row>
    <row r="198" spans="1:3">
      <c r="A198">
        <v>196</v>
      </c>
      <c r="B198">
        <v>11659567.57235355</v>
      </c>
      <c r="C198">
        <v>1813175.987594918</v>
      </c>
    </row>
    <row r="199" spans="1:3">
      <c r="A199">
        <v>197</v>
      </c>
      <c r="B199">
        <v>11656181.06940009</v>
      </c>
      <c r="C199">
        <v>1819270.201312847</v>
      </c>
    </row>
    <row r="200" spans="1:3">
      <c r="A200">
        <v>198</v>
      </c>
      <c r="B200">
        <v>11651699.47342233</v>
      </c>
      <c r="C200">
        <v>1830905.946181879</v>
      </c>
    </row>
    <row r="201" spans="1:3">
      <c r="A201">
        <v>199</v>
      </c>
      <c r="B201">
        <v>11649664.88002822</v>
      </c>
      <c r="C201">
        <v>1836574.974598788</v>
      </c>
    </row>
    <row r="202" spans="1:3">
      <c r="A202">
        <v>200</v>
      </c>
      <c r="B202">
        <v>11646938.81329197</v>
      </c>
      <c r="C202">
        <v>1842028.569809275</v>
      </c>
    </row>
    <row r="203" spans="1:3">
      <c r="A203">
        <v>201</v>
      </c>
      <c r="B203">
        <v>11645559.73234577</v>
      </c>
      <c r="C203">
        <v>1843594.9144268</v>
      </c>
    </row>
    <row r="204" spans="1:3">
      <c r="A204">
        <v>202</v>
      </c>
      <c r="B204">
        <v>11645533.65104801</v>
      </c>
      <c r="C204">
        <v>1842587.530764882</v>
      </c>
    </row>
    <row r="205" spans="1:3">
      <c r="A205">
        <v>203</v>
      </c>
      <c r="B205">
        <v>11642300.73208677</v>
      </c>
      <c r="C205">
        <v>1850413.503530712</v>
      </c>
    </row>
    <row r="206" spans="1:3">
      <c r="A206">
        <v>204</v>
      </c>
      <c r="B206">
        <v>11638775.21663872</v>
      </c>
      <c r="C206">
        <v>1860388.750546065</v>
      </c>
    </row>
    <row r="207" spans="1:3">
      <c r="A207">
        <v>205</v>
      </c>
      <c r="B207">
        <v>11635168.9153471</v>
      </c>
      <c r="C207">
        <v>1870921.425471568</v>
      </c>
    </row>
    <row r="208" spans="1:3">
      <c r="A208">
        <v>206</v>
      </c>
      <c r="B208">
        <v>11631969.32259553</v>
      </c>
      <c r="C208">
        <v>1880649.129051074</v>
      </c>
    </row>
    <row r="209" spans="1:3">
      <c r="A209">
        <v>207</v>
      </c>
      <c r="B209">
        <v>11629800.88200618</v>
      </c>
      <c r="C209">
        <v>1889762.698437947</v>
      </c>
    </row>
    <row r="210" spans="1:3">
      <c r="A210">
        <v>208</v>
      </c>
      <c r="B210">
        <v>11626547.35607416</v>
      </c>
      <c r="C210">
        <v>1899699.355206544</v>
      </c>
    </row>
    <row r="211" spans="1:3">
      <c r="A211">
        <v>209</v>
      </c>
      <c r="B211">
        <v>11624816.77111192</v>
      </c>
      <c r="C211">
        <v>1905636.882466105</v>
      </c>
    </row>
    <row r="212" spans="1:3">
      <c r="A212">
        <v>210</v>
      </c>
      <c r="B212">
        <v>11623173.41935448</v>
      </c>
      <c r="C212">
        <v>1910857.969200828</v>
      </c>
    </row>
    <row r="213" spans="1:3">
      <c r="A213">
        <v>211</v>
      </c>
      <c r="B213">
        <v>11621154.51512788</v>
      </c>
      <c r="C213">
        <v>1919757.662842902</v>
      </c>
    </row>
    <row r="214" spans="1:3">
      <c r="A214">
        <v>212</v>
      </c>
      <c r="B214">
        <v>11620251.66244677</v>
      </c>
      <c r="C214">
        <v>1925502.47006142</v>
      </c>
    </row>
    <row r="215" spans="1:3">
      <c r="A215">
        <v>213</v>
      </c>
      <c r="B215">
        <v>11620212.42134522</v>
      </c>
      <c r="C215">
        <v>1924434.051638933</v>
      </c>
    </row>
    <row r="216" spans="1:3">
      <c r="A216">
        <v>214</v>
      </c>
      <c r="B216">
        <v>11618036.74942247</v>
      </c>
      <c r="C216">
        <v>1933531.567832386</v>
      </c>
    </row>
    <row r="217" spans="1:3">
      <c r="A217">
        <v>215</v>
      </c>
      <c r="B217">
        <v>11615790.93519672</v>
      </c>
      <c r="C217">
        <v>1942154.40833416</v>
      </c>
    </row>
    <row r="218" spans="1:3">
      <c r="A218">
        <v>216</v>
      </c>
      <c r="B218">
        <v>11613444.96736446</v>
      </c>
      <c r="C218">
        <v>1951972.117239333</v>
      </c>
    </row>
    <row r="219" spans="1:3">
      <c r="A219">
        <v>217</v>
      </c>
      <c r="B219">
        <v>11611878.89034951</v>
      </c>
      <c r="C219">
        <v>1962429.598040396</v>
      </c>
    </row>
    <row r="220" spans="1:3">
      <c r="A220">
        <v>218</v>
      </c>
      <c r="B220">
        <v>11609775.88517655</v>
      </c>
      <c r="C220">
        <v>1971794.29041101</v>
      </c>
    </row>
    <row r="221" spans="1:3">
      <c r="A221">
        <v>219</v>
      </c>
      <c r="B221">
        <v>11608852.84577416</v>
      </c>
      <c r="C221">
        <v>1980147.513448915</v>
      </c>
    </row>
    <row r="222" spans="1:3">
      <c r="A222">
        <v>220</v>
      </c>
      <c r="B222">
        <v>11607565.69177165</v>
      </c>
      <c r="C222">
        <v>1987106.438253274</v>
      </c>
    </row>
    <row r="223" spans="1:3">
      <c r="A223">
        <v>221</v>
      </c>
      <c r="B223">
        <v>11606422.77250748</v>
      </c>
      <c r="C223">
        <v>1994352.39173653</v>
      </c>
    </row>
    <row r="224" spans="1:3">
      <c r="A224">
        <v>222</v>
      </c>
      <c r="B224">
        <v>11605022.03018016</v>
      </c>
      <c r="C224">
        <v>2000897.994303038</v>
      </c>
    </row>
    <row r="225" spans="1:3">
      <c r="A225">
        <v>223</v>
      </c>
      <c r="B225">
        <v>11604320.58210322</v>
      </c>
      <c r="C225">
        <v>2002245.111677202</v>
      </c>
    </row>
    <row r="226" spans="1:3">
      <c r="A226">
        <v>224</v>
      </c>
      <c r="B226">
        <v>11603335.20885084</v>
      </c>
      <c r="C226">
        <v>2005732.432870335</v>
      </c>
    </row>
    <row r="227" spans="1:3">
      <c r="A227">
        <v>225</v>
      </c>
      <c r="B227">
        <v>11602205.32930563</v>
      </c>
      <c r="C227">
        <v>2013951.075687578</v>
      </c>
    </row>
    <row r="228" spans="1:3">
      <c r="A228">
        <v>226</v>
      </c>
      <c r="B228">
        <v>11601042.543108</v>
      </c>
      <c r="C228">
        <v>2022780.242773358</v>
      </c>
    </row>
    <row r="229" spans="1:3">
      <c r="A229">
        <v>227</v>
      </c>
      <c r="B229">
        <v>11599856.86049484</v>
      </c>
      <c r="C229">
        <v>2028976.484752835</v>
      </c>
    </row>
    <row r="230" spans="1:3">
      <c r="A230">
        <v>228</v>
      </c>
      <c r="B230">
        <v>11598715.18741484</v>
      </c>
      <c r="C230">
        <v>2039007.676861903</v>
      </c>
    </row>
    <row r="231" spans="1:3">
      <c r="A231">
        <v>229</v>
      </c>
      <c r="B231">
        <v>11598417.09522682</v>
      </c>
      <c r="C231">
        <v>2041910.262420977</v>
      </c>
    </row>
    <row r="232" spans="1:3">
      <c r="A232">
        <v>230</v>
      </c>
      <c r="B232">
        <v>11598375.47678315</v>
      </c>
      <c r="C232">
        <v>2040370.639673328</v>
      </c>
    </row>
    <row r="233" spans="1:3">
      <c r="A233">
        <v>231</v>
      </c>
      <c r="B233">
        <v>11597478.4616197</v>
      </c>
      <c r="C233">
        <v>2045055.285781289</v>
      </c>
    </row>
    <row r="234" spans="1:3">
      <c r="A234">
        <v>232</v>
      </c>
      <c r="B234">
        <v>11596728.14206889</v>
      </c>
      <c r="C234">
        <v>2049655.493703692</v>
      </c>
    </row>
    <row r="235" spans="1:3">
      <c r="A235">
        <v>233</v>
      </c>
      <c r="B235">
        <v>11595966.38098135</v>
      </c>
      <c r="C235">
        <v>2058907.614008216</v>
      </c>
    </row>
    <row r="236" spans="1:3">
      <c r="A236">
        <v>234</v>
      </c>
      <c r="B236">
        <v>11595511.64917291</v>
      </c>
      <c r="C236">
        <v>2066261.214921758</v>
      </c>
    </row>
    <row r="237" spans="1:3">
      <c r="A237">
        <v>235</v>
      </c>
      <c r="B237">
        <v>11594913.11540237</v>
      </c>
      <c r="C237">
        <v>2070466.590408787</v>
      </c>
    </row>
    <row r="238" spans="1:3">
      <c r="A238">
        <v>236</v>
      </c>
      <c r="B238">
        <v>11594362.8017223</v>
      </c>
      <c r="C238">
        <v>2074838.339835549</v>
      </c>
    </row>
    <row r="239" spans="1:3">
      <c r="A239">
        <v>237</v>
      </c>
      <c r="B239">
        <v>11593884.33299906</v>
      </c>
      <c r="C239">
        <v>2083194.355789468</v>
      </c>
    </row>
    <row r="240" spans="1:3">
      <c r="A240">
        <v>238</v>
      </c>
      <c r="B240">
        <v>11593399.94792194</v>
      </c>
      <c r="C240">
        <v>2087775.15108475</v>
      </c>
    </row>
    <row r="241" spans="1:3">
      <c r="A241">
        <v>239</v>
      </c>
      <c r="B241">
        <v>11593257.41678792</v>
      </c>
      <c r="C241">
        <v>2089241.809583489</v>
      </c>
    </row>
    <row r="242" spans="1:3">
      <c r="A242">
        <v>240</v>
      </c>
      <c r="B242">
        <v>11593266.42245414</v>
      </c>
      <c r="C242">
        <v>2088309.135938203</v>
      </c>
    </row>
    <row r="243" spans="1:3">
      <c r="A243">
        <v>241</v>
      </c>
      <c r="B243">
        <v>11592964.9139835</v>
      </c>
      <c r="C243">
        <v>2098266.591727212</v>
      </c>
    </row>
    <row r="244" spans="1:3">
      <c r="A244">
        <v>242</v>
      </c>
      <c r="B244">
        <v>11592792.53612221</v>
      </c>
      <c r="C244">
        <v>2105308.822342379</v>
      </c>
    </row>
    <row r="245" spans="1:3">
      <c r="A245">
        <v>243</v>
      </c>
      <c r="B245">
        <v>11592487.34527996</v>
      </c>
      <c r="C245">
        <v>2107845.91584225</v>
      </c>
    </row>
    <row r="246" spans="1:3">
      <c r="A246">
        <v>244</v>
      </c>
      <c r="B246">
        <v>11592304.42979653</v>
      </c>
      <c r="C246">
        <v>2107670.109204647</v>
      </c>
    </row>
    <row r="247" spans="1:3">
      <c r="A247">
        <v>245</v>
      </c>
      <c r="B247">
        <v>11592184.80644946</v>
      </c>
      <c r="C247">
        <v>2113734.646358332</v>
      </c>
    </row>
    <row r="248" spans="1:3">
      <c r="A248">
        <v>246</v>
      </c>
      <c r="B248">
        <v>11592079.81653724</v>
      </c>
      <c r="C248">
        <v>2119434.943263849</v>
      </c>
    </row>
    <row r="249" spans="1:3">
      <c r="A249">
        <v>247</v>
      </c>
      <c r="B249">
        <v>11591990.79203716</v>
      </c>
      <c r="C249">
        <v>2119586.111344822</v>
      </c>
    </row>
    <row r="250" spans="1:3">
      <c r="A250">
        <v>248</v>
      </c>
      <c r="B250">
        <v>11591915.03336571</v>
      </c>
      <c r="C250">
        <v>2125907.105815876</v>
      </c>
    </row>
    <row r="251" spans="1:3">
      <c r="A251">
        <v>249</v>
      </c>
      <c r="B251">
        <v>11591964.46336598</v>
      </c>
      <c r="C251">
        <v>2127864.203402089</v>
      </c>
    </row>
    <row r="252" spans="1:3">
      <c r="A252">
        <v>250</v>
      </c>
      <c r="B252">
        <v>11591946.31640105</v>
      </c>
      <c r="C252">
        <v>2126560.391868493</v>
      </c>
    </row>
    <row r="253" spans="1:3">
      <c r="A253">
        <v>251</v>
      </c>
      <c r="B253">
        <v>11591897.53877459</v>
      </c>
      <c r="C253">
        <v>2122901.960534373</v>
      </c>
    </row>
    <row r="254" spans="1:3">
      <c r="A254">
        <v>252</v>
      </c>
      <c r="B254">
        <v>11591890.58221698</v>
      </c>
      <c r="C254">
        <v>2120245.207095272</v>
      </c>
    </row>
    <row r="255" spans="1:3">
      <c r="A255">
        <v>253</v>
      </c>
      <c r="B255">
        <v>11591928.30081009</v>
      </c>
      <c r="C255">
        <v>2123049.635926434</v>
      </c>
    </row>
    <row r="256" spans="1:3">
      <c r="A256">
        <v>254</v>
      </c>
      <c r="B256">
        <v>11591896.39129059</v>
      </c>
      <c r="C256">
        <v>2123154.236621438</v>
      </c>
    </row>
    <row r="257" spans="1:3">
      <c r="A257">
        <v>255</v>
      </c>
      <c r="B257">
        <v>11591920.99747277</v>
      </c>
      <c r="C257">
        <v>2122368.780198528</v>
      </c>
    </row>
    <row r="258" spans="1:3">
      <c r="A258">
        <v>256</v>
      </c>
      <c r="B258">
        <v>11591903.09907523</v>
      </c>
      <c r="C258">
        <v>2119304.374492088</v>
      </c>
    </row>
    <row r="259" spans="1:3">
      <c r="A259">
        <v>257</v>
      </c>
      <c r="B259">
        <v>11592025.05943709</v>
      </c>
      <c r="C259">
        <v>2115579.231357832</v>
      </c>
    </row>
    <row r="260" spans="1:3">
      <c r="A260">
        <v>258</v>
      </c>
      <c r="B260">
        <v>11591912.966181</v>
      </c>
      <c r="C260">
        <v>2121146.051073503</v>
      </c>
    </row>
    <row r="261" spans="1:3">
      <c r="A261">
        <v>259</v>
      </c>
      <c r="B261">
        <v>11591904.11869866</v>
      </c>
      <c r="C261">
        <v>2119126.270390747</v>
      </c>
    </row>
    <row r="262" spans="1:3">
      <c r="A262">
        <v>260</v>
      </c>
      <c r="B262">
        <v>11591903.81894952</v>
      </c>
      <c r="C262">
        <v>2118445.435852957</v>
      </c>
    </row>
    <row r="263" spans="1:3">
      <c r="A263">
        <v>261</v>
      </c>
      <c r="B263">
        <v>11591883.5014826</v>
      </c>
      <c r="C263">
        <v>2122351.779338459</v>
      </c>
    </row>
    <row r="264" spans="1:3">
      <c r="A264">
        <v>262</v>
      </c>
      <c r="B264">
        <v>11591894.98113353</v>
      </c>
      <c r="C264">
        <v>2121920.69253882</v>
      </c>
    </row>
    <row r="265" spans="1:3">
      <c r="A265">
        <v>263</v>
      </c>
      <c r="B265">
        <v>11591884.90676048</v>
      </c>
      <c r="C265">
        <v>2122340.390235159</v>
      </c>
    </row>
    <row r="266" spans="1:3">
      <c r="A266">
        <v>264</v>
      </c>
      <c r="B266">
        <v>11591876.95882845</v>
      </c>
      <c r="C266">
        <v>2123735.218724154</v>
      </c>
    </row>
    <row r="267" spans="1:3">
      <c r="A267">
        <v>265</v>
      </c>
      <c r="B267">
        <v>11591880.60064901</v>
      </c>
      <c r="C267">
        <v>2124984.014966312</v>
      </c>
    </row>
    <row r="268" spans="1:3">
      <c r="A268">
        <v>266</v>
      </c>
      <c r="B268">
        <v>11591879.22083414</v>
      </c>
      <c r="C268">
        <v>2123647.088805513</v>
      </c>
    </row>
    <row r="269" spans="1:3">
      <c r="A269">
        <v>267</v>
      </c>
      <c r="B269">
        <v>11591876.11618721</v>
      </c>
      <c r="C269">
        <v>2123387.008378239</v>
      </c>
    </row>
    <row r="270" spans="1:3">
      <c r="A270">
        <v>268</v>
      </c>
      <c r="B270">
        <v>11591875.23365423</v>
      </c>
      <c r="C270">
        <v>2123254.509978269</v>
      </c>
    </row>
    <row r="271" spans="1:3">
      <c r="A271">
        <v>269</v>
      </c>
      <c r="B271">
        <v>11591875.43090133</v>
      </c>
      <c r="C271">
        <v>2125542.869298818</v>
      </c>
    </row>
    <row r="272" spans="1:3">
      <c r="A272">
        <v>270</v>
      </c>
      <c r="B272">
        <v>11591879.43610105</v>
      </c>
      <c r="C272">
        <v>2123634.879434425</v>
      </c>
    </row>
    <row r="273" spans="1:3">
      <c r="A273">
        <v>271</v>
      </c>
      <c r="B273">
        <v>11591876.61190976</v>
      </c>
      <c r="C273">
        <v>2122726.847901269</v>
      </c>
    </row>
    <row r="274" spans="1:3">
      <c r="A274">
        <v>272</v>
      </c>
      <c r="B274">
        <v>11591876.15382617</v>
      </c>
      <c r="C274">
        <v>2123295.241415204</v>
      </c>
    </row>
    <row r="275" spans="1:3">
      <c r="A275">
        <v>273</v>
      </c>
      <c r="B275">
        <v>11591875.46144935</v>
      </c>
      <c r="C275">
        <v>2123302.775330534</v>
      </c>
    </row>
    <row r="276" spans="1:3">
      <c r="A276">
        <v>274</v>
      </c>
      <c r="B276">
        <v>11591876.15351453</v>
      </c>
      <c r="C276">
        <v>2122840.764902069</v>
      </c>
    </row>
    <row r="277" spans="1:3">
      <c r="A277">
        <v>275</v>
      </c>
      <c r="B277">
        <v>11591874.49647649</v>
      </c>
      <c r="C277">
        <v>2123075.514324691</v>
      </c>
    </row>
    <row r="278" spans="1:3">
      <c r="A278">
        <v>276</v>
      </c>
      <c r="B278">
        <v>11591875.3175323</v>
      </c>
      <c r="C278">
        <v>2122979.861525146</v>
      </c>
    </row>
    <row r="279" spans="1:3">
      <c r="A279">
        <v>277</v>
      </c>
      <c r="B279">
        <v>11591874.06559734</v>
      </c>
      <c r="C279">
        <v>2123054.491430502</v>
      </c>
    </row>
    <row r="280" spans="1:3">
      <c r="A280">
        <v>278</v>
      </c>
      <c r="B280">
        <v>11591874.50717676</v>
      </c>
      <c r="C280">
        <v>2122957.239578537</v>
      </c>
    </row>
    <row r="281" spans="1:3">
      <c r="A281">
        <v>279</v>
      </c>
      <c r="B281">
        <v>11591872.29189043</v>
      </c>
      <c r="C281">
        <v>2123144.443339589</v>
      </c>
    </row>
    <row r="282" spans="1:3">
      <c r="A282">
        <v>280</v>
      </c>
      <c r="B282">
        <v>11591873.0020506</v>
      </c>
      <c r="C282">
        <v>2123696.719882438</v>
      </c>
    </row>
    <row r="283" spans="1:3">
      <c r="A283">
        <v>281</v>
      </c>
      <c r="B283">
        <v>11591873.92307735</v>
      </c>
      <c r="C283">
        <v>2122584.591092754</v>
      </c>
    </row>
    <row r="284" spans="1:3">
      <c r="A284">
        <v>282</v>
      </c>
      <c r="B284">
        <v>11591871.16391759</v>
      </c>
      <c r="C284">
        <v>2123746.482970016</v>
      </c>
    </row>
    <row r="285" spans="1:3">
      <c r="A285">
        <v>283</v>
      </c>
      <c r="B285">
        <v>11591871.52709454</v>
      </c>
      <c r="C285">
        <v>2123671.692591219</v>
      </c>
    </row>
    <row r="286" spans="1:3">
      <c r="A286">
        <v>284</v>
      </c>
      <c r="B286">
        <v>11591870.39727508</v>
      </c>
      <c r="C286">
        <v>2123704.289903914</v>
      </c>
    </row>
    <row r="287" spans="1:3">
      <c r="A287">
        <v>285</v>
      </c>
      <c r="B287">
        <v>11591870.34461619</v>
      </c>
      <c r="C287">
        <v>2124228.058392803</v>
      </c>
    </row>
    <row r="288" spans="1:3">
      <c r="A288">
        <v>286</v>
      </c>
      <c r="B288">
        <v>11591870.83801988</v>
      </c>
      <c r="C288">
        <v>2124192.203354541</v>
      </c>
    </row>
    <row r="289" spans="1:3">
      <c r="A289">
        <v>287</v>
      </c>
      <c r="B289">
        <v>11591870.14422467</v>
      </c>
      <c r="C289">
        <v>2124803.141604772</v>
      </c>
    </row>
    <row r="290" spans="1:3">
      <c r="A290">
        <v>288</v>
      </c>
      <c r="B290">
        <v>11591870.15505586</v>
      </c>
      <c r="C290">
        <v>2124731.988019579</v>
      </c>
    </row>
    <row r="291" spans="1:3">
      <c r="A291">
        <v>289</v>
      </c>
      <c r="B291">
        <v>11591870.86824658</v>
      </c>
      <c r="C291">
        <v>2125747.444440129</v>
      </c>
    </row>
    <row r="292" spans="1:3">
      <c r="A292">
        <v>290</v>
      </c>
      <c r="B292">
        <v>11591870.9937768</v>
      </c>
      <c r="C292">
        <v>2124414.254108228</v>
      </c>
    </row>
    <row r="293" spans="1:3">
      <c r="A293">
        <v>291</v>
      </c>
      <c r="B293">
        <v>11591870.55216893</v>
      </c>
      <c r="C293">
        <v>2125015.831291609</v>
      </c>
    </row>
    <row r="294" spans="1:3">
      <c r="A294">
        <v>292</v>
      </c>
      <c r="B294">
        <v>11591870.84208772</v>
      </c>
      <c r="C294">
        <v>2124585.817264557</v>
      </c>
    </row>
    <row r="295" spans="1:3">
      <c r="A295">
        <v>293</v>
      </c>
      <c r="B295">
        <v>11591870.27387509</v>
      </c>
      <c r="C295">
        <v>2124856.556278257</v>
      </c>
    </row>
    <row r="296" spans="1:3">
      <c r="A296">
        <v>294</v>
      </c>
      <c r="B296">
        <v>11591870.43699126</v>
      </c>
      <c r="C296">
        <v>2124934.978433679</v>
      </c>
    </row>
    <row r="297" spans="1:3">
      <c r="A297">
        <v>295</v>
      </c>
      <c r="B297">
        <v>11591869.91634919</v>
      </c>
      <c r="C297">
        <v>2124928.970271342</v>
      </c>
    </row>
    <row r="298" spans="1:3">
      <c r="A298">
        <v>296</v>
      </c>
      <c r="B298">
        <v>11591870.08429585</v>
      </c>
      <c r="C298">
        <v>2124763.517908241</v>
      </c>
    </row>
    <row r="299" spans="1:3">
      <c r="A299">
        <v>297</v>
      </c>
      <c r="B299">
        <v>11591869.8928764</v>
      </c>
      <c r="C299">
        <v>2125394.945800357</v>
      </c>
    </row>
    <row r="300" spans="1:3">
      <c r="A300">
        <v>298</v>
      </c>
      <c r="B300">
        <v>11591869.9067048</v>
      </c>
      <c r="C300">
        <v>2125353.931072182</v>
      </c>
    </row>
    <row r="301" spans="1:3">
      <c r="A301">
        <v>299</v>
      </c>
      <c r="B301">
        <v>11591869.75091983</v>
      </c>
      <c r="C301">
        <v>2125418.925791373</v>
      </c>
    </row>
    <row r="302" spans="1:3">
      <c r="A302">
        <v>300</v>
      </c>
      <c r="B302">
        <v>11591870.19671787</v>
      </c>
      <c r="C302">
        <v>2125218.780626668</v>
      </c>
    </row>
    <row r="303" spans="1:3">
      <c r="A303">
        <v>301</v>
      </c>
      <c r="B303">
        <v>11591870.05373539</v>
      </c>
      <c r="C303">
        <v>2125582.829551349</v>
      </c>
    </row>
    <row r="304" spans="1:3">
      <c r="A304">
        <v>302</v>
      </c>
      <c r="B304">
        <v>11591869.70534137</v>
      </c>
      <c r="C304">
        <v>2125618.761965715</v>
      </c>
    </row>
    <row r="305" spans="1:3">
      <c r="A305">
        <v>303</v>
      </c>
      <c r="B305">
        <v>11591869.76782064</v>
      </c>
      <c r="C305">
        <v>2125535.247307046</v>
      </c>
    </row>
    <row r="306" spans="1:3">
      <c r="A306">
        <v>304</v>
      </c>
      <c r="B306">
        <v>11591869.74172146</v>
      </c>
      <c r="C306">
        <v>2125328.110650996</v>
      </c>
    </row>
    <row r="307" spans="1:3">
      <c r="A307">
        <v>305</v>
      </c>
      <c r="B307">
        <v>11591869.91953234</v>
      </c>
      <c r="C307">
        <v>2125651.315688956</v>
      </c>
    </row>
    <row r="308" spans="1:3">
      <c r="A308">
        <v>306</v>
      </c>
      <c r="B308">
        <v>11591869.53291164</v>
      </c>
      <c r="C308">
        <v>2125468.643133907</v>
      </c>
    </row>
    <row r="309" spans="1:3">
      <c r="A309">
        <v>307</v>
      </c>
      <c r="B309">
        <v>11591869.73890783</v>
      </c>
      <c r="C309">
        <v>2125696.369751232</v>
      </c>
    </row>
    <row r="310" spans="1:3">
      <c r="A310">
        <v>308</v>
      </c>
      <c r="B310">
        <v>11591869.48917408</v>
      </c>
      <c r="C310">
        <v>2124988.352661842</v>
      </c>
    </row>
    <row r="311" spans="1:3">
      <c r="A311">
        <v>309</v>
      </c>
      <c r="B311">
        <v>11591869.52857747</v>
      </c>
      <c r="C311">
        <v>2125035.804109558</v>
      </c>
    </row>
    <row r="312" spans="1:3">
      <c r="A312">
        <v>310</v>
      </c>
      <c r="B312">
        <v>11591869.71176937</v>
      </c>
      <c r="C312">
        <v>2124929.961992819</v>
      </c>
    </row>
    <row r="313" spans="1:3">
      <c r="A313">
        <v>311</v>
      </c>
      <c r="B313">
        <v>11591869.4217913</v>
      </c>
      <c r="C313">
        <v>2124927.445411316</v>
      </c>
    </row>
    <row r="314" spans="1:3">
      <c r="A314">
        <v>312</v>
      </c>
      <c r="B314">
        <v>11591869.71393688</v>
      </c>
      <c r="C314">
        <v>2124933.678416634</v>
      </c>
    </row>
    <row r="315" spans="1:3">
      <c r="A315">
        <v>313</v>
      </c>
      <c r="B315">
        <v>11591869.83131434</v>
      </c>
      <c r="C315">
        <v>2124673.80253827</v>
      </c>
    </row>
    <row r="316" spans="1:3">
      <c r="A316">
        <v>314</v>
      </c>
      <c r="B316">
        <v>11591869.50170729</v>
      </c>
      <c r="C316">
        <v>2124782.61383338</v>
      </c>
    </row>
    <row r="317" spans="1:3">
      <c r="A317">
        <v>315</v>
      </c>
      <c r="B317">
        <v>11591869.44452924</v>
      </c>
      <c r="C317">
        <v>2124952.65616569</v>
      </c>
    </row>
    <row r="318" spans="1:3">
      <c r="A318">
        <v>316</v>
      </c>
      <c r="B318">
        <v>11591869.36895707</v>
      </c>
      <c r="C318">
        <v>2124733.888459694</v>
      </c>
    </row>
    <row r="319" spans="1:3">
      <c r="A319">
        <v>317</v>
      </c>
      <c r="B319">
        <v>11591869.44113768</v>
      </c>
      <c r="C319">
        <v>2124729.888715687</v>
      </c>
    </row>
    <row r="320" spans="1:3">
      <c r="A320">
        <v>318</v>
      </c>
      <c r="B320">
        <v>11591869.31623215</v>
      </c>
      <c r="C320">
        <v>2124983.499551987</v>
      </c>
    </row>
    <row r="321" spans="1:3">
      <c r="A321">
        <v>319</v>
      </c>
      <c r="B321">
        <v>11591869.32200405</v>
      </c>
      <c r="C321">
        <v>2124997.814599566</v>
      </c>
    </row>
    <row r="322" spans="1:3">
      <c r="A322">
        <v>320</v>
      </c>
      <c r="B322">
        <v>11591869.33926636</v>
      </c>
      <c r="C322">
        <v>2124921.091517637</v>
      </c>
    </row>
    <row r="323" spans="1:3">
      <c r="A323">
        <v>321</v>
      </c>
      <c r="B323">
        <v>11591869.32850464</v>
      </c>
      <c r="C323">
        <v>2124962.476104823</v>
      </c>
    </row>
    <row r="324" spans="1:3">
      <c r="A324">
        <v>322</v>
      </c>
      <c r="B324">
        <v>11591869.34677157</v>
      </c>
      <c r="C324">
        <v>2125031.27671796</v>
      </c>
    </row>
    <row r="325" spans="1:3">
      <c r="A325">
        <v>323</v>
      </c>
      <c r="B325">
        <v>11591869.3300227</v>
      </c>
      <c r="C325">
        <v>2124918.023073635</v>
      </c>
    </row>
    <row r="326" spans="1:3">
      <c r="A326">
        <v>324</v>
      </c>
      <c r="B326">
        <v>11591869.31868932</v>
      </c>
      <c r="C326">
        <v>2124981.569099694</v>
      </c>
    </row>
    <row r="327" spans="1:3">
      <c r="A327">
        <v>325</v>
      </c>
      <c r="B327">
        <v>11591869.31810086</v>
      </c>
      <c r="C327">
        <v>2125030.503542323</v>
      </c>
    </row>
    <row r="328" spans="1:3">
      <c r="A328">
        <v>326</v>
      </c>
      <c r="B328">
        <v>11591869.31624858</v>
      </c>
      <c r="C328">
        <v>2125029.628174954</v>
      </c>
    </row>
    <row r="329" spans="1:3">
      <c r="A329">
        <v>327</v>
      </c>
      <c r="B329">
        <v>11591869.36242545</v>
      </c>
      <c r="C329">
        <v>2125110.504864097</v>
      </c>
    </row>
    <row r="330" spans="1:3">
      <c r="A330">
        <v>328</v>
      </c>
      <c r="B330">
        <v>11591869.31797022</v>
      </c>
      <c r="C330">
        <v>2124924.554656102</v>
      </c>
    </row>
    <row r="331" spans="1:3">
      <c r="A331">
        <v>329</v>
      </c>
      <c r="B331">
        <v>11591869.31602377</v>
      </c>
      <c r="C331">
        <v>2124974.288877777</v>
      </c>
    </row>
    <row r="332" spans="1:3">
      <c r="A332">
        <v>330</v>
      </c>
      <c r="B332">
        <v>11591869.30261357</v>
      </c>
      <c r="C332">
        <v>2124967.349053521</v>
      </c>
    </row>
    <row r="333" spans="1:3">
      <c r="A333">
        <v>331</v>
      </c>
      <c r="B333">
        <v>11591869.30395069</v>
      </c>
      <c r="C333">
        <v>2124987.477803152</v>
      </c>
    </row>
    <row r="334" spans="1:3">
      <c r="A334">
        <v>332</v>
      </c>
      <c r="B334">
        <v>11591869.30320174</v>
      </c>
      <c r="C334">
        <v>2124960.683430239</v>
      </c>
    </row>
    <row r="335" spans="1:3">
      <c r="A335">
        <v>333</v>
      </c>
      <c r="B335">
        <v>11591869.296629</v>
      </c>
      <c r="C335">
        <v>2124924.982525574</v>
      </c>
    </row>
    <row r="336" spans="1:3">
      <c r="A336">
        <v>334</v>
      </c>
      <c r="B336">
        <v>11591869.2925522</v>
      </c>
      <c r="C336">
        <v>2124924.587769654</v>
      </c>
    </row>
    <row r="337" spans="1:3">
      <c r="A337">
        <v>335</v>
      </c>
      <c r="B337">
        <v>11591869.28984601</v>
      </c>
      <c r="C337">
        <v>2124935.833137326</v>
      </c>
    </row>
    <row r="338" spans="1:3">
      <c r="A338">
        <v>336</v>
      </c>
      <c r="B338">
        <v>11591869.28608951</v>
      </c>
      <c r="C338">
        <v>2124936.920469254</v>
      </c>
    </row>
    <row r="339" spans="1:3">
      <c r="A339">
        <v>337</v>
      </c>
      <c r="B339">
        <v>11591869.28892165</v>
      </c>
      <c r="C339">
        <v>2124913.57863968</v>
      </c>
    </row>
    <row r="340" spans="1:3">
      <c r="A340">
        <v>338</v>
      </c>
      <c r="B340">
        <v>11591869.28584124</v>
      </c>
      <c r="C340">
        <v>2124879.214620906</v>
      </c>
    </row>
    <row r="341" spans="1:3">
      <c r="A341">
        <v>339</v>
      </c>
      <c r="B341">
        <v>11591869.28709612</v>
      </c>
      <c r="C341">
        <v>2124870.113664054</v>
      </c>
    </row>
    <row r="342" spans="1:3">
      <c r="A342">
        <v>340</v>
      </c>
      <c r="B342">
        <v>11591869.28558313</v>
      </c>
      <c r="C342">
        <v>2124900.292042468</v>
      </c>
    </row>
    <row r="343" spans="1:3">
      <c r="A343">
        <v>341</v>
      </c>
      <c r="B343">
        <v>11591869.28794957</v>
      </c>
      <c r="C343">
        <v>2124888.695296634</v>
      </c>
    </row>
    <row r="344" spans="1:3">
      <c r="A344">
        <v>342</v>
      </c>
      <c r="B344">
        <v>11591869.28871004</v>
      </c>
      <c r="C344">
        <v>2124895.421025817</v>
      </c>
    </row>
    <row r="345" spans="1:3">
      <c r="A345">
        <v>343</v>
      </c>
      <c r="B345">
        <v>11591869.28541681</v>
      </c>
      <c r="C345">
        <v>2124889.588456722</v>
      </c>
    </row>
    <row r="346" spans="1:3">
      <c r="A346">
        <v>344</v>
      </c>
      <c r="B346">
        <v>11591869.28679887</v>
      </c>
      <c r="C346">
        <v>2124947.983286593</v>
      </c>
    </row>
    <row r="347" spans="1:3">
      <c r="A347">
        <v>345</v>
      </c>
      <c r="B347">
        <v>11591869.28850664</v>
      </c>
      <c r="C347">
        <v>2124903.389110774</v>
      </c>
    </row>
    <row r="348" spans="1:3">
      <c r="A348">
        <v>346</v>
      </c>
      <c r="B348">
        <v>11591869.2852338</v>
      </c>
      <c r="C348">
        <v>2124897.009117667</v>
      </c>
    </row>
    <row r="349" spans="1:3">
      <c r="A349">
        <v>347</v>
      </c>
      <c r="B349">
        <v>11591869.28597733</v>
      </c>
      <c r="C349">
        <v>2124882.053783474</v>
      </c>
    </row>
    <row r="350" spans="1:3">
      <c r="A350">
        <v>348</v>
      </c>
      <c r="B350">
        <v>11591869.28724091</v>
      </c>
      <c r="C350">
        <v>2124893.497017012</v>
      </c>
    </row>
    <row r="351" spans="1:3">
      <c r="A351">
        <v>349</v>
      </c>
      <c r="B351">
        <v>11591869.28501183</v>
      </c>
      <c r="C351">
        <v>2124895.305240144</v>
      </c>
    </row>
    <row r="352" spans="1:3">
      <c r="A352">
        <v>350</v>
      </c>
      <c r="B352">
        <v>11591869.28434458</v>
      </c>
      <c r="C352">
        <v>2124900.547136673</v>
      </c>
    </row>
    <row r="353" spans="1:3">
      <c r="A353">
        <v>351</v>
      </c>
      <c r="B353">
        <v>11591869.2851363</v>
      </c>
      <c r="C353">
        <v>2124905.866365977</v>
      </c>
    </row>
    <row r="354" spans="1:3">
      <c r="A354">
        <v>352</v>
      </c>
      <c r="B354">
        <v>11591869.28400241</v>
      </c>
      <c r="C354">
        <v>2124911.95168703</v>
      </c>
    </row>
    <row r="355" spans="1:3">
      <c r="A355">
        <v>353</v>
      </c>
      <c r="B355">
        <v>11591869.2836923</v>
      </c>
      <c r="C355">
        <v>2124926.788627811</v>
      </c>
    </row>
    <row r="356" spans="1:3">
      <c r="A356">
        <v>354</v>
      </c>
      <c r="B356">
        <v>11591869.28359775</v>
      </c>
      <c r="C356">
        <v>2124944.744393463</v>
      </c>
    </row>
    <row r="357" spans="1:3">
      <c r="A357">
        <v>355</v>
      </c>
      <c r="B357">
        <v>11591869.28423389</v>
      </c>
      <c r="C357">
        <v>2124938.98524432</v>
      </c>
    </row>
    <row r="358" spans="1:3">
      <c r="A358">
        <v>356</v>
      </c>
      <c r="B358">
        <v>11591869.28399793</v>
      </c>
      <c r="C358">
        <v>2124957.284727075</v>
      </c>
    </row>
    <row r="359" spans="1:3">
      <c r="A359">
        <v>357</v>
      </c>
      <c r="B359">
        <v>11591869.2845402</v>
      </c>
      <c r="C359">
        <v>2124946.600211039</v>
      </c>
    </row>
    <row r="360" spans="1:3">
      <c r="A360">
        <v>358</v>
      </c>
      <c r="B360">
        <v>11591869.28421725</v>
      </c>
      <c r="C360">
        <v>2124927.037781819</v>
      </c>
    </row>
    <row r="361" spans="1:3">
      <c r="A361">
        <v>359</v>
      </c>
      <c r="B361">
        <v>11591869.28340841</v>
      </c>
      <c r="C361">
        <v>2124945.034687372</v>
      </c>
    </row>
    <row r="362" spans="1:3">
      <c r="A362">
        <v>360</v>
      </c>
      <c r="B362">
        <v>11591869.28414826</v>
      </c>
      <c r="C362">
        <v>2124973.006468794</v>
      </c>
    </row>
    <row r="363" spans="1:3">
      <c r="A363">
        <v>361</v>
      </c>
      <c r="B363">
        <v>11591869.28353622</v>
      </c>
      <c r="C363">
        <v>2124949.91371789</v>
      </c>
    </row>
    <row r="364" spans="1:3">
      <c r="A364">
        <v>362</v>
      </c>
      <c r="B364">
        <v>11591869.28459636</v>
      </c>
      <c r="C364">
        <v>2124940.237715839</v>
      </c>
    </row>
    <row r="365" spans="1:3">
      <c r="A365">
        <v>363</v>
      </c>
      <c r="B365">
        <v>11591869.28289319</v>
      </c>
      <c r="C365">
        <v>2124941.302690493</v>
      </c>
    </row>
    <row r="366" spans="1:3">
      <c r="A366">
        <v>364</v>
      </c>
      <c r="B366">
        <v>11591869.28306729</v>
      </c>
      <c r="C366">
        <v>2124927.296448431</v>
      </c>
    </row>
    <row r="367" spans="1:3">
      <c r="A367">
        <v>365</v>
      </c>
      <c r="B367">
        <v>11591869.28308489</v>
      </c>
      <c r="C367">
        <v>2124937.881387495</v>
      </c>
    </row>
    <row r="368" spans="1:3">
      <c r="A368">
        <v>366</v>
      </c>
      <c r="B368">
        <v>11591869.28275974</v>
      </c>
      <c r="C368">
        <v>2124935.436495792</v>
      </c>
    </row>
    <row r="369" spans="1:3">
      <c r="A369">
        <v>367</v>
      </c>
      <c r="B369">
        <v>11591869.28304045</v>
      </c>
      <c r="C369">
        <v>2124939.558467642</v>
      </c>
    </row>
    <row r="370" spans="1:3">
      <c r="A370">
        <v>368</v>
      </c>
      <c r="B370">
        <v>11591869.28268652</v>
      </c>
      <c r="C370">
        <v>2124931.662564878</v>
      </c>
    </row>
    <row r="371" spans="1:3">
      <c r="A371">
        <v>369</v>
      </c>
      <c r="B371">
        <v>11591869.28258548</v>
      </c>
      <c r="C371">
        <v>2124934.871348353</v>
      </c>
    </row>
    <row r="372" spans="1:3">
      <c r="A372">
        <v>370</v>
      </c>
      <c r="B372">
        <v>11591869.28259511</v>
      </c>
      <c r="C372">
        <v>2124943.802939211</v>
      </c>
    </row>
    <row r="373" spans="1:3">
      <c r="A373">
        <v>371</v>
      </c>
      <c r="B373">
        <v>11591869.28264358</v>
      </c>
      <c r="C373">
        <v>2124932.030802238</v>
      </c>
    </row>
    <row r="374" spans="1:3">
      <c r="A374">
        <v>372</v>
      </c>
      <c r="B374">
        <v>11591869.28260972</v>
      </c>
      <c r="C374">
        <v>2124929.630011562</v>
      </c>
    </row>
    <row r="375" spans="1:3">
      <c r="A375">
        <v>373</v>
      </c>
      <c r="B375">
        <v>11591869.28274629</v>
      </c>
      <c r="C375">
        <v>2124936.766279557</v>
      </c>
    </row>
    <row r="376" spans="1:3">
      <c r="A376">
        <v>374</v>
      </c>
      <c r="B376">
        <v>11591869.28258464</v>
      </c>
      <c r="C376">
        <v>2124927.744976242</v>
      </c>
    </row>
    <row r="377" spans="1:3">
      <c r="A377">
        <v>375</v>
      </c>
      <c r="B377">
        <v>11591869.28265489</v>
      </c>
      <c r="C377">
        <v>2124925.741741226</v>
      </c>
    </row>
    <row r="378" spans="1:3">
      <c r="A378">
        <v>376</v>
      </c>
      <c r="B378">
        <v>11591869.28264123</v>
      </c>
      <c r="C378">
        <v>2124925.325049448</v>
      </c>
    </row>
    <row r="379" spans="1:3">
      <c r="A379">
        <v>377</v>
      </c>
      <c r="B379">
        <v>11591869.28264775</v>
      </c>
      <c r="C379">
        <v>2124927.040366392</v>
      </c>
    </row>
    <row r="380" spans="1:3">
      <c r="A380">
        <v>378</v>
      </c>
      <c r="B380">
        <v>11591869.28257697</v>
      </c>
      <c r="C380">
        <v>2124934.652008605</v>
      </c>
    </row>
    <row r="381" spans="1:3">
      <c r="A381">
        <v>379</v>
      </c>
      <c r="B381">
        <v>11591869.28263327</v>
      </c>
      <c r="C381">
        <v>2124936.190944953</v>
      </c>
    </row>
    <row r="382" spans="1:3">
      <c r="A382">
        <v>380</v>
      </c>
      <c r="B382">
        <v>11591869.28246331</v>
      </c>
      <c r="C382">
        <v>2124935.484599116</v>
      </c>
    </row>
    <row r="383" spans="1:3">
      <c r="A383">
        <v>381</v>
      </c>
      <c r="B383">
        <v>11591869.28244145</v>
      </c>
      <c r="C383">
        <v>2124934.572047362</v>
      </c>
    </row>
    <row r="384" spans="1:3">
      <c r="A384">
        <v>382</v>
      </c>
      <c r="B384">
        <v>11591869.28254957</v>
      </c>
      <c r="C384">
        <v>2124932.229525618</v>
      </c>
    </row>
    <row r="385" spans="1:3">
      <c r="A385">
        <v>383</v>
      </c>
      <c r="B385">
        <v>11591869.28238951</v>
      </c>
      <c r="C385">
        <v>2124934.639269353</v>
      </c>
    </row>
    <row r="386" spans="1:3">
      <c r="A386">
        <v>384</v>
      </c>
      <c r="B386">
        <v>11591869.28238777</v>
      </c>
      <c r="C386">
        <v>2124934.295358111</v>
      </c>
    </row>
    <row r="387" spans="1:3">
      <c r="A387">
        <v>385</v>
      </c>
      <c r="B387">
        <v>11591869.28231829</v>
      </c>
      <c r="C387">
        <v>2124936.347754232</v>
      </c>
    </row>
    <row r="388" spans="1:3">
      <c r="A388">
        <v>386</v>
      </c>
      <c r="B388">
        <v>11591869.28233815</v>
      </c>
      <c r="C388">
        <v>2124940.1038203</v>
      </c>
    </row>
    <row r="389" spans="1:3">
      <c r="A389">
        <v>387</v>
      </c>
      <c r="B389">
        <v>11591869.2823271</v>
      </c>
      <c r="C389">
        <v>2124932.78563544</v>
      </c>
    </row>
    <row r="390" spans="1:3">
      <c r="A390">
        <v>388</v>
      </c>
      <c r="B390">
        <v>11591869.28235991</v>
      </c>
      <c r="C390">
        <v>2124941.184207325</v>
      </c>
    </row>
    <row r="391" spans="1:3">
      <c r="A391">
        <v>389</v>
      </c>
      <c r="B391">
        <v>11591869.28235956</v>
      </c>
      <c r="C391">
        <v>2124939.768746235</v>
      </c>
    </row>
    <row r="392" spans="1:3">
      <c r="A392">
        <v>390</v>
      </c>
      <c r="B392">
        <v>11591869.28233283</v>
      </c>
      <c r="C392">
        <v>2124935.452711158</v>
      </c>
    </row>
    <row r="393" spans="1:3">
      <c r="A393">
        <v>391</v>
      </c>
      <c r="B393">
        <v>11591869.2823988</v>
      </c>
      <c r="C393">
        <v>2124931.126048276</v>
      </c>
    </row>
    <row r="394" spans="1:3">
      <c r="A394">
        <v>392</v>
      </c>
      <c r="B394">
        <v>11591869.28236457</v>
      </c>
      <c r="C394">
        <v>2124939.276050176</v>
      </c>
    </row>
    <row r="395" spans="1:3">
      <c r="A395">
        <v>393</v>
      </c>
      <c r="B395">
        <v>11591869.28232225</v>
      </c>
      <c r="C395">
        <v>2124936.567187185</v>
      </c>
    </row>
    <row r="396" spans="1:3">
      <c r="A396">
        <v>394</v>
      </c>
      <c r="B396">
        <v>11591869.28231059</v>
      </c>
      <c r="C396">
        <v>2124936.610959028</v>
      </c>
    </row>
    <row r="397" spans="1:3">
      <c r="A397">
        <v>395</v>
      </c>
      <c r="B397">
        <v>11591869.2823221</v>
      </c>
      <c r="C397">
        <v>2124936.394999785</v>
      </c>
    </row>
    <row r="398" spans="1:3">
      <c r="A398">
        <v>396</v>
      </c>
      <c r="B398">
        <v>11591869.28231857</v>
      </c>
      <c r="C398">
        <v>2124933.768970548</v>
      </c>
    </row>
    <row r="399" spans="1:3">
      <c r="A399">
        <v>397</v>
      </c>
      <c r="B399">
        <v>11591869.2823195</v>
      </c>
      <c r="C399">
        <v>2124935.467157978</v>
      </c>
    </row>
    <row r="400" spans="1:3">
      <c r="A400">
        <v>398</v>
      </c>
      <c r="B400">
        <v>11591869.28230648</v>
      </c>
      <c r="C400">
        <v>2124937.027310823</v>
      </c>
    </row>
    <row r="401" spans="1:3">
      <c r="A401">
        <v>399</v>
      </c>
      <c r="B401">
        <v>11591869.28231439</v>
      </c>
      <c r="C401">
        <v>2124937.81670511</v>
      </c>
    </row>
    <row r="402" spans="1:3">
      <c r="A402">
        <v>400</v>
      </c>
      <c r="B402">
        <v>11591869.28229134</v>
      </c>
      <c r="C402">
        <v>2124938.062713507</v>
      </c>
    </row>
    <row r="403" spans="1:3">
      <c r="A403">
        <v>401</v>
      </c>
      <c r="B403">
        <v>11591869.28230132</v>
      </c>
      <c r="C403">
        <v>2124940.064716375</v>
      </c>
    </row>
    <row r="404" spans="1:3">
      <c r="A404">
        <v>402</v>
      </c>
      <c r="B404">
        <v>11591869.28230995</v>
      </c>
      <c r="C404">
        <v>2124938.231843405</v>
      </c>
    </row>
    <row r="405" spans="1:3">
      <c r="A405">
        <v>403</v>
      </c>
      <c r="B405">
        <v>11591869.28228857</v>
      </c>
      <c r="C405">
        <v>2124937.149839046</v>
      </c>
    </row>
    <row r="406" spans="1:3">
      <c r="A406">
        <v>404</v>
      </c>
      <c r="B406">
        <v>11591869.28228876</v>
      </c>
      <c r="C406">
        <v>2124933.150967824</v>
      </c>
    </row>
    <row r="407" spans="1:3">
      <c r="A407">
        <v>405</v>
      </c>
      <c r="B407">
        <v>11591869.28228798</v>
      </c>
      <c r="C407">
        <v>2124937.214696528</v>
      </c>
    </row>
    <row r="408" spans="1:3">
      <c r="A408">
        <v>406</v>
      </c>
      <c r="B408">
        <v>11591869.28230909</v>
      </c>
      <c r="C408">
        <v>2124936.868442453</v>
      </c>
    </row>
    <row r="409" spans="1:3">
      <c r="A409">
        <v>407</v>
      </c>
      <c r="B409">
        <v>11591869.28229666</v>
      </c>
      <c r="C409">
        <v>2124937.447237703</v>
      </c>
    </row>
    <row r="410" spans="1:3">
      <c r="A410">
        <v>408</v>
      </c>
      <c r="B410">
        <v>11591869.28229236</v>
      </c>
      <c r="C410">
        <v>2124937.047856447</v>
      </c>
    </row>
    <row r="411" spans="1:3">
      <c r="A411">
        <v>409</v>
      </c>
      <c r="B411">
        <v>11591869.28228415</v>
      </c>
      <c r="C411">
        <v>2124936.228330323</v>
      </c>
    </row>
    <row r="412" spans="1:3">
      <c r="A412">
        <v>410</v>
      </c>
      <c r="B412">
        <v>11591869.28228597</v>
      </c>
      <c r="C412">
        <v>2124936.430206697</v>
      </c>
    </row>
    <row r="413" spans="1:3">
      <c r="A413">
        <v>411</v>
      </c>
      <c r="B413">
        <v>11591869.28228221</v>
      </c>
      <c r="C413">
        <v>2124935.879171696</v>
      </c>
    </row>
    <row r="414" spans="1:3">
      <c r="A414">
        <v>412</v>
      </c>
      <c r="B414">
        <v>11591869.28228192</v>
      </c>
      <c r="C414">
        <v>2124935.372805522</v>
      </c>
    </row>
    <row r="415" spans="1:3">
      <c r="A415">
        <v>413</v>
      </c>
      <c r="B415">
        <v>11591869.28228326</v>
      </c>
      <c r="C415">
        <v>2124934.287629884</v>
      </c>
    </row>
    <row r="416" spans="1:3">
      <c r="A416">
        <v>414</v>
      </c>
      <c r="B416">
        <v>11591869.28228585</v>
      </c>
      <c r="C416">
        <v>2124936.380224197</v>
      </c>
    </row>
    <row r="417" spans="1:3">
      <c r="A417">
        <v>415</v>
      </c>
      <c r="B417">
        <v>11591869.28227988</v>
      </c>
      <c r="C417">
        <v>2124935.666481677</v>
      </c>
    </row>
    <row r="418" spans="1:3">
      <c r="A418">
        <v>416</v>
      </c>
      <c r="B418">
        <v>11591869.28228213</v>
      </c>
      <c r="C418">
        <v>2124935.706764099</v>
      </c>
    </row>
    <row r="419" spans="1:3">
      <c r="A419">
        <v>417</v>
      </c>
      <c r="B419">
        <v>11591869.28227911</v>
      </c>
      <c r="C419">
        <v>2124934.741009318</v>
      </c>
    </row>
    <row r="420" spans="1:3">
      <c r="A420">
        <v>418</v>
      </c>
      <c r="B420">
        <v>11591869.28228309</v>
      </c>
      <c r="C420">
        <v>2124934.196481719</v>
      </c>
    </row>
    <row r="421" spans="1:3">
      <c r="A421">
        <v>419</v>
      </c>
      <c r="B421">
        <v>11591869.28227908</v>
      </c>
      <c r="C421">
        <v>2124934.02768675</v>
      </c>
    </row>
    <row r="422" spans="1:3">
      <c r="A422">
        <v>420</v>
      </c>
      <c r="B422">
        <v>11591869.28227936</v>
      </c>
      <c r="C422">
        <v>2124933.964357596</v>
      </c>
    </row>
    <row r="423" spans="1:3">
      <c r="A423">
        <v>421</v>
      </c>
      <c r="B423">
        <v>11591869.28227892</v>
      </c>
      <c r="C423">
        <v>2124934.241538684</v>
      </c>
    </row>
    <row r="424" spans="1:3">
      <c r="A424">
        <v>422</v>
      </c>
      <c r="B424">
        <v>11591869.28228282</v>
      </c>
      <c r="C424">
        <v>2124934.933352924</v>
      </c>
    </row>
    <row r="425" spans="1:3">
      <c r="A425">
        <v>423</v>
      </c>
      <c r="B425">
        <v>11591869.28228043</v>
      </c>
      <c r="C425">
        <v>2124935.267262539</v>
      </c>
    </row>
    <row r="426" spans="1:3">
      <c r="A426">
        <v>424</v>
      </c>
      <c r="B426">
        <v>11591869.28228216</v>
      </c>
      <c r="C426">
        <v>2124933.73950972</v>
      </c>
    </row>
    <row r="427" spans="1:3">
      <c r="A427">
        <v>425</v>
      </c>
      <c r="B427">
        <v>11591869.28227806</v>
      </c>
      <c r="C427">
        <v>2124934.071940027</v>
      </c>
    </row>
    <row r="428" spans="1:3">
      <c r="A428">
        <v>426</v>
      </c>
      <c r="B428">
        <v>11591869.28227727</v>
      </c>
      <c r="C428">
        <v>2124933.716003227</v>
      </c>
    </row>
    <row r="429" spans="1:3">
      <c r="A429">
        <v>427</v>
      </c>
      <c r="B429">
        <v>11591869.28228332</v>
      </c>
      <c r="C429">
        <v>2124934.572760882</v>
      </c>
    </row>
    <row r="430" spans="1:3">
      <c r="A430">
        <v>428</v>
      </c>
      <c r="B430">
        <v>11591869.28227857</v>
      </c>
      <c r="C430">
        <v>2124933.202737234</v>
      </c>
    </row>
    <row r="431" spans="1:3">
      <c r="A431">
        <v>429</v>
      </c>
      <c r="B431">
        <v>11591869.28227725</v>
      </c>
      <c r="C431">
        <v>2124932.65217872</v>
      </c>
    </row>
    <row r="432" spans="1:3">
      <c r="A432">
        <v>430</v>
      </c>
      <c r="B432">
        <v>11591869.28227779</v>
      </c>
      <c r="C432">
        <v>2124933.361733221</v>
      </c>
    </row>
    <row r="433" spans="1:3">
      <c r="A433">
        <v>431</v>
      </c>
      <c r="B433">
        <v>11591869.28227805</v>
      </c>
      <c r="C433">
        <v>2124932.504068721</v>
      </c>
    </row>
    <row r="434" spans="1:3">
      <c r="A434">
        <v>432</v>
      </c>
      <c r="B434">
        <v>11591869.28227885</v>
      </c>
      <c r="C434">
        <v>2124932.236847923</v>
      </c>
    </row>
    <row r="435" spans="1:3">
      <c r="A435">
        <v>433</v>
      </c>
      <c r="B435">
        <v>11591869.28227734</v>
      </c>
      <c r="C435">
        <v>2124932.743956457</v>
      </c>
    </row>
    <row r="436" spans="1:3">
      <c r="A436">
        <v>434</v>
      </c>
      <c r="B436">
        <v>11591869.28227715</v>
      </c>
      <c r="C436">
        <v>2124933.024205265</v>
      </c>
    </row>
    <row r="437" spans="1:3">
      <c r="A437">
        <v>435</v>
      </c>
      <c r="B437">
        <v>11591869.28227642</v>
      </c>
      <c r="C437">
        <v>2124932.996154211</v>
      </c>
    </row>
    <row r="438" spans="1:3">
      <c r="A438">
        <v>436</v>
      </c>
      <c r="B438">
        <v>11591869.28227539</v>
      </c>
      <c r="C438">
        <v>2124933.408887437</v>
      </c>
    </row>
    <row r="439" spans="1:3">
      <c r="A439">
        <v>437</v>
      </c>
      <c r="B439">
        <v>11591869.28227511</v>
      </c>
      <c r="C439">
        <v>2124933.119393333</v>
      </c>
    </row>
    <row r="440" spans="1:3">
      <c r="A440">
        <v>438</v>
      </c>
      <c r="B440">
        <v>11591869.28227635</v>
      </c>
      <c r="C440">
        <v>2124932.902432825</v>
      </c>
    </row>
    <row r="441" spans="1:3">
      <c r="A441">
        <v>439</v>
      </c>
      <c r="B441">
        <v>11591869.28227423</v>
      </c>
      <c r="C441">
        <v>2124933.600380382</v>
      </c>
    </row>
    <row r="442" spans="1:3">
      <c r="A442">
        <v>440</v>
      </c>
      <c r="B442">
        <v>11591869.28227352</v>
      </c>
      <c r="C442">
        <v>2124933.818218564</v>
      </c>
    </row>
    <row r="443" spans="1:3">
      <c r="A443">
        <v>441</v>
      </c>
      <c r="B443">
        <v>11591869.2822735</v>
      </c>
      <c r="C443">
        <v>2124934.020475654</v>
      </c>
    </row>
    <row r="444" spans="1:3">
      <c r="A444">
        <v>442</v>
      </c>
      <c r="B444">
        <v>11591869.2822736</v>
      </c>
      <c r="C444">
        <v>2124934.043683644</v>
      </c>
    </row>
    <row r="445" spans="1:3">
      <c r="A445">
        <v>443</v>
      </c>
      <c r="B445">
        <v>11591869.28227405</v>
      </c>
      <c r="C445">
        <v>2124934.917190743</v>
      </c>
    </row>
    <row r="446" spans="1:3">
      <c r="A446">
        <v>444</v>
      </c>
      <c r="B446">
        <v>11591869.28227366</v>
      </c>
      <c r="C446">
        <v>2124934.207990604</v>
      </c>
    </row>
    <row r="447" spans="1:3">
      <c r="A447">
        <v>445</v>
      </c>
      <c r="B447">
        <v>11591869.2822739</v>
      </c>
      <c r="C447">
        <v>2124934.302047764</v>
      </c>
    </row>
    <row r="448" spans="1:3">
      <c r="A448">
        <v>446</v>
      </c>
      <c r="B448">
        <v>11591869.28227348</v>
      </c>
      <c r="C448">
        <v>2124933.877927459</v>
      </c>
    </row>
    <row r="449" spans="1:3">
      <c r="A449">
        <v>447</v>
      </c>
      <c r="B449">
        <v>11591869.28227477</v>
      </c>
      <c r="C449">
        <v>2124933.497083538</v>
      </c>
    </row>
    <row r="450" spans="1:3">
      <c r="A450">
        <v>448</v>
      </c>
      <c r="B450">
        <v>11591869.28227377</v>
      </c>
      <c r="C450">
        <v>2124933.666186551</v>
      </c>
    </row>
    <row r="451" spans="1:3">
      <c r="A451">
        <v>449</v>
      </c>
      <c r="B451">
        <v>11591869.28227361</v>
      </c>
      <c r="C451">
        <v>2124933.548276811</v>
      </c>
    </row>
    <row r="452" spans="1:3">
      <c r="A452">
        <v>450</v>
      </c>
      <c r="B452">
        <v>11591869.28227374</v>
      </c>
      <c r="C452">
        <v>2124933.695795681</v>
      </c>
    </row>
    <row r="453" spans="1:3">
      <c r="A453">
        <v>451</v>
      </c>
      <c r="B453">
        <v>11591869.28227384</v>
      </c>
      <c r="C453">
        <v>2124933.905824949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453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4025935.582164337</v>
      </c>
      <c r="C2">
        <v>4348491.078303957</v>
      </c>
    </row>
    <row r="3" spans="1:3">
      <c r="A3">
        <v>1</v>
      </c>
      <c r="B3">
        <v>13483454.10571451</v>
      </c>
      <c r="C3">
        <v>4348491.078303957</v>
      </c>
    </row>
    <row r="4" spans="1:3">
      <c r="A4">
        <v>2</v>
      </c>
      <c r="B4">
        <v>12758955.42460095</v>
      </c>
      <c r="C4">
        <v>4348491.078303957</v>
      </c>
    </row>
    <row r="5" spans="1:3">
      <c r="A5">
        <v>3</v>
      </c>
      <c r="B5">
        <v>11822042.38054512</v>
      </c>
      <c r="C5">
        <v>4348491.078303957</v>
      </c>
    </row>
    <row r="6" spans="1:3">
      <c r="A6">
        <v>4</v>
      </c>
      <c r="B6">
        <v>11521449.77797352</v>
      </c>
      <c r="C6">
        <v>4348491.078303957</v>
      </c>
    </row>
    <row r="7" spans="1:3">
      <c r="A7">
        <v>5</v>
      </c>
      <c r="B7">
        <v>10805981.42126315</v>
      </c>
      <c r="C7">
        <v>4348491.078303957</v>
      </c>
    </row>
    <row r="8" spans="1:3">
      <c r="A8">
        <v>6</v>
      </c>
      <c r="B8">
        <v>10595552.52906901</v>
      </c>
      <c r="C8">
        <v>4348491.078303957</v>
      </c>
    </row>
    <row r="9" spans="1:3">
      <c r="A9">
        <v>7</v>
      </c>
      <c r="B9">
        <v>9949279.922850158</v>
      </c>
      <c r="C9">
        <v>4348491.078303957</v>
      </c>
    </row>
    <row r="10" spans="1:3">
      <c r="A10">
        <v>8</v>
      </c>
      <c r="B10">
        <v>9771447.682070468</v>
      </c>
      <c r="C10">
        <v>4348491.078303957</v>
      </c>
    </row>
    <row r="11" spans="1:3">
      <c r="A11">
        <v>9</v>
      </c>
      <c r="B11">
        <v>9158943.299743</v>
      </c>
      <c r="C11">
        <v>4348491.078303957</v>
      </c>
    </row>
    <row r="12" spans="1:3">
      <c r="A12">
        <v>10</v>
      </c>
      <c r="B12">
        <v>8267906.229470109</v>
      </c>
      <c r="C12">
        <v>4348491.078303957</v>
      </c>
    </row>
    <row r="13" spans="1:3">
      <c r="A13">
        <v>11</v>
      </c>
      <c r="B13">
        <v>7469250.751649556</v>
      </c>
      <c r="C13">
        <v>4348491.078303957</v>
      </c>
    </row>
    <row r="14" spans="1:3">
      <c r="A14">
        <v>12</v>
      </c>
      <c r="B14">
        <v>7373352.456923014</v>
      </c>
      <c r="C14">
        <v>4348491.078303957</v>
      </c>
    </row>
    <row r="15" spans="1:3">
      <c r="A15">
        <v>13</v>
      </c>
      <c r="B15">
        <v>7397097.816773093</v>
      </c>
      <c r="C15">
        <v>4348491.078303957</v>
      </c>
    </row>
    <row r="16" spans="1:3">
      <c r="A16">
        <v>14</v>
      </c>
      <c r="B16">
        <v>7282295.210855109</v>
      </c>
      <c r="C16">
        <v>4348491.078303957</v>
      </c>
    </row>
    <row r="17" spans="1:3">
      <c r="A17">
        <v>15</v>
      </c>
      <c r="B17">
        <v>7298035.828293126</v>
      </c>
      <c r="C17">
        <v>4348491.078303957</v>
      </c>
    </row>
    <row r="18" spans="1:3">
      <c r="A18">
        <v>16</v>
      </c>
      <c r="B18">
        <v>7143440.225486379</v>
      </c>
      <c r="C18">
        <v>4348491.078303957</v>
      </c>
    </row>
    <row r="19" spans="1:3">
      <c r="A19">
        <v>17</v>
      </c>
      <c r="B19">
        <v>7153201.316639096</v>
      </c>
      <c r="C19">
        <v>4348491.078303957</v>
      </c>
    </row>
    <row r="20" spans="1:3">
      <c r="A20">
        <v>18</v>
      </c>
      <c r="B20">
        <v>6932671.387350132</v>
      </c>
      <c r="C20">
        <v>4348491.078303957</v>
      </c>
    </row>
    <row r="21" spans="1:3">
      <c r="A21">
        <v>19</v>
      </c>
      <c r="B21">
        <v>6696634.857822293</v>
      </c>
      <c r="C21">
        <v>4348491.078303957</v>
      </c>
    </row>
    <row r="22" spans="1:3">
      <c r="A22">
        <v>20</v>
      </c>
      <c r="B22">
        <v>6274090.900038969</v>
      </c>
      <c r="C22">
        <v>4348491.078303957</v>
      </c>
    </row>
    <row r="23" spans="1:3">
      <c r="A23">
        <v>21</v>
      </c>
      <c r="B23">
        <v>5948423.328998042</v>
      </c>
      <c r="C23">
        <v>4348491.078303957</v>
      </c>
    </row>
    <row r="24" spans="1:3">
      <c r="A24">
        <v>22</v>
      </c>
      <c r="B24">
        <v>5840689.284739335</v>
      </c>
      <c r="C24">
        <v>4348491.078303957</v>
      </c>
    </row>
    <row r="25" spans="1:3">
      <c r="A25">
        <v>23</v>
      </c>
      <c r="B25">
        <v>5797701.558602367</v>
      </c>
      <c r="C25">
        <v>4348491.078303957</v>
      </c>
    </row>
    <row r="26" spans="1:3">
      <c r="A26">
        <v>24</v>
      </c>
      <c r="B26">
        <v>5808020.618138279</v>
      </c>
      <c r="C26">
        <v>4348491.078303957</v>
      </c>
    </row>
    <row r="27" spans="1:3">
      <c r="A27">
        <v>25</v>
      </c>
      <c r="B27">
        <v>5722971.283041403</v>
      </c>
      <c r="C27">
        <v>4348491.078303957</v>
      </c>
    </row>
    <row r="28" spans="1:3">
      <c r="A28">
        <v>26</v>
      </c>
      <c r="B28">
        <v>5736893.588085719</v>
      </c>
      <c r="C28">
        <v>4348491.078303957</v>
      </c>
    </row>
    <row r="29" spans="1:3">
      <c r="A29">
        <v>27</v>
      </c>
      <c r="B29">
        <v>5631295.22860655</v>
      </c>
      <c r="C29">
        <v>4348491.078303957</v>
      </c>
    </row>
    <row r="30" spans="1:3">
      <c r="A30">
        <v>28</v>
      </c>
      <c r="B30">
        <v>5648584.797177289</v>
      </c>
      <c r="C30">
        <v>4348491.078303957</v>
      </c>
    </row>
    <row r="31" spans="1:3">
      <c r="A31">
        <v>29</v>
      </c>
      <c r="B31">
        <v>5510517.43831783</v>
      </c>
      <c r="C31">
        <v>4348491.078303957</v>
      </c>
    </row>
    <row r="32" spans="1:3">
      <c r="A32">
        <v>30</v>
      </c>
      <c r="B32">
        <v>5308465.216250304</v>
      </c>
      <c r="C32">
        <v>4348491.078303957</v>
      </c>
    </row>
    <row r="33" spans="1:3">
      <c r="A33">
        <v>31</v>
      </c>
      <c r="B33">
        <v>5144297.37354149</v>
      </c>
      <c r="C33">
        <v>4348491.078303957</v>
      </c>
    </row>
    <row r="34" spans="1:3">
      <c r="A34">
        <v>32</v>
      </c>
      <c r="B34">
        <v>5085647.846583843</v>
      </c>
      <c r="C34">
        <v>4348491.078303957</v>
      </c>
    </row>
    <row r="35" spans="1:3">
      <c r="A35">
        <v>33</v>
      </c>
      <c r="B35">
        <v>5007650.544280916</v>
      </c>
      <c r="C35">
        <v>4348491.078303957</v>
      </c>
    </row>
    <row r="36" spans="1:3">
      <c r="A36">
        <v>34</v>
      </c>
      <c r="B36">
        <v>4982421.735955088</v>
      </c>
      <c r="C36">
        <v>4348491.078303957</v>
      </c>
    </row>
    <row r="37" spans="1:3">
      <c r="A37">
        <v>35</v>
      </c>
      <c r="B37">
        <v>4970394.454664903</v>
      </c>
      <c r="C37">
        <v>4348491.078303957</v>
      </c>
    </row>
    <row r="38" spans="1:3">
      <c r="A38">
        <v>36</v>
      </c>
      <c r="B38">
        <v>4907436.978565007</v>
      </c>
      <c r="C38">
        <v>4348491.078303957</v>
      </c>
    </row>
    <row r="39" spans="1:3">
      <c r="A39">
        <v>37</v>
      </c>
      <c r="B39">
        <v>4891479.373592611</v>
      </c>
      <c r="C39">
        <v>4348491.078303957</v>
      </c>
    </row>
    <row r="40" spans="1:3">
      <c r="A40">
        <v>38</v>
      </c>
      <c r="B40">
        <v>4895136.29352529</v>
      </c>
      <c r="C40">
        <v>4348491.078303957</v>
      </c>
    </row>
    <row r="41" spans="1:3">
      <c r="A41">
        <v>39</v>
      </c>
      <c r="B41">
        <v>4838951.699567774</v>
      </c>
      <c r="C41">
        <v>4348491.078303957</v>
      </c>
    </row>
    <row r="42" spans="1:3">
      <c r="A42">
        <v>40</v>
      </c>
      <c r="B42">
        <v>4734036.323989227</v>
      </c>
      <c r="C42">
        <v>4348491.078303957</v>
      </c>
    </row>
    <row r="43" spans="1:3">
      <c r="A43">
        <v>41</v>
      </c>
      <c r="B43">
        <v>4644872.003523309</v>
      </c>
      <c r="C43">
        <v>4348491.078303957</v>
      </c>
    </row>
    <row r="44" spans="1:3">
      <c r="A44">
        <v>42</v>
      </c>
      <c r="B44">
        <v>4633260.630367169</v>
      </c>
      <c r="C44">
        <v>4348491.078303957</v>
      </c>
    </row>
    <row r="45" spans="1:3">
      <c r="A45">
        <v>43</v>
      </c>
      <c r="B45">
        <v>4642722.650864997</v>
      </c>
      <c r="C45">
        <v>4348491.078303957</v>
      </c>
    </row>
    <row r="46" spans="1:3">
      <c r="A46">
        <v>44</v>
      </c>
      <c r="B46">
        <v>4557232.531201135</v>
      </c>
      <c r="C46">
        <v>4348491.078303957</v>
      </c>
    </row>
    <row r="47" spans="1:3">
      <c r="A47">
        <v>45</v>
      </c>
      <c r="B47">
        <v>4507469.862072307</v>
      </c>
      <c r="C47">
        <v>4348491.078303957</v>
      </c>
    </row>
    <row r="48" spans="1:3">
      <c r="A48">
        <v>46</v>
      </c>
      <c r="B48">
        <v>4478441.209609045</v>
      </c>
      <c r="C48">
        <v>4348491.078303957</v>
      </c>
    </row>
    <row r="49" spans="1:3">
      <c r="A49">
        <v>47</v>
      </c>
      <c r="B49">
        <v>4482682.656956012</v>
      </c>
      <c r="C49">
        <v>4348491.078303957</v>
      </c>
    </row>
    <row r="50" spans="1:3">
      <c r="A50">
        <v>48</v>
      </c>
      <c r="B50">
        <v>4445382.622117155</v>
      </c>
      <c r="C50">
        <v>4348491.078303957</v>
      </c>
    </row>
    <row r="51" spans="1:3">
      <c r="A51">
        <v>49</v>
      </c>
      <c r="B51">
        <v>4422058.861742306</v>
      </c>
      <c r="C51">
        <v>4348491.078303957</v>
      </c>
    </row>
    <row r="52" spans="1:3">
      <c r="A52">
        <v>50</v>
      </c>
      <c r="B52">
        <v>4408133.234166349</v>
      </c>
      <c r="C52">
        <v>4348491.078303957</v>
      </c>
    </row>
    <row r="53" spans="1:3">
      <c r="A53">
        <v>51</v>
      </c>
      <c r="B53">
        <v>4342643.477863651</v>
      </c>
      <c r="C53">
        <v>4348491.078303957</v>
      </c>
    </row>
    <row r="54" spans="1:3">
      <c r="A54">
        <v>52</v>
      </c>
      <c r="B54">
        <v>4292508.966399655</v>
      </c>
      <c r="C54">
        <v>4348491.078303957</v>
      </c>
    </row>
    <row r="55" spans="1:3">
      <c r="A55">
        <v>53</v>
      </c>
      <c r="B55">
        <v>4254818.675530777</v>
      </c>
      <c r="C55">
        <v>4348491.078303957</v>
      </c>
    </row>
    <row r="56" spans="1:3">
      <c r="A56">
        <v>54</v>
      </c>
      <c r="B56">
        <v>4237088.827898508</v>
      </c>
      <c r="C56">
        <v>4348491.078303957</v>
      </c>
    </row>
    <row r="57" spans="1:3">
      <c r="A57">
        <v>55</v>
      </c>
      <c r="B57">
        <v>4235941.207708857</v>
      </c>
      <c r="C57">
        <v>4348491.078303957</v>
      </c>
    </row>
    <row r="58" spans="1:3">
      <c r="A58">
        <v>56</v>
      </c>
      <c r="B58">
        <v>4187271.274874227</v>
      </c>
      <c r="C58">
        <v>4348491.078303957</v>
      </c>
    </row>
    <row r="59" spans="1:3">
      <c r="A59">
        <v>57</v>
      </c>
      <c r="B59">
        <v>4165210.437251598</v>
      </c>
      <c r="C59">
        <v>4348491.078303957</v>
      </c>
    </row>
    <row r="60" spans="1:3">
      <c r="A60">
        <v>58</v>
      </c>
      <c r="B60">
        <v>4142012.533805616</v>
      </c>
      <c r="C60">
        <v>4348491.078303957</v>
      </c>
    </row>
    <row r="61" spans="1:3">
      <c r="A61">
        <v>59</v>
      </c>
      <c r="B61">
        <v>4108833.279756764</v>
      </c>
      <c r="C61">
        <v>4348491.078303957</v>
      </c>
    </row>
    <row r="62" spans="1:3">
      <c r="A62">
        <v>60</v>
      </c>
      <c r="B62">
        <v>4099173.757680297</v>
      </c>
      <c r="C62">
        <v>4348491.078303957</v>
      </c>
    </row>
    <row r="63" spans="1:3">
      <c r="A63">
        <v>61</v>
      </c>
      <c r="B63">
        <v>4095444.164077805</v>
      </c>
      <c r="C63">
        <v>4348491.078303957</v>
      </c>
    </row>
    <row r="64" spans="1:3">
      <c r="A64">
        <v>62</v>
      </c>
      <c r="B64">
        <v>4054282.470896433</v>
      </c>
      <c r="C64">
        <v>4348491.078303957</v>
      </c>
    </row>
    <row r="65" spans="1:3">
      <c r="A65">
        <v>63</v>
      </c>
      <c r="B65">
        <v>4023859.299538773</v>
      </c>
      <c r="C65">
        <v>4348491.078303957</v>
      </c>
    </row>
    <row r="66" spans="1:3">
      <c r="A66">
        <v>64</v>
      </c>
      <c r="B66">
        <v>3991037.453584117</v>
      </c>
      <c r="C66">
        <v>4348491.078303957</v>
      </c>
    </row>
    <row r="67" spans="1:3">
      <c r="A67">
        <v>65</v>
      </c>
      <c r="B67">
        <v>3962176.136577851</v>
      </c>
      <c r="C67">
        <v>4348491.078303957</v>
      </c>
    </row>
    <row r="68" spans="1:3">
      <c r="A68">
        <v>66</v>
      </c>
      <c r="B68">
        <v>3933337.907588111</v>
      </c>
      <c r="C68">
        <v>4348491.078303957</v>
      </c>
    </row>
    <row r="69" spans="1:3">
      <c r="A69">
        <v>67</v>
      </c>
      <c r="B69">
        <v>3918916.995510397</v>
      </c>
      <c r="C69">
        <v>4348491.078303957</v>
      </c>
    </row>
    <row r="70" spans="1:3">
      <c r="A70">
        <v>68</v>
      </c>
      <c r="B70">
        <v>3910641.804723234</v>
      </c>
      <c r="C70">
        <v>4348491.078303957</v>
      </c>
    </row>
    <row r="71" spans="1:3">
      <c r="A71">
        <v>69</v>
      </c>
      <c r="B71">
        <v>3890275.389877371</v>
      </c>
      <c r="C71">
        <v>4348491.078303957</v>
      </c>
    </row>
    <row r="72" spans="1:3">
      <c r="A72">
        <v>70</v>
      </c>
      <c r="B72">
        <v>3878863.381012946</v>
      </c>
      <c r="C72">
        <v>4348491.078303957</v>
      </c>
    </row>
    <row r="73" spans="1:3">
      <c r="A73">
        <v>71</v>
      </c>
      <c r="B73">
        <v>3879771.473341781</v>
      </c>
      <c r="C73">
        <v>4348491.078303957</v>
      </c>
    </row>
    <row r="74" spans="1:3">
      <c r="A74">
        <v>72</v>
      </c>
      <c r="B74">
        <v>3850269.707878038</v>
      </c>
      <c r="C74">
        <v>4348491.078303957</v>
      </c>
    </row>
    <row r="75" spans="1:3">
      <c r="A75">
        <v>73</v>
      </c>
      <c r="B75">
        <v>3829875.855759518</v>
      </c>
      <c r="C75">
        <v>4348491.078303957</v>
      </c>
    </row>
    <row r="76" spans="1:3">
      <c r="A76">
        <v>74</v>
      </c>
      <c r="B76">
        <v>3807466.377388393</v>
      </c>
      <c r="C76">
        <v>4348491.078303957</v>
      </c>
    </row>
    <row r="77" spans="1:3">
      <c r="A77">
        <v>75</v>
      </c>
      <c r="B77">
        <v>3787171.130888253</v>
      </c>
      <c r="C77">
        <v>4348491.078303957</v>
      </c>
    </row>
    <row r="78" spans="1:3">
      <c r="A78">
        <v>76</v>
      </c>
      <c r="B78">
        <v>3764073.698491529</v>
      </c>
      <c r="C78">
        <v>4348491.078303957</v>
      </c>
    </row>
    <row r="79" spans="1:3">
      <c r="A79">
        <v>77</v>
      </c>
      <c r="B79">
        <v>3749750.319241863</v>
      </c>
      <c r="C79">
        <v>4348491.078303957</v>
      </c>
    </row>
    <row r="80" spans="1:3">
      <c r="A80">
        <v>78</v>
      </c>
      <c r="B80">
        <v>3735486.808891837</v>
      </c>
      <c r="C80">
        <v>4348491.078303957</v>
      </c>
    </row>
    <row r="81" spans="1:3">
      <c r="A81">
        <v>79</v>
      </c>
      <c r="B81">
        <v>3721729.994526156</v>
      </c>
      <c r="C81">
        <v>4348491.078303957</v>
      </c>
    </row>
    <row r="82" spans="1:3">
      <c r="A82">
        <v>80</v>
      </c>
      <c r="B82">
        <v>3704120.723353937</v>
      </c>
      <c r="C82">
        <v>4348491.078303957</v>
      </c>
    </row>
    <row r="83" spans="1:3">
      <c r="A83">
        <v>81</v>
      </c>
      <c r="B83">
        <v>3691752.923609662</v>
      </c>
      <c r="C83">
        <v>4348491.078303957</v>
      </c>
    </row>
    <row r="84" spans="1:3">
      <c r="A84">
        <v>82</v>
      </c>
      <c r="B84">
        <v>3674309.86729472</v>
      </c>
      <c r="C84">
        <v>4348491.078303957</v>
      </c>
    </row>
    <row r="85" spans="1:3">
      <c r="A85">
        <v>83</v>
      </c>
      <c r="B85">
        <v>3660989.439725995</v>
      </c>
      <c r="C85">
        <v>4348491.078303957</v>
      </c>
    </row>
    <row r="86" spans="1:3">
      <c r="A86">
        <v>84</v>
      </c>
      <c r="B86">
        <v>3644879.020399275</v>
      </c>
      <c r="C86">
        <v>4348491.078303957</v>
      </c>
    </row>
    <row r="87" spans="1:3">
      <c r="A87">
        <v>85</v>
      </c>
      <c r="B87">
        <v>3628902.682922335</v>
      </c>
      <c r="C87">
        <v>4348491.078303957</v>
      </c>
    </row>
    <row r="88" spans="1:3">
      <c r="A88">
        <v>86</v>
      </c>
      <c r="B88">
        <v>3612390.349514745</v>
      </c>
      <c r="C88">
        <v>4348491.078303957</v>
      </c>
    </row>
    <row r="89" spans="1:3">
      <c r="A89">
        <v>87</v>
      </c>
      <c r="B89">
        <v>3605050.005086631</v>
      </c>
      <c r="C89">
        <v>4348491.078303957</v>
      </c>
    </row>
    <row r="90" spans="1:3">
      <c r="A90">
        <v>88</v>
      </c>
      <c r="B90">
        <v>3593507.577536054</v>
      </c>
      <c r="C90">
        <v>4348491.078303957</v>
      </c>
    </row>
    <row r="91" spans="1:3">
      <c r="A91">
        <v>89</v>
      </c>
      <c r="B91">
        <v>3582186.448029629</v>
      </c>
      <c r="C91">
        <v>4348491.078303957</v>
      </c>
    </row>
    <row r="92" spans="1:3">
      <c r="A92">
        <v>90</v>
      </c>
      <c r="B92">
        <v>3574233.762101214</v>
      </c>
      <c r="C92">
        <v>4348491.078303957</v>
      </c>
    </row>
    <row r="93" spans="1:3">
      <c r="A93">
        <v>91</v>
      </c>
      <c r="B93">
        <v>3560961.290837822</v>
      </c>
      <c r="C93">
        <v>4348491.078303957</v>
      </c>
    </row>
    <row r="94" spans="1:3">
      <c r="A94">
        <v>92</v>
      </c>
      <c r="B94">
        <v>3549109.443804882</v>
      </c>
      <c r="C94">
        <v>4348491.078303957</v>
      </c>
    </row>
    <row r="95" spans="1:3">
      <c r="A95">
        <v>93</v>
      </c>
      <c r="B95">
        <v>3535143.030069644</v>
      </c>
      <c r="C95">
        <v>4348491.078303957</v>
      </c>
    </row>
    <row r="96" spans="1:3">
      <c r="A96">
        <v>94</v>
      </c>
      <c r="B96">
        <v>3523641.003325466</v>
      </c>
      <c r="C96">
        <v>4348491.078303957</v>
      </c>
    </row>
    <row r="97" spans="1:3">
      <c r="A97">
        <v>95</v>
      </c>
      <c r="B97">
        <v>3513139.401703886</v>
      </c>
      <c r="C97">
        <v>4348491.078303957</v>
      </c>
    </row>
    <row r="98" spans="1:3">
      <c r="A98">
        <v>96</v>
      </c>
      <c r="B98">
        <v>3500140.40579707</v>
      </c>
      <c r="C98">
        <v>4348491.078303957</v>
      </c>
    </row>
    <row r="99" spans="1:3">
      <c r="A99">
        <v>97</v>
      </c>
      <c r="B99">
        <v>3495924.53040377</v>
      </c>
      <c r="C99">
        <v>4348491.078303957</v>
      </c>
    </row>
    <row r="100" spans="1:3">
      <c r="A100">
        <v>98</v>
      </c>
      <c r="B100">
        <v>3490787.371969702</v>
      </c>
      <c r="C100">
        <v>4348491.078303957</v>
      </c>
    </row>
    <row r="101" spans="1:3">
      <c r="A101">
        <v>99</v>
      </c>
      <c r="B101">
        <v>3480692.017281319</v>
      </c>
      <c r="C101">
        <v>4348491.078303957</v>
      </c>
    </row>
    <row r="102" spans="1:3">
      <c r="A102">
        <v>100</v>
      </c>
      <c r="B102">
        <v>3470551.552648096</v>
      </c>
      <c r="C102">
        <v>4348491.078303957</v>
      </c>
    </row>
    <row r="103" spans="1:3">
      <c r="A103">
        <v>101</v>
      </c>
      <c r="B103">
        <v>3461197.737250118</v>
      </c>
      <c r="C103">
        <v>4348491.078303957</v>
      </c>
    </row>
    <row r="104" spans="1:3">
      <c r="A104">
        <v>102</v>
      </c>
      <c r="B104">
        <v>3450393.263741022</v>
      </c>
      <c r="C104">
        <v>4348491.078303957</v>
      </c>
    </row>
    <row r="105" spans="1:3">
      <c r="A105">
        <v>103</v>
      </c>
      <c r="B105">
        <v>3442507.874664785</v>
      </c>
      <c r="C105">
        <v>4348491.078303957</v>
      </c>
    </row>
    <row r="106" spans="1:3">
      <c r="A106">
        <v>104</v>
      </c>
      <c r="B106">
        <v>3431834.706625164</v>
      </c>
      <c r="C106">
        <v>4348491.078303957</v>
      </c>
    </row>
    <row r="107" spans="1:3">
      <c r="A107">
        <v>105</v>
      </c>
      <c r="B107">
        <v>3422594.084137861</v>
      </c>
      <c r="C107">
        <v>4348491.078303957</v>
      </c>
    </row>
    <row r="108" spans="1:3">
      <c r="A108">
        <v>106</v>
      </c>
      <c r="B108">
        <v>3412037.080522147</v>
      </c>
      <c r="C108">
        <v>4348491.078303957</v>
      </c>
    </row>
    <row r="109" spans="1:3">
      <c r="A109">
        <v>107</v>
      </c>
      <c r="B109">
        <v>3407403.529922334</v>
      </c>
      <c r="C109">
        <v>4348491.078303957</v>
      </c>
    </row>
    <row r="110" spans="1:3">
      <c r="A110">
        <v>108</v>
      </c>
      <c r="B110">
        <v>3402279.515999835</v>
      </c>
      <c r="C110">
        <v>4348491.078303957</v>
      </c>
    </row>
    <row r="111" spans="1:3">
      <c r="A111">
        <v>109</v>
      </c>
      <c r="B111">
        <v>3396151.40113236</v>
      </c>
      <c r="C111">
        <v>4348491.078303957</v>
      </c>
    </row>
    <row r="112" spans="1:3">
      <c r="A112">
        <v>110</v>
      </c>
      <c r="B112">
        <v>3387208.615896155</v>
      </c>
      <c r="C112">
        <v>4348491.078303957</v>
      </c>
    </row>
    <row r="113" spans="1:3">
      <c r="A113">
        <v>111</v>
      </c>
      <c r="B113">
        <v>3378731.413187502</v>
      </c>
      <c r="C113">
        <v>4348491.078303957</v>
      </c>
    </row>
    <row r="114" spans="1:3">
      <c r="A114">
        <v>112</v>
      </c>
      <c r="B114">
        <v>3372312.873360393</v>
      </c>
      <c r="C114">
        <v>4348491.078303957</v>
      </c>
    </row>
    <row r="115" spans="1:3">
      <c r="A115">
        <v>113</v>
      </c>
      <c r="B115">
        <v>3363131.957596974</v>
      </c>
      <c r="C115">
        <v>4348491.078303957</v>
      </c>
    </row>
    <row r="116" spans="1:3">
      <c r="A116">
        <v>114</v>
      </c>
      <c r="B116">
        <v>3354317.872012485</v>
      </c>
      <c r="C116">
        <v>4348491.078303957</v>
      </c>
    </row>
    <row r="117" spans="1:3">
      <c r="A117">
        <v>115</v>
      </c>
      <c r="B117">
        <v>3347900.851082523</v>
      </c>
      <c r="C117">
        <v>4348491.078303957</v>
      </c>
    </row>
    <row r="118" spans="1:3">
      <c r="A118">
        <v>116</v>
      </c>
      <c r="B118">
        <v>3339015.368141221</v>
      </c>
      <c r="C118">
        <v>4348491.078303957</v>
      </c>
    </row>
    <row r="119" spans="1:3">
      <c r="A119">
        <v>117</v>
      </c>
      <c r="B119">
        <v>3334471.88065198</v>
      </c>
      <c r="C119">
        <v>4348491.078303957</v>
      </c>
    </row>
    <row r="120" spans="1:3">
      <c r="A120">
        <v>118</v>
      </c>
      <c r="B120">
        <v>3329416.376324257</v>
      </c>
      <c r="C120">
        <v>4348491.078303957</v>
      </c>
    </row>
    <row r="121" spans="1:3">
      <c r="A121">
        <v>119</v>
      </c>
      <c r="B121">
        <v>3325149.908782204</v>
      </c>
      <c r="C121">
        <v>4348491.078303957</v>
      </c>
    </row>
    <row r="122" spans="1:3">
      <c r="A122">
        <v>120</v>
      </c>
      <c r="B122">
        <v>3320062.415678851</v>
      </c>
      <c r="C122">
        <v>4348491.078303957</v>
      </c>
    </row>
    <row r="123" spans="1:3">
      <c r="A123">
        <v>121</v>
      </c>
      <c r="B123">
        <v>3312389.82762401</v>
      </c>
      <c r="C123">
        <v>4348491.078303957</v>
      </c>
    </row>
    <row r="124" spans="1:3">
      <c r="A124">
        <v>122</v>
      </c>
      <c r="B124">
        <v>3305003.401352969</v>
      </c>
      <c r="C124">
        <v>4348491.078303957</v>
      </c>
    </row>
    <row r="125" spans="1:3">
      <c r="A125">
        <v>123</v>
      </c>
      <c r="B125">
        <v>3298626.618880389</v>
      </c>
      <c r="C125">
        <v>4348491.078303957</v>
      </c>
    </row>
    <row r="126" spans="1:3">
      <c r="A126">
        <v>124</v>
      </c>
      <c r="B126">
        <v>3291209.087624358</v>
      </c>
      <c r="C126">
        <v>4348491.078303957</v>
      </c>
    </row>
    <row r="127" spans="1:3">
      <c r="A127">
        <v>125</v>
      </c>
      <c r="B127">
        <v>3285587.711692211</v>
      </c>
      <c r="C127">
        <v>4348491.078303957</v>
      </c>
    </row>
    <row r="128" spans="1:3">
      <c r="A128">
        <v>126</v>
      </c>
      <c r="B128">
        <v>3277899.524367295</v>
      </c>
      <c r="C128">
        <v>4348491.078303957</v>
      </c>
    </row>
    <row r="129" spans="1:3">
      <c r="A129">
        <v>127</v>
      </c>
      <c r="B129">
        <v>3273135.810165834</v>
      </c>
      <c r="C129">
        <v>4348491.078303957</v>
      </c>
    </row>
    <row r="130" spans="1:3">
      <c r="A130">
        <v>128</v>
      </c>
      <c r="B130">
        <v>3268356.360028557</v>
      </c>
      <c r="C130">
        <v>4348491.078303957</v>
      </c>
    </row>
    <row r="131" spans="1:3">
      <c r="A131">
        <v>129</v>
      </c>
      <c r="B131">
        <v>3263420.275015337</v>
      </c>
      <c r="C131">
        <v>4348491.078303957</v>
      </c>
    </row>
    <row r="132" spans="1:3">
      <c r="A132">
        <v>130</v>
      </c>
      <c r="B132">
        <v>3258361.393081456</v>
      </c>
      <c r="C132">
        <v>4348491.078303957</v>
      </c>
    </row>
    <row r="133" spans="1:3">
      <c r="A133">
        <v>131</v>
      </c>
      <c r="B133">
        <v>3251506.846488438</v>
      </c>
      <c r="C133">
        <v>4348491.078303957</v>
      </c>
    </row>
    <row r="134" spans="1:3">
      <c r="A134">
        <v>132</v>
      </c>
      <c r="B134">
        <v>3245490.144744572</v>
      </c>
      <c r="C134">
        <v>4348491.078303957</v>
      </c>
    </row>
    <row r="135" spans="1:3">
      <c r="A135">
        <v>133</v>
      </c>
      <c r="B135">
        <v>3241367.445429851</v>
      </c>
      <c r="C135">
        <v>4348491.078303957</v>
      </c>
    </row>
    <row r="136" spans="1:3">
      <c r="A136">
        <v>134</v>
      </c>
      <c r="B136">
        <v>3234742.407002818</v>
      </c>
      <c r="C136">
        <v>4348491.078303957</v>
      </c>
    </row>
    <row r="137" spans="1:3">
      <c r="A137">
        <v>135</v>
      </c>
      <c r="B137">
        <v>3229830.425549463</v>
      </c>
      <c r="C137">
        <v>4348491.078303957</v>
      </c>
    </row>
    <row r="138" spans="1:3">
      <c r="A138">
        <v>136</v>
      </c>
      <c r="B138">
        <v>3223408.252428083</v>
      </c>
      <c r="C138">
        <v>4348491.078303957</v>
      </c>
    </row>
    <row r="139" spans="1:3">
      <c r="A139">
        <v>137</v>
      </c>
      <c r="B139">
        <v>3219377.875619933</v>
      </c>
      <c r="C139">
        <v>4348491.078303957</v>
      </c>
    </row>
    <row r="140" spans="1:3">
      <c r="A140">
        <v>138</v>
      </c>
      <c r="B140">
        <v>3214609.369483922</v>
      </c>
      <c r="C140">
        <v>4348491.078303957</v>
      </c>
    </row>
    <row r="141" spans="1:3">
      <c r="A141">
        <v>139</v>
      </c>
      <c r="B141">
        <v>3209838.698554476</v>
      </c>
      <c r="C141">
        <v>4348491.078303957</v>
      </c>
    </row>
    <row r="142" spans="1:3">
      <c r="A142">
        <v>140</v>
      </c>
      <c r="B142">
        <v>3204895.994235885</v>
      </c>
      <c r="C142">
        <v>4348491.078303957</v>
      </c>
    </row>
    <row r="143" spans="1:3">
      <c r="A143">
        <v>141</v>
      </c>
      <c r="B143">
        <v>3199179.078376791</v>
      </c>
      <c r="C143">
        <v>4348491.078303957</v>
      </c>
    </row>
    <row r="144" spans="1:3">
      <c r="A144">
        <v>142</v>
      </c>
      <c r="B144">
        <v>3193574.498149758</v>
      </c>
      <c r="C144">
        <v>4348491.078303957</v>
      </c>
    </row>
    <row r="145" spans="1:3">
      <c r="A145">
        <v>143</v>
      </c>
      <c r="B145">
        <v>3189102.192762228</v>
      </c>
      <c r="C145">
        <v>4348491.078303957</v>
      </c>
    </row>
    <row r="146" spans="1:3">
      <c r="A146">
        <v>144</v>
      </c>
      <c r="B146">
        <v>3183963.200508737</v>
      </c>
      <c r="C146">
        <v>4348491.078303957</v>
      </c>
    </row>
    <row r="147" spans="1:3">
      <c r="A147">
        <v>145</v>
      </c>
      <c r="B147">
        <v>3180315.39791184</v>
      </c>
      <c r="C147">
        <v>4348491.078303957</v>
      </c>
    </row>
    <row r="148" spans="1:3">
      <c r="A148">
        <v>146</v>
      </c>
      <c r="B148">
        <v>3174533.77355523</v>
      </c>
      <c r="C148">
        <v>4348491.078303957</v>
      </c>
    </row>
    <row r="149" spans="1:3">
      <c r="A149">
        <v>147</v>
      </c>
      <c r="B149">
        <v>3170878.912147823</v>
      </c>
      <c r="C149">
        <v>4348491.078303957</v>
      </c>
    </row>
    <row r="150" spans="1:3">
      <c r="A150">
        <v>148</v>
      </c>
      <c r="B150">
        <v>3167339.915868862</v>
      </c>
      <c r="C150">
        <v>4348491.078303957</v>
      </c>
    </row>
    <row r="151" spans="1:3">
      <c r="A151">
        <v>149</v>
      </c>
      <c r="B151">
        <v>3163031.420566831</v>
      </c>
      <c r="C151">
        <v>4348491.078303957</v>
      </c>
    </row>
    <row r="152" spans="1:3">
      <c r="A152">
        <v>150</v>
      </c>
      <c r="B152">
        <v>3158779.454528824</v>
      </c>
      <c r="C152">
        <v>4348491.078303957</v>
      </c>
    </row>
    <row r="153" spans="1:3">
      <c r="A153">
        <v>151</v>
      </c>
      <c r="B153">
        <v>3154533.387342716</v>
      </c>
      <c r="C153">
        <v>4348491.078303957</v>
      </c>
    </row>
    <row r="154" spans="1:3">
      <c r="A154">
        <v>152</v>
      </c>
      <c r="B154">
        <v>3149252.860597031</v>
      </c>
      <c r="C154">
        <v>4348491.078303957</v>
      </c>
    </row>
    <row r="155" spans="1:3">
      <c r="A155">
        <v>153</v>
      </c>
      <c r="B155">
        <v>3145387.255546377</v>
      </c>
      <c r="C155">
        <v>4348491.078303957</v>
      </c>
    </row>
    <row r="156" spans="1:3">
      <c r="A156">
        <v>154</v>
      </c>
      <c r="B156">
        <v>3142164.834076455</v>
      </c>
      <c r="C156">
        <v>4348491.078303957</v>
      </c>
    </row>
    <row r="157" spans="1:3">
      <c r="A157">
        <v>155</v>
      </c>
      <c r="B157">
        <v>3137048.729423887</v>
      </c>
      <c r="C157">
        <v>4348491.078303957</v>
      </c>
    </row>
    <row r="158" spans="1:3">
      <c r="A158">
        <v>156</v>
      </c>
      <c r="B158">
        <v>3135744.090018367</v>
      </c>
      <c r="C158">
        <v>4348491.078303957</v>
      </c>
    </row>
    <row r="159" spans="1:3">
      <c r="A159">
        <v>157</v>
      </c>
      <c r="B159">
        <v>3135421.081520688</v>
      </c>
      <c r="C159">
        <v>4348491.078303957</v>
      </c>
    </row>
    <row r="160" spans="1:3">
      <c r="A160">
        <v>158</v>
      </c>
      <c r="B160">
        <v>3130647.716296738</v>
      </c>
      <c r="C160">
        <v>4348491.078303957</v>
      </c>
    </row>
    <row r="161" spans="1:3">
      <c r="A161">
        <v>159</v>
      </c>
      <c r="B161">
        <v>3128526.235564285</v>
      </c>
      <c r="C161">
        <v>4348491.078303957</v>
      </c>
    </row>
    <row r="162" spans="1:3">
      <c r="A162">
        <v>160</v>
      </c>
      <c r="B162">
        <v>3124517.492758857</v>
      </c>
      <c r="C162">
        <v>4348491.078303957</v>
      </c>
    </row>
    <row r="163" spans="1:3">
      <c r="A163">
        <v>161</v>
      </c>
      <c r="B163">
        <v>3120140.537125034</v>
      </c>
      <c r="C163">
        <v>4348491.078303957</v>
      </c>
    </row>
    <row r="164" spans="1:3">
      <c r="A164">
        <v>162</v>
      </c>
      <c r="B164">
        <v>3115962.329090109</v>
      </c>
      <c r="C164">
        <v>4348491.078303957</v>
      </c>
    </row>
    <row r="165" spans="1:3">
      <c r="A165">
        <v>163</v>
      </c>
      <c r="B165">
        <v>3112011.378037196</v>
      </c>
      <c r="C165">
        <v>4348491.078303957</v>
      </c>
    </row>
    <row r="166" spans="1:3">
      <c r="A166">
        <v>164</v>
      </c>
      <c r="B166">
        <v>3107519.511996218</v>
      </c>
      <c r="C166">
        <v>4348491.078303957</v>
      </c>
    </row>
    <row r="167" spans="1:3">
      <c r="A167">
        <v>165</v>
      </c>
      <c r="B167">
        <v>3103452.550589126</v>
      </c>
      <c r="C167">
        <v>4348491.078303957</v>
      </c>
    </row>
    <row r="168" spans="1:3">
      <c r="A168">
        <v>166</v>
      </c>
      <c r="B168">
        <v>3099948.923676624</v>
      </c>
      <c r="C168">
        <v>4348491.078303957</v>
      </c>
    </row>
    <row r="169" spans="1:3">
      <c r="A169">
        <v>167</v>
      </c>
      <c r="B169">
        <v>3097530.804741958</v>
      </c>
      <c r="C169">
        <v>4348491.078303957</v>
      </c>
    </row>
    <row r="170" spans="1:3">
      <c r="A170">
        <v>168</v>
      </c>
      <c r="B170">
        <v>3092984.662061416</v>
      </c>
      <c r="C170">
        <v>4348491.078303957</v>
      </c>
    </row>
    <row r="171" spans="1:3">
      <c r="A171">
        <v>169</v>
      </c>
      <c r="B171">
        <v>3090881.828774162</v>
      </c>
      <c r="C171">
        <v>4348491.078303957</v>
      </c>
    </row>
    <row r="172" spans="1:3">
      <c r="A172">
        <v>170</v>
      </c>
      <c r="B172">
        <v>3088291.739833932</v>
      </c>
      <c r="C172">
        <v>4348491.078303957</v>
      </c>
    </row>
    <row r="173" spans="1:3">
      <c r="A173">
        <v>171</v>
      </c>
      <c r="B173">
        <v>3084850.724209129</v>
      </c>
      <c r="C173">
        <v>4348491.078303957</v>
      </c>
    </row>
    <row r="174" spans="1:3">
      <c r="A174">
        <v>172</v>
      </c>
      <c r="B174">
        <v>3081017.461981593</v>
      </c>
      <c r="C174">
        <v>4348491.078303957</v>
      </c>
    </row>
    <row r="175" spans="1:3">
      <c r="A175">
        <v>173</v>
      </c>
      <c r="B175">
        <v>3077432.682477019</v>
      </c>
      <c r="C175">
        <v>4348491.078303957</v>
      </c>
    </row>
    <row r="176" spans="1:3">
      <c r="A176">
        <v>174</v>
      </c>
      <c r="B176">
        <v>3074056.087303015</v>
      </c>
      <c r="C176">
        <v>4348491.078303957</v>
      </c>
    </row>
    <row r="177" spans="1:3">
      <c r="A177">
        <v>175</v>
      </c>
      <c r="B177">
        <v>3069809.950682902</v>
      </c>
      <c r="C177">
        <v>4348491.078303957</v>
      </c>
    </row>
    <row r="178" spans="1:3">
      <c r="A178">
        <v>176</v>
      </c>
      <c r="B178">
        <v>3066914.695983103</v>
      </c>
      <c r="C178">
        <v>4348491.078303957</v>
      </c>
    </row>
    <row r="179" spans="1:3">
      <c r="A179">
        <v>177</v>
      </c>
      <c r="B179">
        <v>3064323.339742946</v>
      </c>
      <c r="C179">
        <v>4348491.078303957</v>
      </c>
    </row>
    <row r="180" spans="1:3">
      <c r="A180">
        <v>178</v>
      </c>
      <c r="B180">
        <v>3060158.725575684</v>
      </c>
      <c r="C180">
        <v>4348491.078303957</v>
      </c>
    </row>
    <row r="181" spans="1:3">
      <c r="A181">
        <v>179</v>
      </c>
      <c r="B181">
        <v>3059373.243955262</v>
      </c>
      <c r="C181">
        <v>4348491.078303957</v>
      </c>
    </row>
    <row r="182" spans="1:3">
      <c r="A182">
        <v>180</v>
      </c>
      <c r="B182">
        <v>3057082.423101841</v>
      </c>
      <c r="C182">
        <v>4348491.078303957</v>
      </c>
    </row>
    <row r="183" spans="1:3">
      <c r="A183">
        <v>181</v>
      </c>
      <c r="B183">
        <v>3055062.478288757</v>
      </c>
      <c r="C183">
        <v>4348491.078303957</v>
      </c>
    </row>
    <row r="184" spans="1:3">
      <c r="A184">
        <v>182</v>
      </c>
      <c r="B184">
        <v>3051526.327403073</v>
      </c>
      <c r="C184">
        <v>4348491.078303957</v>
      </c>
    </row>
    <row r="185" spans="1:3">
      <c r="A185">
        <v>183</v>
      </c>
      <c r="B185">
        <v>3047860.353601466</v>
      </c>
      <c r="C185">
        <v>4348491.078303957</v>
      </c>
    </row>
    <row r="186" spans="1:3">
      <c r="A186">
        <v>184</v>
      </c>
      <c r="B186">
        <v>3044544.466053488</v>
      </c>
      <c r="C186">
        <v>4348491.078303957</v>
      </c>
    </row>
    <row r="187" spans="1:3">
      <c r="A187">
        <v>185</v>
      </c>
      <c r="B187">
        <v>3041709.075595796</v>
      </c>
      <c r="C187">
        <v>4348491.078303957</v>
      </c>
    </row>
    <row r="188" spans="1:3">
      <c r="A188">
        <v>186</v>
      </c>
      <c r="B188">
        <v>3037943.595057693</v>
      </c>
      <c r="C188">
        <v>4348491.078303957</v>
      </c>
    </row>
    <row r="189" spans="1:3">
      <c r="A189">
        <v>187</v>
      </c>
      <c r="B189">
        <v>3034732.226803396</v>
      </c>
      <c r="C189">
        <v>4348491.078303957</v>
      </c>
    </row>
    <row r="190" spans="1:3">
      <c r="A190">
        <v>188</v>
      </c>
      <c r="B190">
        <v>3031232.014506412</v>
      </c>
      <c r="C190">
        <v>4348491.078303957</v>
      </c>
    </row>
    <row r="191" spans="1:3">
      <c r="A191">
        <v>189</v>
      </c>
      <c r="B191">
        <v>3028835.583711012</v>
      </c>
      <c r="C191">
        <v>4348491.078303957</v>
      </c>
    </row>
    <row r="192" spans="1:3">
      <c r="A192">
        <v>190</v>
      </c>
      <c r="B192">
        <v>3027411.176777212</v>
      </c>
      <c r="C192">
        <v>4348491.078303957</v>
      </c>
    </row>
    <row r="193" spans="1:3">
      <c r="A193">
        <v>191</v>
      </c>
      <c r="B193">
        <v>3027557.416095032</v>
      </c>
      <c r="C193">
        <v>4348491.078303957</v>
      </c>
    </row>
    <row r="194" spans="1:3">
      <c r="A194">
        <v>192</v>
      </c>
      <c r="B194">
        <v>3024587.734027214</v>
      </c>
      <c r="C194">
        <v>4348491.078303957</v>
      </c>
    </row>
    <row r="195" spans="1:3">
      <c r="A195">
        <v>193</v>
      </c>
      <c r="B195">
        <v>3021427.054840307</v>
      </c>
      <c r="C195">
        <v>4348491.078303957</v>
      </c>
    </row>
    <row r="196" spans="1:3">
      <c r="A196">
        <v>194</v>
      </c>
      <c r="B196">
        <v>3018071.037297789</v>
      </c>
      <c r="C196">
        <v>4348491.078303957</v>
      </c>
    </row>
    <row r="197" spans="1:3">
      <c r="A197">
        <v>195</v>
      </c>
      <c r="B197">
        <v>3015058.07616896</v>
      </c>
      <c r="C197">
        <v>4348491.078303957</v>
      </c>
    </row>
    <row r="198" spans="1:3">
      <c r="A198">
        <v>196</v>
      </c>
      <c r="B198">
        <v>3011714.200645963</v>
      </c>
      <c r="C198">
        <v>4348491.078303957</v>
      </c>
    </row>
    <row r="199" spans="1:3">
      <c r="A199">
        <v>197</v>
      </c>
      <c r="B199">
        <v>3009677.339323504</v>
      </c>
      <c r="C199">
        <v>4348491.078303957</v>
      </c>
    </row>
    <row r="200" spans="1:3">
      <c r="A200">
        <v>198</v>
      </c>
      <c r="B200">
        <v>3006031.87121444</v>
      </c>
      <c r="C200">
        <v>4348491.078303957</v>
      </c>
    </row>
    <row r="201" spans="1:3">
      <c r="A201">
        <v>199</v>
      </c>
      <c r="B201">
        <v>3004291.108013384</v>
      </c>
      <c r="C201">
        <v>4348491.078303957</v>
      </c>
    </row>
    <row r="202" spans="1:3">
      <c r="A202">
        <v>200</v>
      </c>
      <c r="B202">
        <v>3002403.832589805</v>
      </c>
      <c r="C202">
        <v>4348491.078303957</v>
      </c>
    </row>
    <row r="203" spans="1:3">
      <c r="A203">
        <v>201</v>
      </c>
      <c r="B203">
        <v>3001761.17171482</v>
      </c>
      <c r="C203">
        <v>4348491.078303957</v>
      </c>
    </row>
    <row r="204" spans="1:3">
      <c r="A204">
        <v>202</v>
      </c>
      <c r="B204">
        <v>3001969.55455316</v>
      </c>
      <c r="C204">
        <v>4348491.078303957</v>
      </c>
    </row>
    <row r="205" spans="1:3">
      <c r="A205">
        <v>203</v>
      </c>
      <c r="B205">
        <v>2999486.166449264</v>
      </c>
      <c r="C205">
        <v>4348491.078303957</v>
      </c>
    </row>
    <row r="206" spans="1:3">
      <c r="A206">
        <v>204</v>
      </c>
      <c r="B206">
        <v>2996419.474328933</v>
      </c>
      <c r="C206">
        <v>4348491.078303957</v>
      </c>
    </row>
    <row r="207" spans="1:3">
      <c r="A207">
        <v>205</v>
      </c>
      <c r="B207">
        <v>2993200.139343156</v>
      </c>
      <c r="C207">
        <v>4348491.078303957</v>
      </c>
    </row>
    <row r="208" spans="1:3">
      <c r="A208">
        <v>206</v>
      </c>
      <c r="B208">
        <v>2990218.788337157</v>
      </c>
      <c r="C208">
        <v>4348491.078303957</v>
      </c>
    </row>
    <row r="209" spans="1:3">
      <c r="A209">
        <v>207</v>
      </c>
      <c r="B209">
        <v>2987549.885259185</v>
      </c>
      <c r="C209">
        <v>4348491.078303957</v>
      </c>
    </row>
    <row r="210" spans="1:3">
      <c r="A210">
        <v>208</v>
      </c>
      <c r="B210">
        <v>2984520.326996423</v>
      </c>
      <c r="C210">
        <v>4348491.078303957</v>
      </c>
    </row>
    <row r="211" spans="1:3">
      <c r="A211">
        <v>209</v>
      </c>
      <c r="B211">
        <v>2982703.017418261</v>
      </c>
      <c r="C211">
        <v>4348491.078303957</v>
      </c>
    </row>
    <row r="212" spans="1:3">
      <c r="A212">
        <v>210</v>
      </c>
      <c r="B212">
        <v>2981102.318119347</v>
      </c>
      <c r="C212">
        <v>4348491.078303957</v>
      </c>
    </row>
    <row r="213" spans="1:3">
      <c r="A213">
        <v>211</v>
      </c>
      <c r="B213">
        <v>2978603.92037569</v>
      </c>
      <c r="C213">
        <v>4348491.078303957</v>
      </c>
    </row>
    <row r="214" spans="1:3">
      <c r="A214">
        <v>212</v>
      </c>
      <c r="B214">
        <v>2977048.874864004</v>
      </c>
      <c r="C214">
        <v>4348491.078303957</v>
      </c>
    </row>
    <row r="215" spans="1:3">
      <c r="A215">
        <v>213</v>
      </c>
      <c r="B215">
        <v>2977263.201511758</v>
      </c>
      <c r="C215">
        <v>4348491.078303957</v>
      </c>
    </row>
    <row r="216" spans="1:3">
      <c r="A216">
        <v>214</v>
      </c>
      <c r="B216">
        <v>2974617.371765401</v>
      </c>
      <c r="C216">
        <v>4348491.078303957</v>
      </c>
    </row>
    <row r="217" spans="1:3">
      <c r="A217">
        <v>215</v>
      </c>
      <c r="B217">
        <v>2972066.000946927</v>
      </c>
      <c r="C217">
        <v>4348491.078303957</v>
      </c>
    </row>
    <row r="218" spans="1:3">
      <c r="A218">
        <v>216</v>
      </c>
      <c r="B218">
        <v>2969205.322550846</v>
      </c>
      <c r="C218">
        <v>4348491.078303957</v>
      </c>
    </row>
    <row r="219" spans="1:3">
      <c r="A219">
        <v>217</v>
      </c>
      <c r="B219">
        <v>2966310.949380951</v>
      </c>
      <c r="C219">
        <v>4348491.078303957</v>
      </c>
    </row>
    <row r="220" spans="1:3">
      <c r="A220">
        <v>218</v>
      </c>
      <c r="B220">
        <v>2963615.275360532</v>
      </c>
      <c r="C220">
        <v>4348491.078303957</v>
      </c>
    </row>
    <row r="221" spans="1:3">
      <c r="A221">
        <v>219</v>
      </c>
      <c r="B221">
        <v>2961367.242500881</v>
      </c>
      <c r="C221">
        <v>4348491.078303957</v>
      </c>
    </row>
    <row r="222" spans="1:3">
      <c r="A222">
        <v>220</v>
      </c>
      <c r="B222">
        <v>2959437.727736962</v>
      </c>
      <c r="C222">
        <v>4348491.078303957</v>
      </c>
    </row>
    <row r="223" spans="1:3">
      <c r="A223">
        <v>221</v>
      </c>
      <c r="B223">
        <v>2957452.434406879</v>
      </c>
      <c r="C223">
        <v>4348491.078303957</v>
      </c>
    </row>
    <row r="224" spans="1:3">
      <c r="A224">
        <v>222</v>
      </c>
      <c r="B224">
        <v>2955515.161322111</v>
      </c>
      <c r="C224">
        <v>4348491.078303957</v>
      </c>
    </row>
    <row r="225" spans="1:3">
      <c r="A225">
        <v>223</v>
      </c>
      <c r="B225">
        <v>2955016.699237462</v>
      </c>
      <c r="C225">
        <v>4348491.078303957</v>
      </c>
    </row>
    <row r="226" spans="1:3">
      <c r="A226">
        <v>224</v>
      </c>
      <c r="B226">
        <v>2953891.606485197</v>
      </c>
      <c r="C226">
        <v>4348491.078303957</v>
      </c>
    </row>
    <row r="227" spans="1:3">
      <c r="A227">
        <v>225</v>
      </c>
      <c r="B227">
        <v>2951677.058009723</v>
      </c>
      <c r="C227">
        <v>4348491.078303957</v>
      </c>
    </row>
    <row r="228" spans="1:3">
      <c r="A228">
        <v>226</v>
      </c>
      <c r="B228">
        <v>2949270.962727251</v>
      </c>
      <c r="C228">
        <v>4348491.078303957</v>
      </c>
    </row>
    <row r="229" spans="1:3">
      <c r="A229">
        <v>227</v>
      </c>
      <c r="B229">
        <v>2947498.629845435</v>
      </c>
      <c r="C229">
        <v>4348491.078303957</v>
      </c>
    </row>
    <row r="230" spans="1:3">
      <c r="A230">
        <v>228</v>
      </c>
      <c r="B230">
        <v>2944760.759160209</v>
      </c>
      <c r="C230">
        <v>4348491.078303957</v>
      </c>
    </row>
    <row r="231" spans="1:3">
      <c r="A231">
        <v>229</v>
      </c>
      <c r="B231">
        <v>2943986.696009587</v>
      </c>
      <c r="C231">
        <v>4348491.078303957</v>
      </c>
    </row>
    <row r="232" spans="1:3">
      <c r="A232">
        <v>230</v>
      </c>
      <c r="B232">
        <v>2944367.077432987</v>
      </c>
      <c r="C232">
        <v>4348491.078303957</v>
      </c>
    </row>
    <row r="233" spans="1:3">
      <c r="A233">
        <v>231</v>
      </c>
      <c r="B233">
        <v>2942983.417680105</v>
      </c>
      <c r="C233">
        <v>4348491.078303957</v>
      </c>
    </row>
    <row r="234" spans="1:3">
      <c r="A234">
        <v>232</v>
      </c>
      <c r="B234">
        <v>2941641.150955106</v>
      </c>
      <c r="C234">
        <v>4348491.078303957</v>
      </c>
    </row>
    <row r="235" spans="1:3">
      <c r="A235">
        <v>233</v>
      </c>
      <c r="B235">
        <v>2939205.656116765</v>
      </c>
      <c r="C235">
        <v>4348491.078303957</v>
      </c>
    </row>
    <row r="236" spans="1:3">
      <c r="A236">
        <v>234</v>
      </c>
      <c r="B236">
        <v>2937337.502434148</v>
      </c>
      <c r="C236">
        <v>4348491.078303957</v>
      </c>
    </row>
    <row r="237" spans="1:3">
      <c r="A237">
        <v>235</v>
      </c>
      <c r="B237">
        <v>2936091.915411138</v>
      </c>
      <c r="C237">
        <v>4348491.078303957</v>
      </c>
    </row>
    <row r="238" spans="1:3">
      <c r="A238">
        <v>236</v>
      </c>
      <c r="B238">
        <v>2934835.826679973</v>
      </c>
      <c r="C238">
        <v>4348491.078303957</v>
      </c>
    </row>
    <row r="239" spans="1:3">
      <c r="A239">
        <v>237</v>
      </c>
      <c r="B239">
        <v>2932615.305799327</v>
      </c>
      <c r="C239">
        <v>4348491.078303957</v>
      </c>
    </row>
    <row r="240" spans="1:3">
      <c r="A240">
        <v>238</v>
      </c>
      <c r="B240">
        <v>2931325.173929861</v>
      </c>
      <c r="C240">
        <v>4348491.078303957</v>
      </c>
    </row>
    <row r="241" spans="1:3">
      <c r="A241">
        <v>239</v>
      </c>
      <c r="B241">
        <v>2930918.462260531</v>
      </c>
      <c r="C241">
        <v>4348491.078303957</v>
      </c>
    </row>
    <row r="242" spans="1:3">
      <c r="A242">
        <v>240</v>
      </c>
      <c r="B242">
        <v>2931143.808414145</v>
      </c>
      <c r="C242">
        <v>4348491.078303957</v>
      </c>
    </row>
    <row r="243" spans="1:3">
      <c r="A243">
        <v>241</v>
      </c>
      <c r="B243">
        <v>2928588.453899337</v>
      </c>
      <c r="C243">
        <v>4348491.078303957</v>
      </c>
    </row>
    <row r="244" spans="1:3">
      <c r="A244">
        <v>242</v>
      </c>
      <c r="B244">
        <v>2926797.31328042</v>
      </c>
      <c r="C244">
        <v>4348491.078303957</v>
      </c>
    </row>
    <row r="245" spans="1:3">
      <c r="A245">
        <v>243</v>
      </c>
      <c r="B245">
        <v>2926005.086367144</v>
      </c>
      <c r="C245">
        <v>4348491.078303957</v>
      </c>
    </row>
    <row r="246" spans="1:3">
      <c r="A246">
        <v>244</v>
      </c>
      <c r="B246">
        <v>2925879.997126635</v>
      </c>
      <c r="C246">
        <v>4348491.078303957</v>
      </c>
    </row>
    <row r="247" spans="1:3">
      <c r="A247">
        <v>245</v>
      </c>
      <c r="B247">
        <v>2924316.251987763</v>
      </c>
      <c r="C247">
        <v>4348491.078303957</v>
      </c>
    </row>
    <row r="248" spans="1:3">
      <c r="A248">
        <v>246</v>
      </c>
      <c r="B248">
        <v>2922823.247607941</v>
      </c>
      <c r="C248">
        <v>4348491.078303957</v>
      </c>
    </row>
    <row r="249" spans="1:3">
      <c r="A249">
        <v>247</v>
      </c>
      <c r="B249">
        <v>2922696.654405308</v>
      </c>
      <c r="C249">
        <v>4348491.078303957</v>
      </c>
    </row>
    <row r="250" spans="1:3">
      <c r="A250">
        <v>248</v>
      </c>
      <c r="B250">
        <v>2921017.178179576</v>
      </c>
      <c r="C250">
        <v>4348491.078303957</v>
      </c>
    </row>
    <row r="251" spans="1:3">
      <c r="A251">
        <v>249</v>
      </c>
      <c r="B251">
        <v>2920506.967631345</v>
      </c>
      <c r="C251">
        <v>4348491.078303957</v>
      </c>
    </row>
    <row r="252" spans="1:3">
      <c r="A252">
        <v>250</v>
      </c>
      <c r="B252">
        <v>2920866.776228733</v>
      </c>
      <c r="C252">
        <v>4348491.078303957</v>
      </c>
    </row>
    <row r="253" spans="1:3">
      <c r="A253">
        <v>251</v>
      </c>
      <c r="B253">
        <v>2921660.891325778</v>
      </c>
      <c r="C253">
        <v>4348491.078303957</v>
      </c>
    </row>
    <row r="254" spans="1:3">
      <c r="A254">
        <v>252</v>
      </c>
      <c r="B254">
        <v>2922291.436962539</v>
      </c>
      <c r="C254">
        <v>4348491.078303957</v>
      </c>
    </row>
    <row r="255" spans="1:3">
      <c r="A255">
        <v>253</v>
      </c>
      <c r="B255">
        <v>2921493.62433905</v>
      </c>
      <c r="C255">
        <v>4348491.078303957</v>
      </c>
    </row>
    <row r="256" spans="1:3">
      <c r="A256">
        <v>254</v>
      </c>
      <c r="B256">
        <v>2921597.22571952</v>
      </c>
      <c r="C256">
        <v>4348491.078303957</v>
      </c>
    </row>
    <row r="257" spans="1:3">
      <c r="A257">
        <v>255</v>
      </c>
      <c r="B257">
        <v>2921764.050410384</v>
      </c>
      <c r="C257">
        <v>4348491.078303957</v>
      </c>
    </row>
    <row r="258" spans="1:3">
      <c r="A258">
        <v>256</v>
      </c>
      <c r="B258">
        <v>2922536.347261809</v>
      </c>
      <c r="C258">
        <v>4348491.078303957</v>
      </c>
    </row>
    <row r="259" spans="1:3">
      <c r="A259">
        <v>257</v>
      </c>
      <c r="B259">
        <v>2923403.090151954</v>
      </c>
      <c r="C259">
        <v>4348491.078303957</v>
      </c>
    </row>
    <row r="260" spans="1:3">
      <c r="A260">
        <v>258</v>
      </c>
      <c r="B260">
        <v>2922073.979294785</v>
      </c>
      <c r="C260">
        <v>4348491.078303957</v>
      </c>
    </row>
    <row r="261" spans="1:3">
      <c r="A261">
        <v>259</v>
      </c>
      <c r="B261">
        <v>2922587.520049153</v>
      </c>
      <c r="C261">
        <v>4348491.078303957</v>
      </c>
    </row>
    <row r="262" spans="1:3">
      <c r="A262">
        <v>260</v>
      </c>
      <c r="B262">
        <v>2922765.360933792</v>
      </c>
      <c r="C262">
        <v>4348491.078303957</v>
      </c>
    </row>
    <row r="263" spans="1:3">
      <c r="A263">
        <v>261</v>
      </c>
      <c r="B263">
        <v>2921805.454492132</v>
      </c>
      <c r="C263">
        <v>4348491.078303957</v>
      </c>
    </row>
    <row r="264" spans="1:3">
      <c r="A264">
        <v>262</v>
      </c>
      <c r="B264">
        <v>2921901.315039191</v>
      </c>
      <c r="C264">
        <v>4348491.078303957</v>
      </c>
    </row>
    <row r="265" spans="1:3">
      <c r="A265">
        <v>263</v>
      </c>
      <c r="B265">
        <v>2921800.559883337</v>
      </c>
      <c r="C265">
        <v>4348491.078303957</v>
      </c>
    </row>
    <row r="266" spans="1:3">
      <c r="A266">
        <v>264</v>
      </c>
      <c r="B266">
        <v>2921438.307829285</v>
      </c>
      <c r="C266">
        <v>4348491.078303957</v>
      </c>
    </row>
    <row r="267" spans="1:3">
      <c r="A267">
        <v>265</v>
      </c>
      <c r="B267">
        <v>2921122.501396016</v>
      </c>
      <c r="C267">
        <v>4348491.078303957</v>
      </c>
    </row>
    <row r="268" spans="1:3">
      <c r="A268">
        <v>266</v>
      </c>
      <c r="B268">
        <v>2921462.999930553</v>
      </c>
      <c r="C268">
        <v>4348491.078303957</v>
      </c>
    </row>
    <row r="269" spans="1:3">
      <c r="A269">
        <v>267</v>
      </c>
      <c r="B269">
        <v>2921530.715697212</v>
      </c>
      <c r="C269">
        <v>4348491.078303957</v>
      </c>
    </row>
    <row r="270" spans="1:3">
      <c r="A270">
        <v>268</v>
      </c>
      <c r="B270">
        <v>2921562.876050089</v>
      </c>
      <c r="C270">
        <v>4348491.078303957</v>
      </c>
    </row>
    <row r="271" spans="1:3">
      <c r="A271">
        <v>269</v>
      </c>
      <c r="B271">
        <v>2921011.619449489</v>
      </c>
      <c r="C271">
        <v>4348491.078303957</v>
      </c>
    </row>
    <row r="272" spans="1:3">
      <c r="A272">
        <v>270</v>
      </c>
      <c r="B272">
        <v>2921480.60076909</v>
      </c>
      <c r="C272">
        <v>4348491.078303957</v>
      </c>
    </row>
    <row r="273" spans="1:3">
      <c r="A273">
        <v>271</v>
      </c>
      <c r="B273">
        <v>2921685.947107633</v>
      </c>
      <c r="C273">
        <v>4348491.078303957</v>
      </c>
    </row>
    <row r="274" spans="1:3">
      <c r="A274">
        <v>272</v>
      </c>
      <c r="B274">
        <v>2921523.580931256</v>
      </c>
      <c r="C274">
        <v>4348491.078303957</v>
      </c>
    </row>
    <row r="275" spans="1:3">
      <c r="A275">
        <v>273</v>
      </c>
      <c r="B275">
        <v>2921540.119494732</v>
      </c>
      <c r="C275">
        <v>4348491.078303957</v>
      </c>
    </row>
    <row r="276" spans="1:3">
      <c r="A276">
        <v>274</v>
      </c>
      <c r="B276">
        <v>2921669.622055131</v>
      </c>
      <c r="C276">
        <v>4348491.078303957</v>
      </c>
    </row>
    <row r="277" spans="1:3">
      <c r="A277">
        <v>275</v>
      </c>
      <c r="B277">
        <v>2921607.355644459</v>
      </c>
      <c r="C277">
        <v>4348491.078303957</v>
      </c>
    </row>
    <row r="278" spans="1:3">
      <c r="A278">
        <v>276</v>
      </c>
      <c r="B278">
        <v>2921632.936705381</v>
      </c>
      <c r="C278">
        <v>4348491.078303957</v>
      </c>
    </row>
    <row r="279" spans="1:3">
      <c r="A279">
        <v>277</v>
      </c>
      <c r="B279">
        <v>2921608.931891676</v>
      </c>
      <c r="C279">
        <v>4348491.078303957</v>
      </c>
    </row>
    <row r="280" spans="1:3">
      <c r="A280">
        <v>278</v>
      </c>
      <c r="B280">
        <v>2921637.005693054</v>
      </c>
      <c r="C280">
        <v>4348491.078303957</v>
      </c>
    </row>
    <row r="281" spans="1:3">
      <c r="A281">
        <v>279</v>
      </c>
      <c r="B281">
        <v>2921570.163155281</v>
      </c>
      <c r="C281">
        <v>4348491.078303957</v>
      </c>
    </row>
    <row r="282" spans="1:3">
      <c r="A282">
        <v>280</v>
      </c>
      <c r="B282">
        <v>2921421.659808778</v>
      </c>
      <c r="C282">
        <v>4348491.078303957</v>
      </c>
    </row>
    <row r="283" spans="1:3">
      <c r="A283">
        <v>281</v>
      </c>
      <c r="B283">
        <v>2921705.211956192</v>
      </c>
      <c r="C283">
        <v>4348491.078303957</v>
      </c>
    </row>
    <row r="284" spans="1:3">
      <c r="A284">
        <v>282</v>
      </c>
      <c r="B284">
        <v>2921419.397482157</v>
      </c>
      <c r="C284">
        <v>4348491.078303957</v>
      </c>
    </row>
    <row r="285" spans="1:3">
      <c r="A285">
        <v>283</v>
      </c>
      <c r="B285">
        <v>2921443.852948987</v>
      </c>
      <c r="C285">
        <v>4348491.078303957</v>
      </c>
    </row>
    <row r="286" spans="1:3">
      <c r="A286">
        <v>284</v>
      </c>
      <c r="B286">
        <v>2921429.228396041</v>
      </c>
      <c r="C286">
        <v>4348491.078303957</v>
      </c>
    </row>
    <row r="287" spans="1:3">
      <c r="A287">
        <v>285</v>
      </c>
      <c r="B287">
        <v>2921296.091194744</v>
      </c>
      <c r="C287">
        <v>4348491.078303957</v>
      </c>
    </row>
    <row r="288" spans="1:3">
      <c r="A288">
        <v>286</v>
      </c>
      <c r="B288">
        <v>2921303.704581322</v>
      </c>
      <c r="C288">
        <v>4348491.078303957</v>
      </c>
    </row>
    <row r="289" spans="1:3">
      <c r="A289">
        <v>287</v>
      </c>
      <c r="B289">
        <v>2921151.36797566</v>
      </c>
      <c r="C289">
        <v>4348491.078303957</v>
      </c>
    </row>
    <row r="290" spans="1:3">
      <c r="A290">
        <v>288</v>
      </c>
      <c r="B290">
        <v>2921168.862711282</v>
      </c>
      <c r="C290">
        <v>4348491.078303957</v>
      </c>
    </row>
    <row r="291" spans="1:3">
      <c r="A291">
        <v>289</v>
      </c>
      <c r="B291">
        <v>2920930.988341926</v>
      </c>
      <c r="C291">
        <v>4348491.078303957</v>
      </c>
    </row>
    <row r="292" spans="1:3">
      <c r="A292">
        <v>290</v>
      </c>
      <c r="B292">
        <v>2921252.716912053</v>
      </c>
      <c r="C292">
        <v>4348491.078303957</v>
      </c>
    </row>
    <row r="293" spans="1:3">
      <c r="A293">
        <v>291</v>
      </c>
      <c r="B293">
        <v>2921082.27529118</v>
      </c>
      <c r="C293">
        <v>4348491.078303957</v>
      </c>
    </row>
    <row r="294" spans="1:3">
      <c r="A294">
        <v>292</v>
      </c>
      <c r="B294">
        <v>2921203.042900904</v>
      </c>
      <c r="C294">
        <v>4348491.078303957</v>
      </c>
    </row>
    <row r="295" spans="1:3">
      <c r="A295">
        <v>293</v>
      </c>
      <c r="B295">
        <v>2921142.989184196</v>
      </c>
      <c r="C295">
        <v>4348491.078303957</v>
      </c>
    </row>
    <row r="296" spans="1:3">
      <c r="A296">
        <v>294</v>
      </c>
      <c r="B296">
        <v>2921117.907001303</v>
      </c>
      <c r="C296">
        <v>4348491.078303957</v>
      </c>
    </row>
    <row r="297" spans="1:3">
      <c r="A297">
        <v>295</v>
      </c>
      <c r="B297">
        <v>2921119.611396204</v>
      </c>
      <c r="C297">
        <v>4348491.078303957</v>
      </c>
    </row>
    <row r="298" spans="1:3">
      <c r="A298">
        <v>296</v>
      </c>
      <c r="B298">
        <v>2921157.735341368</v>
      </c>
      <c r="C298">
        <v>4348491.078303957</v>
      </c>
    </row>
    <row r="299" spans="1:3">
      <c r="A299">
        <v>297</v>
      </c>
      <c r="B299">
        <v>2921006.137202096</v>
      </c>
      <c r="C299">
        <v>4348491.078303957</v>
      </c>
    </row>
    <row r="300" spans="1:3">
      <c r="A300">
        <v>298</v>
      </c>
      <c r="B300">
        <v>2921018.060512451</v>
      </c>
      <c r="C300">
        <v>4348491.078303957</v>
      </c>
    </row>
    <row r="301" spans="1:3">
      <c r="A301">
        <v>299</v>
      </c>
      <c r="B301">
        <v>2920995.378389244</v>
      </c>
      <c r="C301">
        <v>4348491.078303957</v>
      </c>
    </row>
    <row r="302" spans="1:3">
      <c r="A302">
        <v>300</v>
      </c>
      <c r="B302">
        <v>2921050.009869765</v>
      </c>
      <c r="C302">
        <v>4348491.078303957</v>
      </c>
    </row>
    <row r="303" spans="1:3">
      <c r="A303">
        <v>301</v>
      </c>
      <c r="B303">
        <v>2920954.070942269</v>
      </c>
      <c r="C303">
        <v>4348491.078303957</v>
      </c>
    </row>
    <row r="304" spans="1:3">
      <c r="A304">
        <v>302</v>
      </c>
      <c r="B304">
        <v>2920944.359222282</v>
      </c>
      <c r="C304">
        <v>4348491.078303957</v>
      </c>
    </row>
    <row r="305" spans="1:3">
      <c r="A305">
        <v>303</v>
      </c>
      <c r="B305">
        <v>2920961.788738383</v>
      </c>
      <c r="C305">
        <v>4348491.078303957</v>
      </c>
    </row>
    <row r="306" spans="1:3">
      <c r="A306">
        <v>304</v>
      </c>
      <c r="B306">
        <v>2921012.735783956</v>
      </c>
      <c r="C306">
        <v>4348491.078303957</v>
      </c>
    </row>
    <row r="307" spans="1:3">
      <c r="A307">
        <v>305</v>
      </c>
      <c r="B307">
        <v>2920936.396386383</v>
      </c>
      <c r="C307">
        <v>4348491.078303957</v>
      </c>
    </row>
    <row r="308" spans="1:3">
      <c r="A308">
        <v>306</v>
      </c>
      <c r="B308">
        <v>2920982.029910133</v>
      </c>
      <c r="C308">
        <v>4348491.078303957</v>
      </c>
    </row>
    <row r="309" spans="1:3">
      <c r="A309">
        <v>307</v>
      </c>
      <c r="B309">
        <v>2920926.796466612</v>
      </c>
      <c r="C309">
        <v>4348491.078303957</v>
      </c>
    </row>
    <row r="310" spans="1:3">
      <c r="A310">
        <v>308</v>
      </c>
      <c r="B310">
        <v>2921105.008964227</v>
      </c>
      <c r="C310">
        <v>4348491.078303957</v>
      </c>
    </row>
    <row r="311" spans="1:3">
      <c r="A311">
        <v>309</v>
      </c>
      <c r="B311">
        <v>2921091.517640652</v>
      </c>
      <c r="C311">
        <v>4348491.078303957</v>
      </c>
    </row>
    <row r="312" spans="1:3">
      <c r="A312">
        <v>310</v>
      </c>
      <c r="B312">
        <v>2921116.301497899</v>
      </c>
      <c r="C312">
        <v>4348491.078303957</v>
      </c>
    </row>
    <row r="313" spans="1:3">
      <c r="A313">
        <v>311</v>
      </c>
      <c r="B313">
        <v>2921121.635467231</v>
      </c>
      <c r="C313">
        <v>4348491.078303957</v>
      </c>
    </row>
    <row r="314" spans="1:3">
      <c r="A314">
        <v>312</v>
      </c>
      <c r="B314">
        <v>2921126.908123275</v>
      </c>
      <c r="C314">
        <v>4348491.078303957</v>
      </c>
    </row>
    <row r="315" spans="1:3">
      <c r="A315">
        <v>313</v>
      </c>
      <c r="B315">
        <v>2921187.461433601</v>
      </c>
      <c r="C315">
        <v>4348491.078303957</v>
      </c>
    </row>
    <row r="316" spans="1:3">
      <c r="A316">
        <v>314</v>
      </c>
      <c r="B316">
        <v>2921154.358643182</v>
      </c>
      <c r="C316">
        <v>4348491.078303957</v>
      </c>
    </row>
    <row r="317" spans="1:3">
      <c r="A317">
        <v>315</v>
      </c>
      <c r="B317">
        <v>2921116.32202044</v>
      </c>
      <c r="C317">
        <v>4348491.078303957</v>
      </c>
    </row>
    <row r="318" spans="1:3">
      <c r="A318">
        <v>316</v>
      </c>
      <c r="B318">
        <v>2921169.162788596</v>
      </c>
      <c r="C318">
        <v>4348491.078303957</v>
      </c>
    </row>
    <row r="319" spans="1:3">
      <c r="A319">
        <v>317</v>
      </c>
      <c r="B319">
        <v>2921170.626396662</v>
      </c>
      <c r="C319">
        <v>4348491.078303957</v>
      </c>
    </row>
    <row r="320" spans="1:3">
      <c r="A320">
        <v>318</v>
      </c>
      <c r="B320">
        <v>2921106.036256165</v>
      </c>
      <c r="C320">
        <v>4348491.078303957</v>
      </c>
    </row>
    <row r="321" spans="1:3">
      <c r="A321">
        <v>319</v>
      </c>
      <c r="B321">
        <v>2921101.612991824</v>
      </c>
      <c r="C321">
        <v>4348491.078303957</v>
      </c>
    </row>
    <row r="322" spans="1:3">
      <c r="A322">
        <v>320</v>
      </c>
      <c r="B322">
        <v>2921120.838762237</v>
      </c>
      <c r="C322">
        <v>4348491.078303957</v>
      </c>
    </row>
    <row r="323" spans="1:3">
      <c r="A323">
        <v>321</v>
      </c>
      <c r="B323">
        <v>2921112.448666169</v>
      </c>
      <c r="C323">
        <v>4348491.078303957</v>
      </c>
    </row>
    <row r="324" spans="1:3">
      <c r="A324">
        <v>322</v>
      </c>
      <c r="B324">
        <v>2921095.884314493</v>
      </c>
      <c r="C324">
        <v>4348491.078303957</v>
      </c>
    </row>
    <row r="325" spans="1:3">
      <c r="A325">
        <v>323</v>
      </c>
      <c r="B325">
        <v>2921120.453974763</v>
      </c>
      <c r="C325">
        <v>4348491.078303957</v>
      </c>
    </row>
    <row r="326" spans="1:3">
      <c r="A326">
        <v>324</v>
      </c>
      <c r="B326">
        <v>2921105.913724621</v>
      </c>
      <c r="C326">
        <v>4348491.078303957</v>
      </c>
    </row>
    <row r="327" spans="1:3">
      <c r="A327">
        <v>325</v>
      </c>
      <c r="B327">
        <v>2921094.027356283</v>
      </c>
      <c r="C327">
        <v>4348491.078303957</v>
      </c>
    </row>
    <row r="328" spans="1:3">
      <c r="A328">
        <v>326</v>
      </c>
      <c r="B328">
        <v>2921094.627490559</v>
      </c>
      <c r="C328">
        <v>4348491.078303957</v>
      </c>
    </row>
    <row r="329" spans="1:3">
      <c r="A329">
        <v>327</v>
      </c>
      <c r="B329">
        <v>2921074.543680682</v>
      </c>
      <c r="C329">
        <v>4348491.078303957</v>
      </c>
    </row>
    <row r="330" spans="1:3">
      <c r="A330">
        <v>328</v>
      </c>
      <c r="B330">
        <v>2921120.950495917</v>
      </c>
      <c r="C330">
        <v>4348491.078303957</v>
      </c>
    </row>
    <row r="331" spans="1:3">
      <c r="A331">
        <v>329</v>
      </c>
      <c r="B331">
        <v>2921108.11845081</v>
      </c>
      <c r="C331">
        <v>4348491.078303957</v>
      </c>
    </row>
    <row r="332" spans="1:3">
      <c r="A332">
        <v>330</v>
      </c>
      <c r="B332">
        <v>2921110.156571993</v>
      </c>
      <c r="C332">
        <v>4348491.078303957</v>
      </c>
    </row>
    <row r="333" spans="1:3">
      <c r="A333">
        <v>331</v>
      </c>
      <c r="B333">
        <v>2921105.6405126</v>
      </c>
      <c r="C333">
        <v>4348491.078303957</v>
      </c>
    </row>
    <row r="334" spans="1:3">
      <c r="A334">
        <v>332</v>
      </c>
      <c r="B334">
        <v>2921111.293112034</v>
      </c>
      <c r="C334">
        <v>4348491.078303957</v>
      </c>
    </row>
    <row r="335" spans="1:3">
      <c r="A335">
        <v>333</v>
      </c>
      <c r="B335">
        <v>2921120.696630013</v>
      </c>
      <c r="C335">
        <v>4348491.078303957</v>
      </c>
    </row>
    <row r="336" spans="1:3">
      <c r="A336">
        <v>334</v>
      </c>
      <c r="B336">
        <v>2921120.459057624</v>
      </c>
      <c r="C336">
        <v>4348491.078303957</v>
      </c>
    </row>
    <row r="337" spans="1:3">
      <c r="A337">
        <v>335</v>
      </c>
      <c r="B337">
        <v>2921117.694169254</v>
      </c>
      <c r="C337">
        <v>4348491.078303957</v>
      </c>
    </row>
    <row r="338" spans="1:3">
      <c r="A338">
        <v>336</v>
      </c>
      <c r="B338">
        <v>2921116.876531088</v>
      </c>
      <c r="C338">
        <v>4348491.078303957</v>
      </c>
    </row>
    <row r="339" spans="1:3">
      <c r="A339">
        <v>337</v>
      </c>
      <c r="B339">
        <v>2921122.65153602</v>
      </c>
      <c r="C339">
        <v>4348491.078303957</v>
      </c>
    </row>
    <row r="340" spans="1:3">
      <c r="A340">
        <v>338</v>
      </c>
      <c r="B340">
        <v>2921131.507319245</v>
      </c>
      <c r="C340">
        <v>4348491.078303957</v>
      </c>
    </row>
    <row r="341" spans="1:3">
      <c r="A341">
        <v>339</v>
      </c>
      <c r="B341">
        <v>2921133.557510795</v>
      </c>
      <c r="C341">
        <v>4348491.078303957</v>
      </c>
    </row>
    <row r="342" spans="1:3">
      <c r="A342">
        <v>340</v>
      </c>
      <c r="B342">
        <v>2921126.202414017</v>
      </c>
      <c r="C342">
        <v>4348491.078303957</v>
      </c>
    </row>
    <row r="343" spans="1:3">
      <c r="A343">
        <v>341</v>
      </c>
      <c r="B343">
        <v>2921128.823932772</v>
      </c>
      <c r="C343">
        <v>4348491.078303957</v>
      </c>
    </row>
    <row r="344" spans="1:3">
      <c r="A344">
        <v>342</v>
      </c>
      <c r="B344">
        <v>2921127.387777007</v>
      </c>
      <c r="C344">
        <v>4348491.078303957</v>
      </c>
    </row>
    <row r="345" spans="1:3">
      <c r="A345">
        <v>343</v>
      </c>
      <c r="B345">
        <v>2921128.349392259</v>
      </c>
      <c r="C345">
        <v>4348491.078303957</v>
      </c>
    </row>
    <row r="346" spans="1:3">
      <c r="A346">
        <v>344</v>
      </c>
      <c r="B346">
        <v>2921113.662252022</v>
      </c>
      <c r="C346">
        <v>4348491.078303957</v>
      </c>
    </row>
    <row r="347" spans="1:3">
      <c r="A347">
        <v>345</v>
      </c>
      <c r="B347">
        <v>2921125.2516222</v>
      </c>
      <c r="C347">
        <v>4348491.078303957</v>
      </c>
    </row>
    <row r="348" spans="1:3">
      <c r="A348">
        <v>346</v>
      </c>
      <c r="B348">
        <v>2921126.829600928</v>
      </c>
      <c r="C348">
        <v>4348491.078303957</v>
      </c>
    </row>
    <row r="349" spans="1:3">
      <c r="A349">
        <v>347</v>
      </c>
      <c r="B349">
        <v>2921130.61834065</v>
      </c>
      <c r="C349">
        <v>4348491.078303957</v>
      </c>
    </row>
    <row r="350" spans="1:3">
      <c r="A350">
        <v>348</v>
      </c>
      <c r="B350">
        <v>2921127.77107109</v>
      </c>
      <c r="C350">
        <v>4348491.078303957</v>
      </c>
    </row>
    <row r="351" spans="1:3">
      <c r="A351">
        <v>349</v>
      </c>
      <c r="B351">
        <v>2921127.174933942</v>
      </c>
      <c r="C351">
        <v>4348491.078303957</v>
      </c>
    </row>
    <row r="352" spans="1:3">
      <c r="A352">
        <v>350</v>
      </c>
      <c r="B352">
        <v>2921125.77553724</v>
      </c>
      <c r="C352">
        <v>4348491.078303957</v>
      </c>
    </row>
    <row r="353" spans="1:3">
      <c r="A353">
        <v>351</v>
      </c>
      <c r="B353">
        <v>2921124.440217504</v>
      </c>
      <c r="C353">
        <v>4348491.078303957</v>
      </c>
    </row>
    <row r="354" spans="1:3">
      <c r="A354">
        <v>352</v>
      </c>
      <c r="B354">
        <v>2921123.092372376</v>
      </c>
      <c r="C354">
        <v>4348491.078303957</v>
      </c>
    </row>
    <row r="355" spans="1:3">
      <c r="A355">
        <v>353</v>
      </c>
      <c r="B355">
        <v>2921119.403769747</v>
      </c>
      <c r="C355">
        <v>4348491.078303957</v>
      </c>
    </row>
    <row r="356" spans="1:3">
      <c r="A356">
        <v>354</v>
      </c>
      <c r="B356">
        <v>2921114.688645007</v>
      </c>
      <c r="C356">
        <v>4348491.078303957</v>
      </c>
    </row>
    <row r="357" spans="1:3">
      <c r="A357">
        <v>355</v>
      </c>
      <c r="B357">
        <v>2921115.865459888</v>
      </c>
      <c r="C357">
        <v>4348491.078303957</v>
      </c>
    </row>
    <row r="358" spans="1:3">
      <c r="A358">
        <v>356</v>
      </c>
      <c r="B358">
        <v>2921111.806798697</v>
      </c>
      <c r="C358">
        <v>4348491.078303957</v>
      </c>
    </row>
    <row r="359" spans="1:3">
      <c r="A359">
        <v>357</v>
      </c>
      <c r="B359">
        <v>2921114.397327999</v>
      </c>
      <c r="C359">
        <v>4348491.078303957</v>
      </c>
    </row>
    <row r="360" spans="1:3">
      <c r="A360">
        <v>358</v>
      </c>
      <c r="B360">
        <v>2921119.131359277</v>
      </c>
      <c r="C360">
        <v>4348491.078303957</v>
      </c>
    </row>
    <row r="361" spans="1:3">
      <c r="A361">
        <v>359</v>
      </c>
      <c r="B361">
        <v>2921114.678951337</v>
      </c>
      <c r="C361">
        <v>4348491.078303957</v>
      </c>
    </row>
    <row r="362" spans="1:3">
      <c r="A362">
        <v>360</v>
      </c>
      <c r="B362">
        <v>2921107.802198754</v>
      </c>
      <c r="C362">
        <v>4348491.078303957</v>
      </c>
    </row>
    <row r="363" spans="1:3">
      <c r="A363">
        <v>361</v>
      </c>
      <c r="B363">
        <v>2921113.364076995</v>
      </c>
      <c r="C363">
        <v>4348491.078303957</v>
      </c>
    </row>
    <row r="364" spans="1:3">
      <c r="A364">
        <v>362</v>
      </c>
      <c r="B364">
        <v>2921115.929251308</v>
      </c>
      <c r="C364">
        <v>4348491.078303957</v>
      </c>
    </row>
    <row r="365" spans="1:3">
      <c r="A365">
        <v>363</v>
      </c>
      <c r="B365">
        <v>2921115.577755445</v>
      </c>
      <c r="C365">
        <v>4348491.078303957</v>
      </c>
    </row>
    <row r="366" spans="1:3">
      <c r="A366">
        <v>364</v>
      </c>
      <c r="B366">
        <v>2921119.045457655</v>
      </c>
      <c r="C366">
        <v>4348491.078303957</v>
      </c>
    </row>
    <row r="367" spans="1:3">
      <c r="A367">
        <v>365</v>
      </c>
      <c r="B367">
        <v>2921116.423642034</v>
      </c>
      <c r="C367">
        <v>4348491.078303957</v>
      </c>
    </row>
    <row r="368" spans="1:3">
      <c r="A368">
        <v>366</v>
      </c>
      <c r="B368">
        <v>2921117.046978744</v>
      </c>
      <c r="C368">
        <v>4348491.078303957</v>
      </c>
    </row>
    <row r="369" spans="1:3">
      <c r="A369">
        <v>367</v>
      </c>
      <c r="B369">
        <v>2921115.960477413</v>
      </c>
      <c r="C369">
        <v>4348491.078303957</v>
      </c>
    </row>
    <row r="370" spans="1:3">
      <c r="A370">
        <v>368</v>
      </c>
      <c r="B370">
        <v>2921118.023614862</v>
      </c>
      <c r="C370">
        <v>4348491.078303957</v>
      </c>
    </row>
    <row r="371" spans="1:3">
      <c r="A371">
        <v>369</v>
      </c>
      <c r="B371">
        <v>2921117.153567913</v>
      </c>
      <c r="C371">
        <v>4348491.078303957</v>
      </c>
    </row>
    <row r="372" spans="1:3">
      <c r="A372">
        <v>370</v>
      </c>
      <c r="B372">
        <v>2921115.153770559</v>
      </c>
      <c r="C372">
        <v>4348491.078303957</v>
      </c>
    </row>
    <row r="373" spans="1:3">
      <c r="A373">
        <v>371</v>
      </c>
      <c r="B373">
        <v>2921117.885522321</v>
      </c>
      <c r="C373">
        <v>4348491.078303957</v>
      </c>
    </row>
    <row r="374" spans="1:3">
      <c r="A374">
        <v>372</v>
      </c>
      <c r="B374">
        <v>2921118.256588042</v>
      </c>
      <c r="C374">
        <v>4348491.078303957</v>
      </c>
    </row>
    <row r="375" spans="1:3">
      <c r="A375">
        <v>373</v>
      </c>
      <c r="B375">
        <v>2921116.742724321</v>
      </c>
      <c r="C375">
        <v>4348491.078303957</v>
      </c>
    </row>
    <row r="376" spans="1:3">
      <c r="A376">
        <v>374</v>
      </c>
      <c r="B376">
        <v>2921118.924026181</v>
      </c>
      <c r="C376">
        <v>4348491.078303957</v>
      </c>
    </row>
    <row r="377" spans="1:3">
      <c r="A377">
        <v>375</v>
      </c>
      <c r="B377">
        <v>2921119.423897542</v>
      </c>
      <c r="C377">
        <v>4348491.078303957</v>
      </c>
    </row>
    <row r="378" spans="1:3">
      <c r="A378">
        <v>376</v>
      </c>
      <c r="B378">
        <v>2921119.533500352</v>
      </c>
      <c r="C378">
        <v>4348491.078303957</v>
      </c>
    </row>
    <row r="379" spans="1:3">
      <c r="A379">
        <v>377</v>
      </c>
      <c r="B379">
        <v>2921119.105028164</v>
      </c>
      <c r="C379">
        <v>4348491.078303957</v>
      </c>
    </row>
    <row r="380" spans="1:3">
      <c r="A380">
        <v>378</v>
      </c>
      <c r="B380">
        <v>2921117.137323284</v>
      </c>
      <c r="C380">
        <v>4348491.078303957</v>
      </c>
    </row>
    <row r="381" spans="1:3">
      <c r="A381">
        <v>379</v>
      </c>
      <c r="B381">
        <v>2921116.802807441</v>
      </c>
      <c r="C381">
        <v>4348491.078303957</v>
      </c>
    </row>
    <row r="382" spans="1:3">
      <c r="A382">
        <v>380</v>
      </c>
      <c r="B382">
        <v>2921116.901041164</v>
      </c>
      <c r="C382">
        <v>4348491.078303957</v>
      </c>
    </row>
    <row r="383" spans="1:3">
      <c r="A383">
        <v>381</v>
      </c>
      <c r="B383">
        <v>2921117.161344054</v>
      </c>
      <c r="C383">
        <v>4348491.078303957</v>
      </c>
    </row>
    <row r="384" spans="1:3">
      <c r="A384">
        <v>382</v>
      </c>
      <c r="B384">
        <v>2921117.689813942</v>
      </c>
      <c r="C384">
        <v>4348491.078303957</v>
      </c>
    </row>
    <row r="385" spans="1:3">
      <c r="A385">
        <v>383</v>
      </c>
      <c r="B385">
        <v>2921117.185621171</v>
      </c>
      <c r="C385">
        <v>4348491.078303957</v>
      </c>
    </row>
    <row r="386" spans="1:3">
      <c r="A386">
        <v>384</v>
      </c>
      <c r="B386">
        <v>2921117.273869223</v>
      </c>
      <c r="C386">
        <v>4348491.078303957</v>
      </c>
    </row>
    <row r="387" spans="1:3">
      <c r="A387">
        <v>385</v>
      </c>
      <c r="B387">
        <v>2921116.784432659</v>
      </c>
      <c r="C387">
        <v>4348491.078303957</v>
      </c>
    </row>
    <row r="388" spans="1:3">
      <c r="A388">
        <v>386</v>
      </c>
      <c r="B388">
        <v>2921115.870719635</v>
      </c>
      <c r="C388">
        <v>4348491.078303957</v>
      </c>
    </row>
    <row r="389" spans="1:3">
      <c r="A389">
        <v>387</v>
      </c>
      <c r="B389">
        <v>2921117.669846744</v>
      </c>
      <c r="C389">
        <v>4348491.078303957</v>
      </c>
    </row>
    <row r="390" spans="1:3">
      <c r="A390">
        <v>388</v>
      </c>
      <c r="B390">
        <v>2921115.712256549</v>
      </c>
      <c r="C390">
        <v>4348491.078303957</v>
      </c>
    </row>
    <row r="391" spans="1:3">
      <c r="A391">
        <v>389</v>
      </c>
      <c r="B391">
        <v>2921115.900206573</v>
      </c>
      <c r="C391">
        <v>4348491.078303957</v>
      </c>
    </row>
    <row r="392" spans="1:3">
      <c r="A392">
        <v>390</v>
      </c>
      <c r="B392">
        <v>2921117.094764861</v>
      </c>
      <c r="C392">
        <v>4348491.078303957</v>
      </c>
    </row>
    <row r="393" spans="1:3">
      <c r="A393">
        <v>391</v>
      </c>
      <c r="B393">
        <v>2921118.055704645</v>
      </c>
      <c r="C393">
        <v>4348491.078303957</v>
      </c>
    </row>
    <row r="394" spans="1:3">
      <c r="A394">
        <v>392</v>
      </c>
      <c r="B394">
        <v>2921116.019680686</v>
      </c>
      <c r="C394">
        <v>4348491.078303957</v>
      </c>
    </row>
    <row r="395" spans="1:3">
      <c r="A395">
        <v>393</v>
      </c>
      <c r="B395">
        <v>2921116.726104923</v>
      </c>
      <c r="C395">
        <v>4348491.078303957</v>
      </c>
    </row>
    <row r="396" spans="1:3">
      <c r="A396">
        <v>394</v>
      </c>
      <c r="B396">
        <v>2921116.70072365</v>
      </c>
      <c r="C396">
        <v>4348491.078303957</v>
      </c>
    </row>
    <row r="397" spans="1:3">
      <c r="A397">
        <v>395</v>
      </c>
      <c r="B397">
        <v>2921116.755556278</v>
      </c>
      <c r="C397">
        <v>4348491.078303957</v>
      </c>
    </row>
    <row r="398" spans="1:3">
      <c r="A398">
        <v>396</v>
      </c>
      <c r="B398">
        <v>2921117.400765356</v>
      </c>
      <c r="C398">
        <v>4348491.078303957</v>
      </c>
    </row>
    <row r="399" spans="1:3">
      <c r="A399">
        <v>397</v>
      </c>
      <c r="B399">
        <v>2921116.956201435</v>
      </c>
      <c r="C399">
        <v>4348491.078303957</v>
      </c>
    </row>
    <row r="400" spans="1:3">
      <c r="A400">
        <v>398</v>
      </c>
      <c r="B400">
        <v>2921116.643388515</v>
      </c>
      <c r="C400">
        <v>4348491.078303957</v>
      </c>
    </row>
    <row r="401" spans="1:3">
      <c r="A401">
        <v>399</v>
      </c>
      <c r="B401">
        <v>2921116.433081569</v>
      </c>
      <c r="C401">
        <v>4348491.078303957</v>
      </c>
    </row>
    <row r="402" spans="1:3">
      <c r="A402">
        <v>400</v>
      </c>
      <c r="B402">
        <v>2921116.433027492</v>
      </c>
      <c r="C402">
        <v>4348491.078303957</v>
      </c>
    </row>
    <row r="403" spans="1:3">
      <c r="A403">
        <v>401</v>
      </c>
      <c r="B403">
        <v>2921115.931989711</v>
      </c>
      <c r="C403">
        <v>4348491.078303957</v>
      </c>
    </row>
    <row r="404" spans="1:3">
      <c r="A404">
        <v>402</v>
      </c>
      <c r="B404">
        <v>2921116.421856126</v>
      </c>
      <c r="C404">
        <v>4348491.078303957</v>
      </c>
    </row>
    <row r="405" spans="1:3">
      <c r="A405">
        <v>403</v>
      </c>
      <c r="B405">
        <v>2921116.661573495</v>
      </c>
      <c r="C405">
        <v>4348491.078303957</v>
      </c>
    </row>
    <row r="406" spans="1:3">
      <c r="A406">
        <v>404</v>
      </c>
      <c r="B406">
        <v>2921117.687658207</v>
      </c>
      <c r="C406">
        <v>4348491.078303957</v>
      </c>
    </row>
    <row r="407" spans="1:3">
      <c r="A407">
        <v>405</v>
      </c>
      <c r="B407">
        <v>2921116.646379357</v>
      </c>
      <c r="C407">
        <v>4348491.078303957</v>
      </c>
    </row>
    <row r="408" spans="1:3">
      <c r="A408">
        <v>406</v>
      </c>
      <c r="B408">
        <v>2921116.745391114</v>
      </c>
      <c r="C408">
        <v>4348491.078303957</v>
      </c>
    </row>
    <row r="409" spans="1:3">
      <c r="A409">
        <v>407</v>
      </c>
      <c r="B409">
        <v>2921116.603039875</v>
      </c>
      <c r="C409">
        <v>4348491.078303957</v>
      </c>
    </row>
    <row r="410" spans="1:3">
      <c r="A410">
        <v>408</v>
      </c>
      <c r="B410">
        <v>2921116.678743855</v>
      </c>
      <c r="C410">
        <v>4348491.078303957</v>
      </c>
    </row>
    <row r="411" spans="1:3">
      <c r="A411">
        <v>409</v>
      </c>
      <c r="B411">
        <v>2921116.869859153</v>
      </c>
      <c r="C411">
        <v>4348491.078303957</v>
      </c>
    </row>
    <row r="412" spans="1:3">
      <c r="A412">
        <v>410</v>
      </c>
      <c r="B412">
        <v>2921116.812278006</v>
      </c>
      <c r="C412">
        <v>4348491.078303957</v>
      </c>
    </row>
    <row r="413" spans="1:3">
      <c r="A413">
        <v>411</v>
      </c>
      <c r="B413">
        <v>2921116.965727018</v>
      </c>
      <c r="C413">
        <v>4348491.078303957</v>
      </c>
    </row>
    <row r="414" spans="1:3">
      <c r="A414">
        <v>412</v>
      </c>
      <c r="B414">
        <v>2921117.082027846</v>
      </c>
      <c r="C414">
        <v>4348491.078303957</v>
      </c>
    </row>
    <row r="415" spans="1:3">
      <c r="A415">
        <v>413</v>
      </c>
      <c r="B415">
        <v>2921117.349772604</v>
      </c>
      <c r="C415">
        <v>4348491.078303957</v>
      </c>
    </row>
    <row r="416" spans="1:3">
      <c r="A416">
        <v>414</v>
      </c>
      <c r="B416">
        <v>2921116.823597353</v>
      </c>
      <c r="C416">
        <v>4348491.078303957</v>
      </c>
    </row>
    <row r="417" spans="1:3">
      <c r="A417">
        <v>415</v>
      </c>
      <c r="B417">
        <v>2921117.016380046</v>
      </c>
      <c r="C417">
        <v>4348491.078303957</v>
      </c>
    </row>
    <row r="418" spans="1:3">
      <c r="A418">
        <v>416</v>
      </c>
      <c r="B418">
        <v>2921117.00732351</v>
      </c>
      <c r="C418">
        <v>4348491.078303957</v>
      </c>
    </row>
    <row r="419" spans="1:3">
      <c r="A419">
        <v>417</v>
      </c>
      <c r="B419">
        <v>2921117.268984258</v>
      </c>
      <c r="C419">
        <v>4348491.078303957</v>
      </c>
    </row>
    <row r="420" spans="1:3">
      <c r="A420">
        <v>418</v>
      </c>
      <c r="B420">
        <v>2921117.390072085</v>
      </c>
      <c r="C420">
        <v>4348491.078303957</v>
      </c>
    </row>
    <row r="421" spans="1:3">
      <c r="A421">
        <v>419</v>
      </c>
      <c r="B421">
        <v>2921117.468794702</v>
      </c>
      <c r="C421">
        <v>4348491.078303957</v>
      </c>
    </row>
    <row r="422" spans="1:3">
      <c r="A422">
        <v>420</v>
      </c>
      <c r="B422">
        <v>2921117.485110601</v>
      </c>
      <c r="C422">
        <v>4348491.078303957</v>
      </c>
    </row>
    <row r="423" spans="1:3">
      <c r="A423">
        <v>421</v>
      </c>
      <c r="B423">
        <v>2921117.412966502</v>
      </c>
      <c r="C423">
        <v>4348491.078303957</v>
      </c>
    </row>
    <row r="424" spans="1:3">
      <c r="A424">
        <v>422</v>
      </c>
      <c r="B424">
        <v>2921117.240339386</v>
      </c>
      <c r="C424">
        <v>4348491.078303957</v>
      </c>
    </row>
    <row r="425" spans="1:3">
      <c r="A425">
        <v>423</v>
      </c>
      <c r="B425">
        <v>2921117.169159377</v>
      </c>
      <c r="C425">
        <v>4348491.078303957</v>
      </c>
    </row>
    <row r="426" spans="1:3">
      <c r="A426">
        <v>424</v>
      </c>
      <c r="B426">
        <v>2921117.528271683</v>
      </c>
      <c r="C426">
        <v>4348491.078303957</v>
      </c>
    </row>
    <row r="427" spans="1:3">
      <c r="A427">
        <v>425</v>
      </c>
      <c r="B427">
        <v>2921117.478327968</v>
      </c>
      <c r="C427">
        <v>4348491.078303957</v>
      </c>
    </row>
    <row r="428" spans="1:3">
      <c r="A428">
        <v>426</v>
      </c>
      <c r="B428">
        <v>2921117.565405815</v>
      </c>
      <c r="C428">
        <v>4348491.078303957</v>
      </c>
    </row>
    <row r="429" spans="1:3">
      <c r="A429">
        <v>427</v>
      </c>
      <c r="B429">
        <v>2921117.369484185</v>
      </c>
      <c r="C429">
        <v>4348491.078303957</v>
      </c>
    </row>
    <row r="430" spans="1:3">
      <c r="A430">
        <v>428</v>
      </c>
      <c r="B430">
        <v>2921117.702834624</v>
      </c>
      <c r="C430">
        <v>4348491.078303957</v>
      </c>
    </row>
    <row r="431" spans="1:3">
      <c r="A431">
        <v>429</v>
      </c>
      <c r="B431">
        <v>2921117.823279616</v>
      </c>
      <c r="C431">
        <v>4348491.078303957</v>
      </c>
    </row>
    <row r="432" spans="1:3">
      <c r="A432">
        <v>430</v>
      </c>
      <c r="B432">
        <v>2921117.649366792</v>
      </c>
      <c r="C432">
        <v>4348491.078303957</v>
      </c>
    </row>
    <row r="433" spans="1:3">
      <c r="A433">
        <v>431</v>
      </c>
      <c r="B433">
        <v>2921117.864652675</v>
      </c>
      <c r="C433">
        <v>4348491.078303957</v>
      </c>
    </row>
    <row r="434" spans="1:3">
      <c r="A434">
        <v>432</v>
      </c>
      <c r="B434">
        <v>2921117.911770075</v>
      </c>
      <c r="C434">
        <v>4348491.078303957</v>
      </c>
    </row>
    <row r="435" spans="1:3">
      <c r="A435">
        <v>433</v>
      </c>
      <c r="B435">
        <v>2921117.800099153</v>
      </c>
      <c r="C435">
        <v>4348491.078303957</v>
      </c>
    </row>
    <row r="436" spans="1:3">
      <c r="A436">
        <v>434</v>
      </c>
      <c r="B436">
        <v>2921117.729511412</v>
      </c>
      <c r="C436">
        <v>4348491.078303957</v>
      </c>
    </row>
    <row r="437" spans="1:3">
      <c r="A437">
        <v>435</v>
      </c>
      <c r="B437">
        <v>2921117.733151211</v>
      </c>
      <c r="C437">
        <v>4348491.078303957</v>
      </c>
    </row>
    <row r="438" spans="1:3">
      <c r="A438">
        <v>436</v>
      </c>
      <c r="B438">
        <v>2921117.629032228</v>
      </c>
      <c r="C438">
        <v>4348491.078303957</v>
      </c>
    </row>
    <row r="439" spans="1:3">
      <c r="A439">
        <v>437</v>
      </c>
      <c r="B439">
        <v>2921117.705587608</v>
      </c>
      <c r="C439">
        <v>4348491.078303957</v>
      </c>
    </row>
    <row r="440" spans="1:3">
      <c r="A440">
        <v>438</v>
      </c>
      <c r="B440">
        <v>2921117.758176825</v>
      </c>
      <c r="C440">
        <v>4348491.078303957</v>
      </c>
    </row>
    <row r="441" spans="1:3">
      <c r="A441">
        <v>439</v>
      </c>
      <c r="B441">
        <v>2921117.586216432</v>
      </c>
      <c r="C441">
        <v>4348491.078303957</v>
      </c>
    </row>
    <row r="442" spans="1:3">
      <c r="A442">
        <v>440</v>
      </c>
      <c r="B442">
        <v>2921117.52250144</v>
      </c>
      <c r="C442">
        <v>4348491.078303957</v>
      </c>
    </row>
    <row r="443" spans="1:3">
      <c r="A443">
        <v>441</v>
      </c>
      <c r="B443">
        <v>2921117.481978896</v>
      </c>
      <c r="C443">
        <v>4348491.078303957</v>
      </c>
    </row>
    <row r="444" spans="1:3">
      <c r="A444">
        <v>442</v>
      </c>
      <c r="B444">
        <v>2921117.476942151</v>
      </c>
      <c r="C444">
        <v>4348491.078303957</v>
      </c>
    </row>
    <row r="445" spans="1:3">
      <c r="A445">
        <v>443</v>
      </c>
      <c r="B445">
        <v>2921117.261202406</v>
      </c>
      <c r="C445">
        <v>4348491.078303957</v>
      </c>
    </row>
    <row r="446" spans="1:3">
      <c r="A446">
        <v>444</v>
      </c>
      <c r="B446">
        <v>2921117.434955183</v>
      </c>
      <c r="C446">
        <v>4348491.078303957</v>
      </c>
    </row>
    <row r="447" spans="1:3">
      <c r="A447">
        <v>445</v>
      </c>
      <c r="B447">
        <v>2921117.418376452</v>
      </c>
      <c r="C447">
        <v>4348491.078303957</v>
      </c>
    </row>
    <row r="448" spans="1:3">
      <c r="A448">
        <v>446</v>
      </c>
      <c r="B448">
        <v>2921117.51907521</v>
      </c>
      <c r="C448">
        <v>4348491.078303957</v>
      </c>
    </row>
    <row r="449" spans="1:3">
      <c r="A449">
        <v>447</v>
      </c>
      <c r="B449">
        <v>2921117.60460432</v>
      </c>
      <c r="C449">
        <v>4348491.078303957</v>
      </c>
    </row>
    <row r="450" spans="1:3">
      <c r="A450">
        <v>448</v>
      </c>
      <c r="B450">
        <v>2921117.573895996</v>
      </c>
      <c r="C450">
        <v>4348491.078303957</v>
      </c>
    </row>
    <row r="451" spans="1:3">
      <c r="A451">
        <v>449</v>
      </c>
      <c r="B451">
        <v>2921117.595885996</v>
      </c>
      <c r="C451">
        <v>4348491.078303957</v>
      </c>
    </row>
    <row r="452" spans="1:3">
      <c r="A452">
        <v>450</v>
      </c>
      <c r="B452">
        <v>2921117.566916616</v>
      </c>
      <c r="C452">
        <v>4348491.078303957</v>
      </c>
    </row>
    <row r="453" spans="1:3">
      <c r="A453">
        <v>451</v>
      </c>
      <c r="B453">
        <v>2921117.518885786</v>
      </c>
      <c r="C453">
        <v>4348491.078303957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453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3805.734146968468</v>
      </c>
      <c r="C2">
        <v>3805.734146968468</v>
      </c>
      <c r="D2">
        <v>1123.812647573714</v>
      </c>
      <c r="E2">
        <v>752.1446507807741</v>
      </c>
    </row>
    <row r="3" spans="1:5">
      <c r="A3">
        <v>1</v>
      </c>
      <c r="B3">
        <v>3805.734146968468</v>
      </c>
      <c r="C3">
        <v>3805.734146968468</v>
      </c>
      <c r="D3">
        <v>7893.114504600689</v>
      </c>
      <c r="E3">
        <v>7521.446507807745</v>
      </c>
    </row>
    <row r="4" spans="1:5">
      <c r="A4">
        <v>2</v>
      </c>
      <c r="B4">
        <v>3805.734146968468</v>
      </c>
      <c r="C4">
        <v>3805.734146968468</v>
      </c>
      <c r="D4">
        <v>7462.60924175749</v>
      </c>
      <c r="E4">
        <v>7090.941244964545</v>
      </c>
    </row>
    <row r="5" spans="1:5">
      <c r="A5">
        <v>3</v>
      </c>
      <c r="B5">
        <v>3805.734146968468</v>
      </c>
      <c r="C5">
        <v>3805.734146968468</v>
      </c>
      <c r="D5">
        <v>6965.181382623888</v>
      </c>
      <c r="E5">
        <v>6593.513385830944</v>
      </c>
    </row>
    <row r="6" spans="1:5">
      <c r="A6">
        <v>4</v>
      </c>
      <c r="B6">
        <v>3805.734146968468</v>
      </c>
      <c r="C6">
        <v>3805.734146968468</v>
      </c>
      <c r="D6">
        <v>6704.410235235406</v>
      </c>
      <c r="E6">
        <v>6332.742238442463</v>
      </c>
    </row>
    <row r="7" spans="1:5">
      <c r="A7">
        <v>5</v>
      </c>
      <c r="B7">
        <v>3805.734146968468</v>
      </c>
      <c r="C7">
        <v>3805.734146968468</v>
      </c>
      <c r="D7">
        <v>6259.921749331226</v>
      </c>
      <c r="E7">
        <v>5888.253752538286</v>
      </c>
    </row>
    <row r="8" spans="1:5">
      <c r="A8">
        <v>6</v>
      </c>
      <c r="B8">
        <v>3805.734146968468</v>
      </c>
      <c r="C8">
        <v>3805.734146968468</v>
      </c>
      <c r="D8">
        <v>6005.85126968985</v>
      </c>
      <c r="E8">
        <v>5634.183272896908</v>
      </c>
    </row>
    <row r="9" spans="1:5">
      <c r="A9">
        <v>7</v>
      </c>
      <c r="B9">
        <v>3805.734146968468</v>
      </c>
      <c r="C9">
        <v>3805.734146968468</v>
      </c>
      <c r="D9">
        <v>5547.341660518385</v>
      </c>
      <c r="E9">
        <v>5175.673663725442</v>
      </c>
    </row>
    <row r="10" spans="1:5">
      <c r="A10">
        <v>8</v>
      </c>
      <c r="B10">
        <v>3805.734146968468</v>
      </c>
      <c r="C10">
        <v>3805.734146968468</v>
      </c>
      <c r="D10">
        <v>5288.054580536441</v>
      </c>
      <c r="E10">
        <v>4916.386583743496</v>
      </c>
    </row>
    <row r="11" spans="1:5">
      <c r="A11">
        <v>9</v>
      </c>
      <c r="B11">
        <v>3805.734146968468</v>
      </c>
      <c r="C11">
        <v>3805.734146968468</v>
      </c>
      <c r="D11">
        <v>4813.656299505141</v>
      </c>
      <c r="E11">
        <v>4441.9883027122</v>
      </c>
    </row>
    <row r="12" spans="1:5">
      <c r="A12">
        <v>10</v>
      </c>
      <c r="B12">
        <v>3805.734146968468</v>
      </c>
      <c r="C12">
        <v>3805.734146968468</v>
      </c>
      <c r="D12">
        <v>4132.391250696814</v>
      </c>
      <c r="E12">
        <v>3760.723253903872</v>
      </c>
    </row>
    <row r="13" spans="1:5">
      <c r="A13">
        <v>11</v>
      </c>
      <c r="B13">
        <v>3805.734146968468</v>
      </c>
      <c r="C13">
        <v>3805.734146968468</v>
      </c>
      <c r="D13">
        <v>3578.821394799984</v>
      </c>
      <c r="E13">
        <v>3207.153398007046</v>
      </c>
    </row>
    <row r="14" spans="1:5">
      <c r="A14">
        <v>12</v>
      </c>
      <c r="B14">
        <v>3805.734146968468</v>
      </c>
      <c r="C14">
        <v>3805.734146968468</v>
      </c>
      <c r="D14">
        <v>3528.062465726664</v>
      </c>
      <c r="E14">
        <v>3156.394468933724</v>
      </c>
    </row>
    <row r="15" spans="1:5">
      <c r="A15">
        <v>13</v>
      </c>
      <c r="B15">
        <v>3805.734146968468</v>
      </c>
      <c r="C15">
        <v>3805.734146968468</v>
      </c>
      <c r="D15">
        <v>3528.072571076783</v>
      </c>
      <c r="E15">
        <v>3156.404574283843</v>
      </c>
    </row>
    <row r="16" spans="1:5">
      <c r="A16">
        <v>14</v>
      </c>
      <c r="B16">
        <v>3805.734146968468</v>
      </c>
      <c r="C16">
        <v>3805.734146968468</v>
      </c>
      <c r="D16">
        <v>3418.391200549324</v>
      </c>
      <c r="E16">
        <v>3046.723203756384</v>
      </c>
    </row>
    <row r="17" spans="1:5">
      <c r="A17">
        <v>15</v>
      </c>
      <c r="B17">
        <v>3805.734146968468</v>
      </c>
      <c r="C17">
        <v>3805.734146968468</v>
      </c>
      <c r="D17">
        <v>3411.478750539147</v>
      </c>
      <c r="E17">
        <v>3039.810753746207</v>
      </c>
    </row>
    <row r="18" spans="1:5">
      <c r="A18">
        <v>16</v>
      </c>
      <c r="B18">
        <v>3805.734146968468</v>
      </c>
      <c r="C18">
        <v>3805.734146968468</v>
      </c>
      <c r="D18">
        <v>3291.713701602326</v>
      </c>
      <c r="E18">
        <v>2920.045704809388</v>
      </c>
    </row>
    <row r="19" spans="1:5">
      <c r="A19">
        <v>17</v>
      </c>
      <c r="B19">
        <v>3805.734146968468</v>
      </c>
      <c r="C19">
        <v>3805.734146968468</v>
      </c>
      <c r="D19">
        <v>3282.846615631822</v>
      </c>
      <c r="E19">
        <v>2911.178618838883</v>
      </c>
    </row>
    <row r="20" spans="1:5">
      <c r="A20">
        <v>18</v>
      </c>
      <c r="B20">
        <v>3805.734146968468</v>
      </c>
      <c r="C20">
        <v>3805.734146968468</v>
      </c>
      <c r="D20">
        <v>3144.466967915624</v>
      </c>
      <c r="E20">
        <v>2772.798971122684</v>
      </c>
    </row>
    <row r="21" spans="1:5">
      <c r="A21">
        <v>19</v>
      </c>
      <c r="B21">
        <v>3805.734146968468</v>
      </c>
      <c r="C21">
        <v>3805.734146968468</v>
      </c>
      <c r="D21">
        <v>2991.239930810638</v>
      </c>
      <c r="E21">
        <v>2619.5719340177</v>
      </c>
    </row>
    <row r="22" spans="1:5">
      <c r="A22">
        <v>20</v>
      </c>
      <c r="B22">
        <v>3805.734146968468</v>
      </c>
      <c r="C22">
        <v>3805.734146968468</v>
      </c>
      <c r="D22">
        <v>2706.552355637531</v>
      </c>
      <c r="E22">
        <v>2334.884358844591</v>
      </c>
    </row>
    <row r="23" spans="1:5">
      <c r="A23">
        <v>21</v>
      </c>
      <c r="B23">
        <v>3805.734146968468</v>
      </c>
      <c r="C23">
        <v>3805.734146968468</v>
      </c>
      <c r="D23">
        <v>2484.590094763671</v>
      </c>
      <c r="E23">
        <v>2112.92209797073</v>
      </c>
    </row>
    <row r="24" spans="1:5">
      <c r="A24">
        <v>22</v>
      </c>
      <c r="B24">
        <v>3805.734146968468</v>
      </c>
      <c r="C24">
        <v>3805.734146968468</v>
      </c>
      <c r="D24">
        <v>2413.449368732126</v>
      </c>
      <c r="E24">
        <v>2041.781371939185</v>
      </c>
    </row>
    <row r="25" spans="1:5">
      <c r="A25">
        <v>23</v>
      </c>
      <c r="B25">
        <v>3805.734146968468</v>
      </c>
      <c r="C25">
        <v>3805.734146968468</v>
      </c>
      <c r="D25">
        <v>2385.519856226817</v>
      </c>
      <c r="E25">
        <v>2013.851859433878</v>
      </c>
    </row>
    <row r="26" spans="1:5">
      <c r="A26">
        <v>24</v>
      </c>
      <c r="B26">
        <v>3805.734146968468</v>
      </c>
      <c r="C26">
        <v>3805.734146968468</v>
      </c>
      <c r="D26">
        <v>2408.15662160691</v>
      </c>
      <c r="E26">
        <v>2036.488624813968</v>
      </c>
    </row>
    <row r="27" spans="1:5">
      <c r="A27">
        <v>25</v>
      </c>
      <c r="B27">
        <v>3805.734146968468</v>
      </c>
      <c r="C27">
        <v>3805.734146968468</v>
      </c>
      <c r="D27">
        <v>2345.210826568689</v>
      </c>
      <c r="E27">
        <v>1973.542829775749</v>
      </c>
    </row>
    <row r="28" spans="1:5">
      <c r="A28">
        <v>26</v>
      </c>
      <c r="B28">
        <v>3805.734146968468</v>
      </c>
      <c r="C28">
        <v>3805.734146968468</v>
      </c>
      <c r="D28">
        <v>2345.307077440033</v>
      </c>
      <c r="E28">
        <v>1973.639080647093</v>
      </c>
    </row>
    <row r="29" spans="1:5">
      <c r="A29">
        <v>27</v>
      </c>
      <c r="B29">
        <v>3805.734146968468</v>
      </c>
      <c r="C29">
        <v>3805.734146968468</v>
      </c>
      <c r="D29">
        <v>2286.50233448636</v>
      </c>
      <c r="E29">
        <v>1914.834337693418</v>
      </c>
    </row>
    <row r="30" spans="1:5">
      <c r="A30">
        <v>28</v>
      </c>
      <c r="B30">
        <v>3805.734146968468</v>
      </c>
      <c r="C30">
        <v>3805.734146968468</v>
      </c>
      <c r="D30">
        <v>2289.107318155014</v>
      </c>
      <c r="E30">
        <v>1917.439321362072</v>
      </c>
    </row>
    <row r="31" spans="1:5">
      <c r="A31">
        <v>29</v>
      </c>
      <c r="B31">
        <v>3805.734146968468</v>
      </c>
      <c r="C31">
        <v>3805.734146968468</v>
      </c>
      <c r="D31">
        <v>2197.368175895132</v>
      </c>
      <c r="E31">
        <v>1825.700179102192</v>
      </c>
    </row>
    <row r="32" spans="1:5">
      <c r="A32">
        <v>30</v>
      </c>
      <c r="B32">
        <v>3805.734146968468</v>
      </c>
      <c r="C32">
        <v>3805.734146968468</v>
      </c>
      <c r="D32">
        <v>2050.613148609725</v>
      </c>
      <c r="E32">
        <v>1678.945151816784</v>
      </c>
    </row>
    <row r="33" spans="1:5">
      <c r="A33">
        <v>31</v>
      </c>
      <c r="B33">
        <v>3805.734146968468</v>
      </c>
      <c r="C33">
        <v>3805.734146968468</v>
      </c>
      <c r="D33">
        <v>1933.844692073678</v>
      </c>
      <c r="E33">
        <v>1562.176695280737</v>
      </c>
    </row>
    <row r="34" spans="1:5">
      <c r="A34">
        <v>32</v>
      </c>
      <c r="B34">
        <v>3805.734146968468</v>
      </c>
      <c r="C34">
        <v>3805.734146968468</v>
      </c>
      <c r="D34">
        <v>1893.491968082711</v>
      </c>
      <c r="E34">
        <v>1521.82397128977</v>
      </c>
    </row>
    <row r="35" spans="1:5">
      <c r="A35">
        <v>33</v>
      </c>
      <c r="B35">
        <v>3805.734146968468</v>
      </c>
      <c r="C35">
        <v>3805.734146968468</v>
      </c>
      <c r="D35">
        <v>1836.23742604145</v>
      </c>
      <c r="E35">
        <v>1464.569429248508</v>
      </c>
    </row>
    <row r="36" spans="1:5">
      <c r="A36">
        <v>34</v>
      </c>
      <c r="B36">
        <v>3805.734146968468</v>
      </c>
      <c r="C36">
        <v>3805.734146968468</v>
      </c>
      <c r="D36">
        <v>1818.180313446115</v>
      </c>
      <c r="E36">
        <v>1446.512316653176</v>
      </c>
    </row>
    <row r="37" spans="1:5">
      <c r="A37">
        <v>35</v>
      </c>
      <c r="B37">
        <v>3805.734146968468</v>
      </c>
      <c r="C37">
        <v>3805.734146968468</v>
      </c>
      <c r="D37">
        <v>1815.877137087292</v>
      </c>
      <c r="E37">
        <v>1444.209140294352</v>
      </c>
    </row>
    <row r="38" spans="1:5">
      <c r="A38">
        <v>36</v>
      </c>
      <c r="B38">
        <v>3805.734146968468</v>
      </c>
      <c r="C38">
        <v>3805.734146968468</v>
      </c>
      <c r="D38">
        <v>1772.511343652124</v>
      </c>
      <c r="E38">
        <v>1400.843346859184</v>
      </c>
    </row>
    <row r="39" spans="1:5">
      <c r="A39">
        <v>37</v>
      </c>
      <c r="B39">
        <v>3805.734146968468</v>
      </c>
      <c r="C39">
        <v>3805.734146968468</v>
      </c>
      <c r="D39">
        <v>1773.663258126483</v>
      </c>
      <c r="E39">
        <v>1401.995261333542</v>
      </c>
    </row>
    <row r="40" spans="1:5">
      <c r="A40">
        <v>38</v>
      </c>
      <c r="B40">
        <v>3805.734146968468</v>
      </c>
      <c r="C40">
        <v>3805.734146968468</v>
      </c>
      <c r="D40">
        <v>1782.184493180468</v>
      </c>
      <c r="E40">
        <v>1410.516496387528</v>
      </c>
    </row>
    <row r="41" spans="1:5">
      <c r="A41">
        <v>39</v>
      </c>
      <c r="B41">
        <v>3805.734146968468</v>
      </c>
      <c r="C41">
        <v>3805.734146968468</v>
      </c>
      <c r="D41">
        <v>1724.665896021538</v>
      </c>
      <c r="E41">
        <v>1352.997899228597</v>
      </c>
    </row>
    <row r="42" spans="1:5">
      <c r="A42">
        <v>40</v>
      </c>
      <c r="B42">
        <v>3805.734146968468</v>
      </c>
      <c r="C42">
        <v>3805.734146968468</v>
      </c>
      <c r="D42">
        <v>1647.79192468014</v>
      </c>
      <c r="E42">
        <v>1276.1239278872</v>
      </c>
    </row>
    <row r="43" spans="1:5">
      <c r="A43">
        <v>41</v>
      </c>
      <c r="B43">
        <v>3805.734146968468</v>
      </c>
      <c r="C43">
        <v>3805.734146968468</v>
      </c>
      <c r="D43">
        <v>1581.269208890346</v>
      </c>
      <c r="E43">
        <v>1209.601212097405</v>
      </c>
    </row>
    <row r="44" spans="1:5">
      <c r="A44">
        <v>42</v>
      </c>
      <c r="B44">
        <v>3805.734146968468</v>
      </c>
      <c r="C44">
        <v>3805.734146968468</v>
      </c>
      <c r="D44">
        <v>1567.011213879967</v>
      </c>
      <c r="E44">
        <v>1195.343217087027</v>
      </c>
    </row>
    <row r="45" spans="1:5">
      <c r="A45">
        <v>43</v>
      </c>
      <c r="B45">
        <v>3805.734146968468</v>
      </c>
      <c r="C45">
        <v>3805.734146968468</v>
      </c>
      <c r="D45">
        <v>1573.738968051879</v>
      </c>
      <c r="E45">
        <v>1202.070971258937</v>
      </c>
    </row>
    <row r="46" spans="1:5">
      <c r="A46">
        <v>44</v>
      </c>
      <c r="B46">
        <v>3805.734146968468</v>
      </c>
      <c r="C46">
        <v>3805.734146968468</v>
      </c>
      <c r="D46">
        <v>1511.369712613339</v>
      </c>
      <c r="E46">
        <v>1139.701715820398</v>
      </c>
    </row>
    <row r="47" spans="1:5">
      <c r="A47">
        <v>45</v>
      </c>
      <c r="B47">
        <v>3805.734146968468</v>
      </c>
      <c r="C47">
        <v>3805.734146968468</v>
      </c>
      <c r="D47">
        <v>1479.245964309161</v>
      </c>
      <c r="E47">
        <v>1107.577967516221</v>
      </c>
    </row>
    <row r="48" spans="1:5">
      <c r="A48">
        <v>46</v>
      </c>
      <c r="B48">
        <v>3805.734146968468</v>
      </c>
      <c r="C48">
        <v>3805.734146968468</v>
      </c>
      <c r="D48">
        <v>1457.953984923241</v>
      </c>
      <c r="E48">
        <v>1086.2859881303</v>
      </c>
    </row>
    <row r="49" spans="1:5">
      <c r="A49">
        <v>47</v>
      </c>
      <c r="B49">
        <v>3805.734146968468</v>
      </c>
      <c r="C49">
        <v>3805.734146968468</v>
      </c>
      <c r="D49">
        <v>1457.996710514004</v>
      </c>
      <c r="E49">
        <v>1086.328713721064</v>
      </c>
    </row>
    <row r="50" spans="1:5">
      <c r="A50">
        <v>48</v>
      </c>
      <c r="B50">
        <v>3805.734146968468</v>
      </c>
      <c r="C50">
        <v>3805.734146968468</v>
      </c>
      <c r="D50">
        <v>1426.671966361677</v>
      </c>
      <c r="E50">
        <v>1055.003969568736</v>
      </c>
    </row>
    <row r="51" spans="1:5">
      <c r="A51">
        <v>49</v>
      </c>
      <c r="B51">
        <v>3805.734146968468</v>
      </c>
      <c r="C51">
        <v>3805.734146968468</v>
      </c>
      <c r="D51">
        <v>1415.536912991642</v>
      </c>
      <c r="E51">
        <v>1043.868916198701</v>
      </c>
    </row>
    <row r="52" spans="1:5">
      <c r="A52">
        <v>50</v>
      </c>
      <c r="B52">
        <v>3805.734146968468</v>
      </c>
      <c r="C52">
        <v>3805.734146968468</v>
      </c>
      <c r="D52">
        <v>1407.234112483158</v>
      </c>
      <c r="E52">
        <v>1035.566115690217</v>
      </c>
    </row>
    <row r="53" spans="1:5">
      <c r="A53">
        <v>51</v>
      </c>
      <c r="B53">
        <v>3805.734146968468</v>
      </c>
      <c r="C53">
        <v>3805.734146968468</v>
      </c>
      <c r="D53">
        <v>1360.510366969724</v>
      </c>
      <c r="E53">
        <v>988.8423701767832</v>
      </c>
    </row>
    <row r="54" spans="1:5">
      <c r="A54">
        <v>52</v>
      </c>
      <c r="B54">
        <v>3805.734146968468</v>
      </c>
      <c r="C54">
        <v>3805.734146968468</v>
      </c>
      <c r="D54">
        <v>1326.44359815837</v>
      </c>
      <c r="E54">
        <v>954.7756013654293</v>
      </c>
    </row>
    <row r="55" spans="1:5">
      <c r="A55">
        <v>53</v>
      </c>
      <c r="B55">
        <v>3805.734146968468</v>
      </c>
      <c r="C55">
        <v>3805.734146968468</v>
      </c>
      <c r="D55">
        <v>1298.872122004223</v>
      </c>
      <c r="E55">
        <v>927.2041252112829</v>
      </c>
    </row>
    <row r="56" spans="1:5">
      <c r="A56">
        <v>54</v>
      </c>
      <c r="B56">
        <v>3805.734146968468</v>
      </c>
      <c r="C56">
        <v>3805.734146968468</v>
      </c>
      <c r="D56">
        <v>1290.301152917135</v>
      </c>
      <c r="E56">
        <v>918.6331561241942</v>
      </c>
    </row>
    <row r="57" spans="1:5">
      <c r="A57">
        <v>55</v>
      </c>
      <c r="B57">
        <v>3805.734146968468</v>
      </c>
      <c r="C57">
        <v>3805.734146968468</v>
      </c>
      <c r="D57">
        <v>1289.617387063873</v>
      </c>
      <c r="E57">
        <v>917.949390270931</v>
      </c>
    </row>
    <row r="58" spans="1:5">
      <c r="A58">
        <v>56</v>
      </c>
      <c r="B58">
        <v>3805.734146968468</v>
      </c>
      <c r="C58">
        <v>3805.734146968468</v>
      </c>
      <c r="D58">
        <v>1254.167059880255</v>
      </c>
      <c r="E58">
        <v>882.4990630873142</v>
      </c>
    </row>
    <row r="59" spans="1:5">
      <c r="A59">
        <v>57</v>
      </c>
      <c r="B59">
        <v>3805.734146968468</v>
      </c>
      <c r="C59">
        <v>3805.734146968468</v>
      </c>
      <c r="D59">
        <v>1239.75325778264</v>
      </c>
      <c r="E59">
        <v>868.0852609896997</v>
      </c>
    </row>
    <row r="60" spans="1:5">
      <c r="A60">
        <v>58</v>
      </c>
      <c r="B60">
        <v>3805.734146968468</v>
      </c>
      <c r="C60">
        <v>3805.734146968468</v>
      </c>
      <c r="D60">
        <v>1228.41853827273</v>
      </c>
      <c r="E60">
        <v>856.7505414797896</v>
      </c>
    </row>
    <row r="61" spans="1:5">
      <c r="A61">
        <v>59</v>
      </c>
      <c r="B61">
        <v>3805.734146968468</v>
      </c>
      <c r="C61">
        <v>3805.734146968468</v>
      </c>
      <c r="D61">
        <v>1206.549140573664</v>
      </c>
      <c r="E61">
        <v>834.8811437807226</v>
      </c>
    </row>
    <row r="62" spans="1:5">
      <c r="A62">
        <v>60</v>
      </c>
      <c r="B62">
        <v>3805.734146968468</v>
      </c>
      <c r="C62">
        <v>3805.734146968468</v>
      </c>
      <c r="D62">
        <v>1195.861755797036</v>
      </c>
      <c r="E62">
        <v>824.1937590040944</v>
      </c>
    </row>
    <row r="63" spans="1:5">
      <c r="A63">
        <v>61</v>
      </c>
      <c r="B63">
        <v>3805.734146968468</v>
      </c>
      <c r="C63">
        <v>3805.734146968468</v>
      </c>
      <c r="D63">
        <v>1193.609126212012</v>
      </c>
      <c r="E63">
        <v>821.9411294190706</v>
      </c>
    </row>
    <row r="64" spans="1:5">
      <c r="A64">
        <v>62</v>
      </c>
      <c r="B64">
        <v>3805.734146968468</v>
      </c>
      <c r="C64">
        <v>3805.734146968468</v>
      </c>
      <c r="D64">
        <v>1163.879469439132</v>
      </c>
      <c r="E64">
        <v>792.211472646192</v>
      </c>
    </row>
    <row r="65" spans="1:5">
      <c r="A65">
        <v>63</v>
      </c>
      <c r="B65">
        <v>3805.734146968468</v>
      </c>
      <c r="C65">
        <v>3805.734146968468</v>
      </c>
      <c r="D65">
        <v>1143.054385138012</v>
      </c>
      <c r="E65">
        <v>771.3863883450711</v>
      </c>
    </row>
    <row r="66" spans="1:5">
      <c r="A66">
        <v>64</v>
      </c>
      <c r="B66">
        <v>3805.734146968468</v>
      </c>
      <c r="C66">
        <v>3805.734146968468</v>
      </c>
      <c r="D66">
        <v>1120.678636412657</v>
      </c>
      <c r="E66">
        <v>749.0106396197164</v>
      </c>
    </row>
    <row r="67" spans="1:5">
      <c r="A67">
        <v>65</v>
      </c>
      <c r="B67">
        <v>3805.734146968468</v>
      </c>
      <c r="C67">
        <v>3805.734146968468</v>
      </c>
      <c r="D67">
        <v>1101.997680249833</v>
      </c>
      <c r="E67">
        <v>730.3296834568929</v>
      </c>
    </row>
    <row r="68" spans="1:5">
      <c r="A68">
        <v>66</v>
      </c>
      <c r="B68">
        <v>3805.734146968468</v>
      </c>
      <c r="C68">
        <v>3805.734146968468</v>
      </c>
      <c r="D68">
        <v>1080.997925486566</v>
      </c>
      <c r="E68">
        <v>709.3299286936251</v>
      </c>
    </row>
    <row r="69" spans="1:5">
      <c r="A69">
        <v>67</v>
      </c>
      <c r="B69">
        <v>3805.734146968468</v>
      </c>
      <c r="C69">
        <v>3805.734146968468</v>
      </c>
      <c r="D69">
        <v>1070.533808304823</v>
      </c>
      <c r="E69">
        <v>698.8658115118817</v>
      </c>
    </row>
    <row r="70" spans="1:5">
      <c r="A70">
        <v>68</v>
      </c>
      <c r="B70">
        <v>3805.734146968468</v>
      </c>
      <c r="C70">
        <v>3805.734146968468</v>
      </c>
      <c r="D70">
        <v>1061.35811216076</v>
      </c>
      <c r="E70">
        <v>689.6901153678198</v>
      </c>
    </row>
    <row r="71" spans="1:5">
      <c r="A71">
        <v>69</v>
      </c>
      <c r="B71">
        <v>3805.734146968468</v>
      </c>
      <c r="C71">
        <v>3805.734146968468</v>
      </c>
      <c r="D71">
        <v>1046.459321045483</v>
      </c>
      <c r="E71">
        <v>674.7913242525424</v>
      </c>
    </row>
    <row r="72" spans="1:5">
      <c r="A72">
        <v>70</v>
      </c>
      <c r="B72">
        <v>3805.734146968468</v>
      </c>
      <c r="C72">
        <v>3805.734146968468</v>
      </c>
      <c r="D72">
        <v>1041.124093106826</v>
      </c>
      <c r="E72">
        <v>669.4560963138854</v>
      </c>
    </row>
    <row r="73" spans="1:5">
      <c r="A73">
        <v>71</v>
      </c>
      <c r="B73">
        <v>3805.734146968468</v>
      </c>
      <c r="C73">
        <v>3805.734146968468</v>
      </c>
      <c r="D73">
        <v>1041.560445440572</v>
      </c>
      <c r="E73">
        <v>669.8924486476311</v>
      </c>
    </row>
    <row r="74" spans="1:5">
      <c r="A74">
        <v>72</v>
      </c>
      <c r="B74">
        <v>3805.734146968468</v>
      </c>
      <c r="C74">
        <v>3805.734146968468</v>
      </c>
      <c r="D74">
        <v>1022.204269509895</v>
      </c>
      <c r="E74">
        <v>650.5362727169548</v>
      </c>
    </row>
    <row r="75" spans="1:5">
      <c r="A75">
        <v>73</v>
      </c>
      <c r="B75">
        <v>3805.734146968468</v>
      </c>
      <c r="C75">
        <v>3805.734146968468</v>
      </c>
      <c r="D75">
        <v>1008.205725805644</v>
      </c>
      <c r="E75">
        <v>636.5377290127041</v>
      </c>
    </row>
    <row r="76" spans="1:5">
      <c r="A76">
        <v>74</v>
      </c>
      <c r="B76">
        <v>3805.734146968468</v>
      </c>
      <c r="C76">
        <v>3805.734146968468</v>
      </c>
      <c r="D76">
        <v>992.8331621537309</v>
      </c>
      <c r="E76">
        <v>621.1651653607903</v>
      </c>
    </row>
    <row r="77" spans="1:5">
      <c r="A77">
        <v>75</v>
      </c>
      <c r="B77">
        <v>3805.734146968468</v>
      </c>
      <c r="C77">
        <v>3805.734146968468</v>
      </c>
      <c r="D77">
        <v>978.2812172314376</v>
      </c>
      <c r="E77">
        <v>606.6132204384969</v>
      </c>
    </row>
    <row r="78" spans="1:5">
      <c r="A78">
        <v>76</v>
      </c>
      <c r="B78">
        <v>3805.734146968468</v>
      </c>
      <c r="C78">
        <v>3805.734146968468</v>
      </c>
      <c r="D78">
        <v>963.3390844275516</v>
      </c>
      <c r="E78">
        <v>591.671087634611</v>
      </c>
    </row>
    <row r="79" spans="1:5">
      <c r="A79">
        <v>77</v>
      </c>
      <c r="B79">
        <v>3805.734146968468</v>
      </c>
      <c r="C79">
        <v>3805.734146968468</v>
      </c>
      <c r="D79">
        <v>953.9708135770182</v>
      </c>
      <c r="E79">
        <v>582.3028167840778</v>
      </c>
    </row>
    <row r="80" spans="1:5">
      <c r="A80">
        <v>78</v>
      </c>
      <c r="B80">
        <v>3805.734146968468</v>
      </c>
      <c r="C80">
        <v>3805.734146968468</v>
      </c>
      <c r="D80">
        <v>945.0008368560492</v>
      </c>
      <c r="E80">
        <v>573.3328400631087</v>
      </c>
    </row>
    <row r="81" spans="1:5">
      <c r="A81">
        <v>79</v>
      </c>
      <c r="B81">
        <v>3805.734146968468</v>
      </c>
      <c r="C81">
        <v>3805.734146968468</v>
      </c>
      <c r="D81">
        <v>937.8466695027017</v>
      </c>
      <c r="E81">
        <v>566.1786727097609</v>
      </c>
    </row>
    <row r="82" spans="1:5">
      <c r="A82">
        <v>80</v>
      </c>
      <c r="B82">
        <v>3805.734146968468</v>
      </c>
      <c r="C82">
        <v>3805.734146968468</v>
      </c>
      <c r="D82">
        <v>926.7025786164218</v>
      </c>
      <c r="E82">
        <v>555.0345818234812</v>
      </c>
    </row>
    <row r="83" spans="1:5">
      <c r="A83">
        <v>81</v>
      </c>
      <c r="B83">
        <v>3805.734146968468</v>
      </c>
      <c r="C83">
        <v>3805.734146968468</v>
      </c>
      <c r="D83">
        <v>917.2610260609861</v>
      </c>
      <c r="E83">
        <v>545.5930292680459</v>
      </c>
    </row>
    <row r="84" spans="1:5">
      <c r="A84">
        <v>82</v>
      </c>
      <c r="B84">
        <v>3805.734146968468</v>
      </c>
      <c r="C84">
        <v>3805.734146968468</v>
      </c>
      <c r="D84">
        <v>905.5194906509063</v>
      </c>
      <c r="E84">
        <v>533.8514938579654</v>
      </c>
    </row>
    <row r="85" spans="1:5">
      <c r="A85">
        <v>83</v>
      </c>
      <c r="B85">
        <v>3805.734146968468</v>
      </c>
      <c r="C85">
        <v>3805.734146968468</v>
      </c>
      <c r="D85">
        <v>897.0613060941133</v>
      </c>
      <c r="E85">
        <v>525.3933093011731</v>
      </c>
    </row>
    <row r="86" spans="1:5">
      <c r="A86">
        <v>84</v>
      </c>
      <c r="B86">
        <v>3805.734146968468</v>
      </c>
      <c r="C86">
        <v>3805.734146968468</v>
      </c>
      <c r="D86">
        <v>886.9281314428794</v>
      </c>
      <c r="E86">
        <v>515.2601346499387</v>
      </c>
    </row>
    <row r="87" spans="1:5">
      <c r="A87">
        <v>85</v>
      </c>
      <c r="B87">
        <v>3805.734146968468</v>
      </c>
      <c r="C87">
        <v>3805.734146968468</v>
      </c>
      <c r="D87">
        <v>877.5026710603222</v>
      </c>
      <c r="E87">
        <v>505.8346742673813</v>
      </c>
    </row>
    <row r="88" spans="1:5">
      <c r="A88">
        <v>86</v>
      </c>
      <c r="B88">
        <v>3805.734146968468</v>
      </c>
      <c r="C88">
        <v>3805.734146968468</v>
      </c>
      <c r="D88">
        <v>866.8847981800762</v>
      </c>
      <c r="E88">
        <v>495.2168013871354</v>
      </c>
    </row>
    <row r="89" spans="1:5">
      <c r="A89">
        <v>87</v>
      </c>
      <c r="B89">
        <v>3805.734146968468</v>
      </c>
      <c r="C89">
        <v>3805.734146968468</v>
      </c>
      <c r="D89">
        <v>863.0279410845581</v>
      </c>
      <c r="E89">
        <v>491.3599442916169</v>
      </c>
    </row>
    <row r="90" spans="1:5">
      <c r="A90">
        <v>88</v>
      </c>
      <c r="B90">
        <v>3805.734146968468</v>
      </c>
      <c r="C90">
        <v>3805.734146968468</v>
      </c>
      <c r="D90">
        <v>855.8135697917654</v>
      </c>
      <c r="E90">
        <v>484.1455729988252</v>
      </c>
    </row>
    <row r="91" spans="1:5">
      <c r="A91">
        <v>89</v>
      </c>
      <c r="B91">
        <v>3805.734146968468</v>
      </c>
      <c r="C91">
        <v>3805.734146968468</v>
      </c>
      <c r="D91">
        <v>848.5740966457947</v>
      </c>
      <c r="E91">
        <v>476.9060998528537</v>
      </c>
    </row>
    <row r="92" spans="1:5">
      <c r="A92">
        <v>90</v>
      </c>
      <c r="B92">
        <v>3805.734146968468</v>
      </c>
      <c r="C92">
        <v>3805.734146968468</v>
      </c>
      <c r="D92">
        <v>842.4250043744696</v>
      </c>
      <c r="E92">
        <v>470.7570075815287</v>
      </c>
    </row>
    <row r="93" spans="1:5">
      <c r="A93">
        <v>91</v>
      </c>
      <c r="B93">
        <v>3805.734146968468</v>
      </c>
      <c r="C93">
        <v>3805.734146968468</v>
      </c>
      <c r="D93">
        <v>833.9535928018432</v>
      </c>
      <c r="E93">
        <v>462.2855960089026</v>
      </c>
    </row>
    <row r="94" spans="1:5">
      <c r="A94">
        <v>92</v>
      </c>
      <c r="B94">
        <v>3805.734146968468</v>
      </c>
      <c r="C94">
        <v>3805.734146968468</v>
      </c>
      <c r="D94">
        <v>827.4381544536539</v>
      </c>
      <c r="E94">
        <v>455.7701576607132</v>
      </c>
    </row>
    <row r="95" spans="1:5">
      <c r="A95">
        <v>93</v>
      </c>
      <c r="B95">
        <v>3805.734146968468</v>
      </c>
      <c r="C95">
        <v>3805.734146968468</v>
      </c>
      <c r="D95">
        <v>818.9977319033976</v>
      </c>
      <c r="E95">
        <v>447.3297351104569</v>
      </c>
    </row>
    <row r="96" spans="1:5">
      <c r="A96">
        <v>94</v>
      </c>
      <c r="B96">
        <v>3805.734146968468</v>
      </c>
      <c r="C96">
        <v>3805.734146968468</v>
      </c>
      <c r="D96">
        <v>811.8770434291334</v>
      </c>
      <c r="E96">
        <v>440.209046636193</v>
      </c>
    </row>
    <row r="97" spans="1:5">
      <c r="A97">
        <v>95</v>
      </c>
      <c r="B97">
        <v>3805.734146968468</v>
      </c>
      <c r="C97">
        <v>3805.734146968468</v>
      </c>
      <c r="D97">
        <v>804.9876265404021</v>
      </c>
      <c r="E97">
        <v>433.3196297474611</v>
      </c>
    </row>
    <row r="98" spans="1:5">
      <c r="A98">
        <v>96</v>
      </c>
      <c r="B98">
        <v>3805.734146968468</v>
      </c>
      <c r="C98">
        <v>3805.734146968468</v>
      </c>
      <c r="D98">
        <v>797.217589653597</v>
      </c>
      <c r="E98">
        <v>425.5495928606559</v>
      </c>
    </row>
    <row r="99" spans="1:5">
      <c r="A99">
        <v>97</v>
      </c>
      <c r="B99">
        <v>3805.734146968468</v>
      </c>
      <c r="C99">
        <v>3805.734146968468</v>
      </c>
      <c r="D99">
        <v>794.4682047639161</v>
      </c>
      <c r="E99">
        <v>422.8002079709757</v>
      </c>
    </row>
    <row r="100" spans="1:5">
      <c r="A100">
        <v>98</v>
      </c>
      <c r="B100">
        <v>3805.734146968468</v>
      </c>
      <c r="C100">
        <v>3805.734146968468</v>
      </c>
      <c r="D100">
        <v>790.8990100924927</v>
      </c>
      <c r="E100">
        <v>419.2310132995522</v>
      </c>
    </row>
    <row r="101" spans="1:5">
      <c r="A101">
        <v>99</v>
      </c>
      <c r="B101">
        <v>3805.734146968468</v>
      </c>
      <c r="C101">
        <v>3805.734146968468</v>
      </c>
      <c r="D101">
        <v>784.758683845634</v>
      </c>
      <c r="E101">
        <v>413.0906870526932</v>
      </c>
    </row>
    <row r="102" spans="1:5">
      <c r="A102">
        <v>100</v>
      </c>
      <c r="B102">
        <v>3805.734146968468</v>
      </c>
      <c r="C102">
        <v>3805.734146968468</v>
      </c>
      <c r="D102">
        <v>778.8355306848549</v>
      </c>
      <c r="E102">
        <v>407.1675338919143</v>
      </c>
    </row>
    <row r="103" spans="1:5">
      <c r="A103">
        <v>101</v>
      </c>
      <c r="B103">
        <v>3805.734146968468</v>
      </c>
      <c r="C103">
        <v>3805.734146968468</v>
      </c>
      <c r="D103">
        <v>774.0255325000114</v>
      </c>
      <c r="E103">
        <v>402.3575357070709</v>
      </c>
    </row>
    <row r="104" spans="1:5">
      <c r="A104">
        <v>102</v>
      </c>
      <c r="B104">
        <v>3805.734146968468</v>
      </c>
      <c r="C104">
        <v>3805.734146968468</v>
      </c>
      <c r="D104">
        <v>767.7338899082138</v>
      </c>
      <c r="E104">
        <v>396.0658931152734</v>
      </c>
    </row>
    <row r="105" spans="1:5">
      <c r="A105">
        <v>103</v>
      </c>
      <c r="B105">
        <v>3805.734146968468</v>
      </c>
      <c r="C105">
        <v>3805.734146968468</v>
      </c>
      <c r="D105">
        <v>762.5606366447275</v>
      </c>
      <c r="E105">
        <v>390.8926398517867</v>
      </c>
    </row>
    <row r="106" spans="1:5">
      <c r="A106">
        <v>104</v>
      </c>
      <c r="B106">
        <v>3805.734146968468</v>
      </c>
      <c r="C106">
        <v>3805.734146968468</v>
      </c>
      <c r="D106">
        <v>756.2913108874006</v>
      </c>
      <c r="E106">
        <v>384.6233140944598</v>
      </c>
    </row>
    <row r="107" spans="1:5">
      <c r="A107">
        <v>105</v>
      </c>
      <c r="B107">
        <v>3805.734146968468</v>
      </c>
      <c r="C107">
        <v>3805.734146968468</v>
      </c>
      <c r="D107">
        <v>751.2953854860764</v>
      </c>
      <c r="E107">
        <v>379.627388693136</v>
      </c>
    </row>
    <row r="108" spans="1:5">
      <c r="A108">
        <v>106</v>
      </c>
      <c r="B108">
        <v>3805.734146968468</v>
      </c>
      <c r="C108">
        <v>3805.734146968468</v>
      </c>
      <c r="D108">
        <v>745.1716159294622</v>
      </c>
      <c r="E108">
        <v>373.5036191365218</v>
      </c>
    </row>
    <row r="109" spans="1:5">
      <c r="A109">
        <v>107</v>
      </c>
      <c r="B109">
        <v>3805.734146968468</v>
      </c>
      <c r="C109">
        <v>3805.734146968468</v>
      </c>
      <c r="D109">
        <v>742.1314056181992</v>
      </c>
      <c r="E109">
        <v>370.4634088252585</v>
      </c>
    </row>
    <row r="110" spans="1:5">
      <c r="A110">
        <v>108</v>
      </c>
      <c r="B110">
        <v>3805.734146968468</v>
      </c>
      <c r="C110">
        <v>3805.734146968468</v>
      </c>
      <c r="D110">
        <v>739.3435750909731</v>
      </c>
      <c r="E110">
        <v>367.6755782980322</v>
      </c>
    </row>
    <row r="111" spans="1:5">
      <c r="A111">
        <v>109</v>
      </c>
      <c r="B111">
        <v>3805.734146968468</v>
      </c>
      <c r="C111">
        <v>3805.734146968468</v>
      </c>
      <c r="D111">
        <v>736.157084618063</v>
      </c>
      <c r="E111">
        <v>364.4890878251222</v>
      </c>
    </row>
    <row r="112" spans="1:5">
      <c r="A112">
        <v>110</v>
      </c>
      <c r="B112">
        <v>3805.734146968468</v>
      </c>
      <c r="C112">
        <v>3805.734146968468</v>
      </c>
      <c r="D112">
        <v>731.1671440827722</v>
      </c>
      <c r="E112">
        <v>359.4991472898315</v>
      </c>
    </row>
    <row r="113" spans="1:5">
      <c r="A113">
        <v>111</v>
      </c>
      <c r="B113">
        <v>3805.734146968468</v>
      </c>
      <c r="C113">
        <v>3805.734146968468</v>
      </c>
      <c r="D113">
        <v>726.3383354852003</v>
      </c>
      <c r="E113">
        <v>354.6703386922599</v>
      </c>
    </row>
    <row r="114" spans="1:5">
      <c r="A114">
        <v>112</v>
      </c>
      <c r="B114">
        <v>3805.734146968468</v>
      </c>
      <c r="C114">
        <v>3805.734146968468</v>
      </c>
      <c r="D114">
        <v>722.275058196567</v>
      </c>
      <c r="E114">
        <v>350.6070614036264</v>
      </c>
    </row>
    <row r="115" spans="1:5">
      <c r="A115">
        <v>113</v>
      </c>
      <c r="B115">
        <v>3805.734146968468</v>
      </c>
      <c r="C115">
        <v>3805.734146968468</v>
      </c>
      <c r="D115">
        <v>717.3545255263332</v>
      </c>
      <c r="E115">
        <v>345.6865287333925</v>
      </c>
    </row>
    <row r="116" spans="1:5">
      <c r="A116">
        <v>114</v>
      </c>
      <c r="B116">
        <v>3805.734146968468</v>
      </c>
      <c r="C116">
        <v>3805.734146968468</v>
      </c>
      <c r="D116">
        <v>712.5330733033976</v>
      </c>
      <c r="E116">
        <v>340.8650765104567</v>
      </c>
    </row>
    <row r="117" spans="1:5">
      <c r="A117">
        <v>115</v>
      </c>
      <c r="B117">
        <v>3805.734146968468</v>
      </c>
      <c r="C117">
        <v>3805.734146968468</v>
      </c>
      <c r="D117">
        <v>708.7316161693979</v>
      </c>
      <c r="E117">
        <v>337.0636193764573</v>
      </c>
    </row>
    <row r="118" spans="1:5">
      <c r="A118">
        <v>116</v>
      </c>
      <c r="B118">
        <v>3805.734146968468</v>
      </c>
      <c r="C118">
        <v>3805.734146968468</v>
      </c>
      <c r="D118">
        <v>703.8971142173031</v>
      </c>
      <c r="E118">
        <v>332.2291174243624</v>
      </c>
    </row>
    <row r="119" spans="1:5">
      <c r="A119">
        <v>117</v>
      </c>
      <c r="B119">
        <v>3805.734146968468</v>
      </c>
      <c r="C119">
        <v>3805.734146968468</v>
      </c>
      <c r="D119">
        <v>701.344805188193</v>
      </c>
      <c r="E119">
        <v>329.6768083952522</v>
      </c>
    </row>
    <row r="120" spans="1:5">
      <c r="A120">
        <v>118</v>
      </c>
      <c r="B120">
        <v>3805.734146968468</v>
      </c>
      <c r="C120">
        <v>3805.734146968468</v>
      </c>
      <c r="D120">
        <v>698.887307426632</v>
      </c>
      <c r="E120">
        <v>327.2193106336912</v>
      </c>
    </row>
    <row r="121" spans="1:5">
      <c r="A121">
        <v>119</v>
      </c>
      <c r="B121">
        <v>3805.734146968468</v>
      </c>
      <c r="C121">
        <v>3805.734146968468</v>
      </c>
      <c r="D121">
        <v>696.4726363031704</v>
      </c>
      <c r="E121">
        <v>324.8046395102302</v>
      </c>
    </row>
    <row r="122" spans="1:5">
      <c r="A122">
        <v>120</v>
      </c>
      <c r="B122">
        <v>3805.734146968468</v>
      </c>
      <c r="C122">
        <v>3805.734146968468</v>
      </c>
      <c r="D122">
        <v>693.5227150832185</v>
      </c>
      <c r="E122">
        <v>321.8547182902775</v>
      </c>
    </row>
    <row r="123" spans="1:5">
      <c r="A123">
        <v>121</v>
      </c>
      <c r="B123">
        <v>3805.734146968468</v>
      </c>
      <c r="C123">
        <v>3805.734146968468</v>
      </c>
      <c r="D123">
        <v>689.353747806295</v>
      </c>
      <c r="E123">
        <v>317.6857510133542</v>
      </c>
    </row>
    <row r="124" spans="1:5">
      <c r="A124">
        <v>122</v>
      </c>
      <c r="B124">
        <v>3805.734146968468</v>
      </c>
      <c r="C124">
        <v>3805.734146968468</v>
      </c>
      <c r="D124">
        <v>685.465217829264</v>
      </c>
      <c r="E124">
        <v>313.7972210363236</v>
      </c>
    </row>
    <row r="125" spans="1:5">
      <c r="A125">
        <v>123</v>
      </c>
      <c r="B125">
        <v>3805.734146968468</v>
      </c>
      <c r="C125">
        <v>3805.734146968468</v>
      </c>
      <c r="D125">
        <v>682.4447530855591</v>
      </c>
      <c r="E125">
        <v>310.7767562926184</v>
      </c>
    </row>
    <row r="126" spans="1:5">
      <c r="A126">
        <v>124</v>
      </c>
      <c r="B126">
        <v>3805.734146968468</v>
      </c>
      <c r="C126">
        <v>3805.734146968468</v>
      </c>
      <c r="D126">
        <v>678.4099767532859</v>
      </c>
      <c r="E126">
        <v>306.7419799603453</v>
      </c>
    </row>
    <row r="127" spans="1:5">
      <c r="A127">
        <v>125</v>
      </c>
      <c r="B127">
        <v>3805.734146968468</v>
      </c>
      <c r="C127">
        <v>3805.734146968468</v>
      </c>
      <c r="D127">
        <v>675.3094889935546</v>
      </c>
      <c r="E127">
        <v>303.6414922006135</v>
      </c>
    </row>
    <row r="128" spans="1:5">
      <c r="A128">
        <v>126</v>
      </c>
      <c r="B128">
        <v>3805.734146968468</v>
      </c>
      <c r="C128">
        <v>3805.734146968468</v>
      </c>
      <c r="D128">
        <v>671.347753884451</v>
      </c>
      <c r="E128">
        <v>299.6797570915103</v>
      </c>
    </row>
    <row r="129" spans="1:5">
      <c r="A129">
        <v>127</v>
      </c>
      <c r="B129">
        <v>3805.734146968468</v>
      </c>
      <c r="C129">
        <v>3805.734146968468</v>
      </c>
      <c r="D129">
        <v>668.8665997959039</v>
      </c>
      <c r="E129">
        <v>297.1986030029636</v>
      </c>
    </row>
    <row r="130" spans="1:5">
      <c r="A130">
        <v>128</v>
      </c>
      <c r="B130">
        <v>3805.734146968468</v>
      </c>
      <c r="C130">
        <v>3805.734146968468</v>
      </c>
      <c r="D130">
        <v>666.4517017899359</v>
      </c>
      <c r="E130">
        <v>294.783704996995</v>
      </c>
    </row>
    <row r="131" spans="1:5">
      <c r="A131">
        <v>129</v>
      </c>
      <c r="B131">
        <v>3805.734146968468</v>
      </c>
      <c r="C131">
        <v>3805.734146968468</v>
      </c>
      <c r="D131">
        <v>663.7112910363616</v>
      </c>
      <c r="E131">
        <v>292.043294243421</v>
      </c>
    </row>
    <row r="132" spans="1:5">
      <c r="A132">
        <v>130</v>
      </c>
      <c r="B132">
        <v>3805.734146968468</v>
      </c>
      <c r="C132">
        <v>3805.734146968468</v>
      </c>
      <c r="D132">
        <v>661.1667876966718</v>
      </c>
      <c r="E132">
        <v>289.4987909037307</v>
      </c>
    </row>
    <row r="133" spans="1:5">
      <c r="A133">
        <v>131</v>
      </c>
      <c r="B133">
        <v>3805.734146968468</v>
      </c>
      <c r="C133">
        <v>3805.734146968468</v>
      </c>
      <c r="D133">
        <v>657.7335285142011</v>
      </c>
      <c r="E133">
        <v>286.0655317212602</v>
      </c>
    </row>
    <row r="134" spans="1:5">
      <c r="A134">
        <v>132</v>
      </c>
      <c r="B134">
        <v>3805.734146968468</v>
      </c>
      <c r="C134">
        <v>3805.734146968468</v>
      </c>
      <c r="D134">
        <v>654.6225360910672</v>
      </c>
      <c r="E134">
        <v>282.9545392981266</v>
      </c>
    </row>
    <row r="135" spans="1:5">
      <c r="A135">
        <v>133</v>
      </c>
      <c r="B135">
        <v>3805.734146968468</v>
      </c>
      <c r="C135">
        <v>3805.734146968468</v>
      </c>
      <c r="D135">
        <v>652.2464324397625</v>
      </c>
      <c r="E135">
        <v>280.5784356468217</v>
      </c>
    </row>
    <row r="136" spans="1:5">
      <c r="A136">
        <v>134</v>
      </c>
      <c r="B136">
        <v>3805.734146968468</v>
      </c>
      <c r="C136">
        <v>3805.734146968468</v>
      </c>
      <c r="D136">
        <v>649.0127511935332</v>
      </c>
      <c r="E136">
        <v>277.3447544005927</v>
      </c>
    </row>
    <row r="137" spans="1:5">
      <c r="A137">
        <v>135</v>
      </c>
      <c r="B137">
        <v>3805.734146968468</v>
      </c>
      <c r="C137">
        <v>3805.734146968468</v>
      </c>
      <c r="D137">
        <v>646.6849224082803</v>
      </c>
      <c r="E137">
        <v>275.01692561534</v>
      </c>
    </row>
    <row r="138" spans="1:5">
      <c r="A138">
        <v>136</v>
      </c>
      <c r="B138">
        <v>3805.734146968468</v>
      </c>
      <c r="C138">
        <v>3805.734146968468</v>
      </c>
      <c r="D138">
        <v>643.4552274760315</v>
      </c>
      <c r="E138">
        <v>271.7872306830909</v>
      </c>
    </row>
    <row r="139" spans="1:5">
      <c r="A139">
        <v>137</v>
      </c>
      <c r="B139">
        <v>3805.734146968468</v>
      </c>
      <c r="C139">
        <v>3805.734146968468</v>
      </c>
      <c r="D139">
        <v>641.4245062040674</v>
      </c>
      <c r="E139">
        <v>269.7565094111266</v>
      </c>
    </row>
    <row r="140" spans="1:5">
      <c r="A140">
        <v>138</v>
      </c>
      <c r="B140">
        <v>3805.734146968468</v>
      </c>
      <c r="C140">
        <v>3805.734146968468</v>
      </c>
      <c r="D140">
        <v>639.0792445401878</v>
      </c>
      <c r="E140">
        <v>267.4112477472474</v>
      </c>
    </row>
    <row r="141" spans="1:5">
      <c r="A141">
        <v>139</v>
      </c>
      <c r="B141">
        <v>3805.734146968468</v>
      </c>
      <c r="C141">
        <v>3805.734146968468</v>
      </c>
      <c r="D141">
        <v>636.6867896474843</v>
      </c>
      <c r="E141">
        <v>265.0187928545438</v>
      </c>
    </row>
    <row r="142" spans="1:5">
      <c r="A142">
        <v>140</v>
      </c>
      <c r="B142">
        <v>3805.734146968468</v>
      </c>
      <c r="C142">
        <v>3805.734146968468</v>
      </c>
      <c r="D142">
        <v>634.4030351735913</v>
      </c>
      <c r="E142">
        <v>262.7350383806506</v>
      </c>
    </row>
    <row r="143" spans="1:5">
      <c r="A143">
        <v>141</v>
      </c>
      <c r="B143">
        <v>3805.734146968468</v>
      </c>
      <c r="C143">
        <v>3805.734146968468</v>
      </c>
      <c r="D143">
        <v>631.5663784938469</v>
      </c>
      <c r="E143">
        <v>259.8983817009059</v>
      </c>
    </row>
    <row r="144" spans="1:5">
      <c r="A144">
        <v>142</v>
      </c>
      <c r="B144">
        <v>3805.734146968468</v>
      </c>
      <c r="C144">
        <v>3805.734146968468</v>
      </c>
      <c r="D144">
        <v>628.901926542433</v>
      </c>
      <c r="E144">
        <v>257.2339297494922</v>
      </c>
    </row>
    <row r="145" spans="1:5">
      <c r="A145">
        <v>143</v>
      </c>
      <c r="B145">
        <v>3805.734146968468</v>
      </c>
      <c r="C145">
        <v>3805.734146968468</v>
      </c>
      <c r="D145">
        <v>626.9751983451025</v>
      </c>
      <c r="E145">
        <v>255.3072015521615</v>
      </c>
    </row>
    <row r="146" spans="1:5">
      <c r="A146">
        <v>144</v>
      </c>
      <c r="B146">
        <v>3805.734146968468</v>
      </c>
      <c r="C146">
        <v>3805.734146968468</v>
      </c>
      <c r="D146">
        <v>624.4315967661931</v>
      </c>
      <c r="E146">
        <v>252.7635999732529</v>
      </c>
    </row>
    <row r="147" spans="1:5">
      <c r="A147">
        <v>145</v>
      </c>
      <c r="B147">
        <v>3805.734146968468</v>
      </c>
      <c r="C147">
        <v>3805.734146968468</v>
      </c>
      <c r="D147">
        <v>622.5807958271812</v>
      </c>
      <c r="E147">
        <v>250.9127990342403</v>
      </c>
    </row>
    <row r="148" spans="1:5">
      <c r="A148">
        <v>146</v>
      </c>
      <c r="B148">
        <v>3805.734146968468</v>
      </c>
      <c r="C148">
        <v>3805.734146968468</v>
      </c>
      <c r="D148">
        <v>619.8579034101017</v>
      </c>
      <c r="E148">
        <v>248.1899066171613</v>
      </c>
    </row>
    <row r="149" spans="1:5">
      <c r="A149">
        <v>147</v>
      </c>
      <c r="B149">
        <v>3805.734146968468</v>
      </c>
      <c r="C149">
        <v>3805.734146968468</v>
      </c>
      <c r="D149">
        <v>618.2441059450744</v>
      </c>
      <c r="E149">
        <v>246.5761091521339</v>
      </c>
    </row>
    <row r="150" spans="1:5">
      <c r="A150">
        <v>148</v>
      </c>
      <c r="B150">
        <v>3805.734146968468</v>
      </c>
      <c r="C150">
        <v>3805.734146968468</v>
      </c>
      <c r="D150">
        <v>616.6132829997861</v>
      </c>
      <c r="E150">
        <v>244.9452862068454</v>
      </c>
    </row>
    <row r="151" spans="1:5">
      <c r="A151">
        <v>149</v>
      </c>
      <c r="B151">
        <v>3805.734146968468</v>
      </c>
      <c r="C151">
        <v>3805.734146968468</v>
      </c>
      <c r="D151">
        <v>614.5866130815078</v>
      </c>
      <c r="E151">
        <v>242.9186162885671</v>
      </c>
    </row>
    <row r="152" spans="1:5">
      <c r="A152">
        <v>150</v>
      </c>
      <c r="B152">
        <v>3805.734146968468</v>
      </c>
      <c r="C152">
        <v>3805.734146968468</v>
      </c>
      <c r="D152">
        <v>612.6365669658413</v>
      </c>
      <c r="E152">
        <v>240.9685701729007</v>
      </c>
    </row>
    <row r="153" spans="1:5">
      <c r="A153">
        <v>151</v>
      </c>
      <c r="B153">
        <v>3805.734146968468</v>
      </c>
      <c r="C153">
        <v>3805.734146968468</v>
      </c>
      <c r="D153">
        <v>610.5654796114843</v>
      </c>
      <c r="E153">
        <v>238.8974828185434</v>
      </c>
    </row>
    <row r="154" spans="1:5">
      <c r="A154">
        <v>152</v>
      </c>
      <c r="B154">
        <v>3805.734146968468</v>
      </c>
      <c r="C154">
        <v>3805.734146968468</v>
      </c>
      <c r="D154">
        <v>608.1334229475437</v>
      </c>
      <c r="E154">
        <v>236.4654261546033</v>
      </c>
    </row>
    <row r="155" spans="1:5">
      <c r="A155">
        <v>153</v>
      </c>
      <c r="B155">
        <v>3805.734146968468</v>
      </c>
      <c r="C155">
        <v>3805.734146968468</v>
      </c>
      <c r="D155">
        <v>606.3891456983939</v>
      </c>
      <c r="E155">
        <v>234.7211489054531</v>
      </c>
    </row>
    <row r="156" spans="1:5">
      <c r="A156">
        <v>154</v>
      </c>
      <c r="B156">
        <v>3805.734146968468</v>
      </c>
      <c r="C156">
        <v>3805.734146968468</v>
      </c>
      <c r="D156">
        <v>604.7525266809058</v>
      </c>
      <c r="E156">
        <v>233.0845298879653</v>
      </c>
    </row>
    <row r="157" spans="1:5">
      <c r="A157">
        <v>155</v>
      </c>
      <c r="B157">
        <v>3805.734146968468</v>
      </c>
      <c r="C157">
        <v>3805.734146968468</v>
      </c>
      <c r="D157">
        <v>602.4793001974265</v>
      </c>
      <c r="E157">
        <v>230.8113034044858</v>
      </c>
    </row>
    <row r="158" spans="1:5">
      <c r="A158">
        <v>156</v>
      </c>
      <c r="B158">
        <v>3805.734146968468</v>
      </c>
      <c r="C158">
        <v>3805.734146968468</v>
      </c>
      <c r="D158">
        <v>601.9375692062769</v>
      </c>
      <c r="E158">
        <v>230.2695724133361</v>
      </c>
    </row>
    <row r="159" spans="1:5">
      <c r="A159">
        <v>157</v>
      </c>
      <c r="B159">
        <v>3805.734146968468</v>
      </c>
      <c r="C159">
        <v>3805.734146968468</v>
      </c>
      <c r="D159">
        <v>601.8629259301258</v>
      </c>
      <c r="E159">
        <v>230.1949291371852</v>
      </c>
    </row>
    <row r="160" spans="1:5">
      <c r="A160">
        <v>158</v>
      </c>
      <c r="B160">
        <v>3805.734146968468</v>
      </c>
      <c r="C160">
        <v>3805.734146968468</v>
      </c>
      <c r="D160">
        <v>599.6814422947344</v>
      </c>
      <c r="E160">
        <v>228.0134455017939</v>
      </c>
    </row>
    <row r="161" spans="1:5">
      <c r="A161">
        <v>159</v>
      </c>
      <c r="B161">
        <v>3805.734146968468</v>
      </c>
      <c r="C161">
        <v>3805.734146968468</v>
      </c>
      <c r="D161">
        <v>598.6419515751867</v>
      </c>
      <c r="E161">
        <v>226.9739547822458</v>
      </c>
    </row>
    <row r="162" spans="1:5">
      <c r="A162">
        <v>160</v>
      </c>
      <c r="B162">
        <v>3805.734146968468</v>
      </c>
      <c r="C162">
        <v>3805.734146968468</v>
      </c>
      <c r="D162">
        <v>596.8150297631119</v>
      </c>
      <c r="E162">
        <v>225.1470329701712</v>
      </c>
    </row>
    <row r="163" spans="1:5">
      <c r="A163">
        <v>161</v>
      </c>
      <c r="B163">
        <v>3805.734146968468</v>
      </c>
      <c r="C163">
        <v>3805.734146968468</v>
      </c>
      <c r="D163">
        <v>594.8580016337301</v>
      </c>
      <c r="E163">
        <v>223.1900048407896</v>
      </c>
    </row>
    <row r="164" spans="1:5">
      <c r="A164">
        <v>162</v>
      </c>
      <c r="B164">
        <v>3805.734146968468</v>
      </c>
      <c r="C164">
        <v>3805.734146968468</v>
      </c>
      <c r="D164">
        <v>592.9754398620705</v>
      </c>
      <c r="E164">
        <v>221.3074430691299</v>
      </c>
    </row>
    <row r="165" spans="1:5">
      <c r="A165">
        <v>163</v>
      </c>
      <c r="B165">
        <v>3805.734146968468</v>
      </c>
      <c r="C165">
        <v>3805.734146968468</v>
      </c>
      <c r="D165">
        <v>591.2932717144425</v>
      </c>
      <c r="E165">
        <v>219.6252749215018</v>
      </c>
    </row>
    <row r="166" spans="1:5">
      <c r="A166">
        <v>164</v>
      </c>
      <c r="B166">
        <v>3805.734146968468</v>
      </c>
      <c r="C166">
        <v>3805.734146968468</v>
      </c>
      <c r="D166">
        <v>589.2942116625044</v>
      </c>
      <c r="E166">
        <v>217.6262148695636</v>
      </c>
    </row>
    <row r="167" spans="1:5">
      <c r="A167">
        <v>165</v>
      </c>
      <c r="B167">
        <v>3805.734146968468</v>
      </c>
      <c r="C167">
        <v>3805.734146968468</v>
      </c>
      <c r="D167">
        <v>587.4889197701741</v>
      </c>
      <c r="E167">
        <v>215.8209229772332</v>
      </c>
    </row>
    <row r="168" spans="1:5">
      <c r="A168">
        <v>166</v>
      </c>
      <c r="B168">
        <v>3805.734146968468</v>
      </c>
      <c r="C168">
        <v>3805.734146968468</v>
      </c>
      <c r="D168">
        <v>586.088268454271</v>
      </c>
      <c r="E168">
        <v>214.4202716613302</v>
      </c>
    </row>
    <row r="169" spans="1:5">
      <c r="A169">
        <v>167</v>
      </c>
      <c r="B169">
        <v>3805.734146968468</v>
      </c>
      <c r="C169">
        <v>3805.734146968468</v>
      </c>
      <c r="D169">
        <v>584.9389460942823</v>
      </c>
      <c r="E169">
        <v>213.2709493013418</v>
      </c>
    </row>
    <row r="170" spans="1:5">
      <c r="A170">
        <v>168</v>
      </c>
      <c r="B170">
        <v>3805.734146968468</v>
      </c>
      <c r="C170">
        <v>3805.734146968468</v>
      </c>
      <c r="D170">
        <v>582.9674907659039</v>
      </c>
      <c r="E170">
        <v>211.2994939729632</v>
      </c>
    </row>
    <row r="171" spans="1:5">
      <c r="A171">
        <v>169</v>
      </c>
      <c r="B171">
        <v>3805.734146968468</v>
      </c>
      <c r="C171">
        <v>3805.734146968468</v>
      </c>
      <c r="D171">
        <v>582.0671735055181</v>
      </c>
      <c r="E171">
        <v>210.3991767125771</v>
      </c>
    </row>
    <row r="172" spans="1:5">
      <c r="A172">
        <v>170</v>
      </c>
      <c r="B172">
        <v>3805.734146968468</v>
      </c>
      <c r="C172">
        <v>3805.734146968468</v>
      </c>
      <c r="D172">
        <v>581.0158429227213</v>
      </c>
      <c r="E172">
        <v>209.3478461297809</v>
      </c>
    </row>
    <row r="173" spans="1:5">
      <c r="A173">
        <v>171</v>
      </c>
      <c r="B173">
        <v>3805.734146968468</v>
      </c>
      <c r="C173">
        <v>3805.734146968468</v>
      </c>
      <c r="D173">
        <v>579.5623414260583</v>
      </c>
      <c r="E173">
        <v>207.8943446331174</v>
      </c>
    </row>
    <row r="174" spans="1:5">
      <c r="A174">
        <v>172</v>
      </c>
      <c r="B174">
        <v>3805.734146968468</v>
      </c>
      <c r="C174">
        <v>3805.734146968468</v>
      </c>
      <c r="D174">
        <v>577.9222497617188</v>
      </c>
      <c r="E174">
        <v>206.2542529687785</v>
      </c>
    </row>
    <row r="175" spans="1:5">
      <c r="A175">
        <v>173</v>
      </c>
      <c r="B175">
        <v>3805.734146968468</v>
      </c>
      <c r="C175">
        <v>3805.734146968468</v>
      </c>
      <c r="D175">
        <v>576.4139700236784</v>
      </c>
      <c r="E175">
        <v>204.7459732307377</v>
      </c>
    </row>
    <row r="176" spans="1:5">
      <c r="A176">
        <v>174</v>
      </c>
      <c r="B176">
        <v>3805.734146968468</v>
      </c>
      <c r="C176">
        <v>3805.734146968468</v>
      </c>
      <c r="D176">
        <v>574.9271096483704</v>
      </c>
      <c r="E176">
        <v>203.2591128554299</v>
      </c>
    </row>
    <row r="177" spans="1:5">
      <c r="A177">
        <v>175</v>
      </c>
      <c r="B177">
        <v>3805.734146968468</v>
      </c>
      <c r="C177">
        <v>3805.734146968468</v>
      </c>
      <c r="D177">
        <v>573.1638266194801</v>
      </c>
      <c r="E177">
        <v>201.4958298265396</v>
      </c>
    </row>
    <row r="178" spans="1:5">
      <c r="A178">
        <v>176</v>
      </c>
      <c r="B178">
        <v>3805.734146968468</v>
      </c>
      <c r="C178">
        <v>3805.734146968468</v>
      </c>
      <c r="D178">
        <v>571.9450735093424</v>
      </c>
      <c r="E178">
        <v>200.2770767164017</v>
      </c>
    </row>
    <row r="179" spans="1:5">
      <c r="A179">
        <v>177</v>
      </c>
      <c r="B179">
        <v>3805.734146968468</v>
      </c>
      <c r="C179">
        <v>3805.734146968468</v>
      </c>
      <c r="D179">
        <v>570.7731159811273</v>
      </c>
      <c r="E179">
        <v>199.1051191881863</v>
      </c>
    </row>
    <row r="180" spans="1:5">
      <c r="A180">
        <v>178</v>
      </c>
      <c r="B180">
        <v>3805.734146968468</v>
      </c>
      <c r="C180">
        <v>3805.734146968468</v>
      </c>
      <c r="D180">
        <v>569.0871536294125</v>
      </c>
      <c r="E180">
        <v>197.4191568364717</v>
      </c>
    </row>
    <row r="181" spans="1:5">
      <c r="A181">
        <v>179</v>
      </c>
      <c r="B181">
        <v>3805.734146968468</v>
      </c>
      <c r="C181">
        <v>3805.734146968468</v>
      </c>
      <c r="D181">
        <v>568.7489172886803</v>
      </c>
      <c r="E181">
        <v>197.0809204957395</v>
      </c>
    </row>
    <row r="182" spans="1:5">
      <c r="A182">
        <v>180</v>
      </c>
      <c r="B182">
        <v>3805.734146968468</v>
      </c>
      <c r="C182">
        <v>3805.734146968468</v>
      </c>
      <c r="D182">
        <v>567.8026873493488</v>
      </c>
      <c r="E182">
        <v>196.1346905564083</v>
      </c>
    </row>
    <row r="183" spans="1:5">
      <c r="A183">
        <v>181</v>
      </c>
      <c r="B183">
        <v>3805.734146968468</v>
      </c>
      <c r="C183">
        <v>3805.734146968468</v>
      </c>
      <c r="D183">
        <v>566.9337895404734</v>
      </c>
      <c r="E183">
        <v>195.2657927475327</v>
      </c>
    </row>
    <row r="184" spans="1:5">
      <c r="A184">
        <v>182</v>
      </c>
      <c r="B184">
        <v>3805.734146968468</v>
      </c>
      <c r="C184">
        <v>3805.734146968468</v>
      </c>
      <c r="D184">
        <v>565.4732723095015</v>
      </c>
      <c r="E184">
        <v>193.8052755165607</v>
      </c>
    </row>
    <row r="185" spans="1:5">
      <c r="A185">
        <v>183</v>
      </c>
      <c r="B185">
        <v>3805.734146968468</v>
      </c>
      <c r="C185">
        <v>3805.734146968468</v>
      </c>
      <c r="D185">
        <v>563.9855072700988</v>
      </c>
      <c r="E185">
        <v>192.3175104771579</v>
      </c>
    </row>
    <row r="186" spans="1:5">
      <c r="A186">
        <v>184</v>
      </c>
      <c r="B186">
        <v>3805.734146968468</v>
      </c>
      <c r="C186">
        <v>3805.734146968468</v>
      </c>
      <c r="D186">
        <v>562.6337436662251</v>
      </c>
      <c r="E186">
        <v>190.9657468732846</v>
      </c>
    </row>
    <row r="187" spans="1:5">
      <c r="A187">
        <v>185</v>
      </c>
      <c r="B187">
        <v>3805.734146968468</v>
      </c>
      <c r="C187">
        <v>3805.734146968468</v>
      </c>
      <c r="D187">
        <v>561.5436034133432</v>
      </c>
      <c r="E187">
        <v>189.8756066204029</v>
      </c>
    </row>
    <row r="188" spans="1:5">
      <c r="A188">
        <v>186</v>
      </c>
      <c r="B188">
        <v>3805.734146968468</v>
      </c>
      <c r="C188">
        <v>3805.734146968468</v>
      </c>
      <c r="D188">
        <v>560.0295243193156</v>
      </c>
      <c r="E188">
        <v>188.3615275263749</v>
      </c>
    </row>
    <row r="189" spans="1:5">
      <c r="A189">
        <v>187</v>
      </c>
      <c r="B189">
        <v>3805.734146968468</v>
      </c>
      <c r="C189">
        <v>3805.734146968468</v>
      </c>
      <c r="D189">
        <v>558.8253764693559</v>
      </c>
      <c r="E189">
        <v>187.1573796764154</v>
      </c>
    </row>
    <row r="190" spans="1:5">
      <c r="A190">
        <v>188</v>
      </c>
      <c r="B190">
        <v>3805.734146968468</v>
      </c>
      <c r="C190">
        <v>3805.734146968468</v>
      </c>
      <c r="D190">
        <v>557.406149321899</v>
      </c>
      <c r="E190">
        <v>185.7381525289586</v>
      </c>
    </row>
    <row r="191" spans="1:5">
      <c r="A191">
        <v>189</v>
      </c>
      <c r="B191">
        <v>3805.734146968468</v>
      </c>
      <c r="C191">
        <v>3805.734146968468</v>
      </c>
      <c r="D191">
        <v>556.4306122668158</v>
      </c>
      <c r="E191">
        <v>184.7626154738753</v>
      </c>
    </row>
    <row r="192" spans="1:5">
      <c r="A192">
        <v>190</v>
      </c>
      <c r="B192">
        <v>3805.734146968468</v>
      </c>
      <c r="C192">
        <v>3805.734146968468</v>
      </c>
      <c r="D192">
        <v>555.8774943814452</v>
      </c>
      <c r="E192">
        <v>184.2094975885047</v>
      </c>
    </row>
    <row r="193" spans="1:5">
      <c r="A193">
        <v>191</v>
      </c>
      <c r="B193">
        <v>3805.734146968468</v>
      </c>
      <c r="C193">
        <v>3805.734146968468</v>
      </c>
      <c r="D193">
        <v>555.9253493228169</v>
      </c>
      <c r="E193">
        <v>184.2573525298762</v>
      </c>
    </row>
    <row r="194" spans="1:5">
      <c r="A194">
        <v>192</v>
      </c>
      <c r="B194">
        <v>3805.734146968468</v>
      </c>
      <c r="C194">
        <v>3805.734146968468</v>
      </c>
      <c r="D194">
        <v>554.7780482124227</v>
      </c>
      <c r="E194">
        <v>183.1100514194818</v>
      </c>
    </row>
    <row r="195" spans="1:5">
      <c r="A195">
        <v>193</v>
      </c>
      <c r="B195">
        <v>3805.734146968468</v>
      </c>
      <c r="C195">
        <v>3805.734146968468</v>
      </c>
      <c r="D195">
        <v>553.5603802984765</v>
      </c>
      <c r="E195">
        <v>181.8923835055357</v>
      </c>
    </row>
    <row r="196" spans="1:5">
      <c r="A196">
        <v>194</v>
      </c>
      <c r="B196">
        <v>3805.734146968468</v>
      </c>
      <c r="C196">
        <v>3805.734146968468</v>
      </c>
      <c r="D196">
        <v>552.2562562900739</v>
      </c>
      <c r="E196">
        <v>180.5882594971332</v>
      </c>
    </row>
    <row r="197" spans="1:5">
      <c r="A197">
        <v>195</v>
      </c>
      <c r="B197">
        <v>3805.734146968468</v>
      </c>
      <c r="C197">
        <v>3805.734146968468</v>
      </c>
      <c r="D197">
        <v>551.1007078054807</v>
      </c>
      <c r="E197">
        <v>179.4327110125399</v>
      </c>
    </row>
    <row r="198" spans="1:5">
      <c r="A198">
        <v>196</v>
      </c>
      <c r="B198">
        <v>3805.734146968468</v>
      </c>
      <c r="C198">
        <v>3805.734146968468</v>
      </c>
      <c r="D198">
        <v>549.7915436354305</v>
      </c>
      <c r="E198">
        <v>178.1235468424898</v>
      </c>
    </row>
    <row r="199" spans="1:5">
      <c r="A199">
        <v>197</v>
      </c>
      <c r="B199">
        <v>3805.734146968468</v>
      </c>
      <c r="C199">
        <v>3805.734146968468</v>
      </c>
      <c r="D199">
        <v>548.9485232150689</v>
      </c>
      <c r="E199">
        <v>177.2805264221281</v>
      </c>
    </row>
    <row r="200" spans="1:5">
      <c r="A200">
        <v>198</v>
      </c>
      <c r="B200">
        <v>3805.734146968468</v>
      </c>
      <c r="C200">
        <v>3805.734146968468</v>
      </c>
      <c r="D200">
        <v>547.5775781564362</v>
      </c>
      <c r="E200">
        <v>175.9095813634952</v>
      </c>
    </row>
    <row r="201" spans="1:5">
      <c r="A201">
        <v>199</v>
      </c>
      <c r="B201">
        <v>3805.734146968468</v>
      </c>
      <c r="C201">
        <v>3805.734146968468</v>
      </c>
      <c r="D201">
        <v>546.9278803753371</v>
      </c>
      <c r="E201">
        <v>175.2598835823963</v>
      </c>
    </row>
    <row r="202" spans="1:5">
      <c r="A202">
        <v>200</v>
      </c>
      <c r="B202">
        <v>3805.734146968468</v>
      </c>
      <c r="C202">
        <v>3805.734146968468</v>
      </c>
      <c r="D202">
        <v>546.2355493151016</v>
      </c>
      <c r="E202">
        <v>174.5675525221609</v>
      </c>
    </row>
    <row r="203" spans="1:5">
      <c r="A203">
        <v>201</v>
      </c>
      <c r="B203">
        <v>3805.734146968468</v>
      </c>
      <c r="C203">
        <v>3805.734146968468</v>
      </c>
      <c r="D203">
        <v>545.9884640064387</v>
      </c>
      <c r="E203">
        <v>174.3204672134978</v>
      </c>
    </row>
    <row r="204" spans="1:5">
      <c r="A204">
        <v>202</v>
      </c>
      <c r="B204">
        <v>3805.734146968468</v>
      </c>
      <c r="C204">
        <v>3805.734146968468</v>
      </c>
      <c r="D204">
        <v>546.0641088371259</v>
      </c>
      <c r="E204">
        <v>174.3961120441851</v>
      </c>
    </row>
    <row r="205" spans="1:5">
      <c r="A205">
        <v>203</v>
      </c>
      <c r="B205">
        <v>3805.734146968468</v>
      </c>
      <c r="C205">
        <v>3805.734146968468</v>
      </c>
      <c r="D205">
        <v>545.1139383378179</v>
      </c>
      <c r="E205">
        <v>173.4459415448772</v>
      </c>
    </row>
    <row r="206" spans="1:5">
      <c r="A206">
        <v>204</v>
      </c>
      <c r="B206">
        <v>3805.734146968468</v>
      </c>
      <c r="C206">
        <v>3805.734146968468</v>
      </c>
      <c r="D206">
        <v>543.9437625595244</v>
      </c>
      <c r="E206">
        <v>172.2757657665838</v>
      </c>
    </row>
    <row r="207" spans="1:5">
      <c r="A207">
        <v>205</v>
      </c>
      <c r="B207">
        <v>3805.734146968468</v>
      </c>
      <c r="C207">
        <v>3805.734146968468</v>
      </c>
      <c r="D207">
        <v>542.7327725149398</v>
      </c>
      <c r="E207">
        <v>171.0647757219992</v>
      </c>
    </row>
    <row r="208" spans="1:5">
      <c r="A208">
        <v>206</v>
      </c>
      <c r="B208">
        <v>3805.734146968468</v>
      </c>
      <c r="C208">
        <v>3805.734146968468</v>
      </c>
      <c r="D208">
        <v>541.6449785094967</v>
      </c>
      <c r="E208">
        <v>169.9769817165557</v>
      </c>
    </row>
    <row r="209" spans="1:5">
      <c r="A209">
        <v>207</v>
      </c>
      <c r="B209">
        <v>3805.734146968468</v>
      </c>
      <c r="C209">
        <v>3805.734146968468</v>
      </c>
      <c r="D209">
        <v>540.710861414892</v>
      </c>
      <c r="E209">
        <v>169.0428646219513</v>
      </c>
    </row>
    <row r="210" spans="1:5">
      <c r="A210">
        <v>208</v>
      </c>
      <c r="B210">
        <v>3805.734146968468</v>
      </c>
      <c r="C210">
        <v>3805.734146968468</v>
      </c>
      <c r="D210">
        <v>539.5775047490097</v>
      </c>
      <c r="E210">
        <v>167.9095079560692</v>
      </c>
    </row>
    <row r="211" spans="1:5">
      <c r="A211">
        <v>209</v>
      </c>
      <c r="B211">
        <v>3805.734146968468</v>
      </c>
      <c r="C211">
        <v>3805.734146968468</v>
      </c>
      <c r="D211">
        <v>538.9448829277936</v>
      </c>
      <c r="E211">
        <v>167.2768861348531</v>
      </c>
    </row>
    <row r="212" spans="1:5">
      <c r="A212">
        <v>210</v>
      </c>
      <c r="B212">
        <v>3805.734146968468</v>
      </c>
      <c r="C212">
        <v>3805.734146968468</v>
      </c>
      <c r="D212">
        <v>538.3519659951373</v>
      </c>
      <c r="E212">
        <v>166.6839692021967</v>
      </c>
    </row>
    <row r="213" spans="1:5">
      <c r="A213">
        <v>211</v>
      </c>
      <c r="B213">
        <v>3805.734146968468</v>
      </c>
      <c r="C213">
        <v>3805.734146968468</v>
      </c>
      <c r="D213">
        <v>537.4150265148439</v>
      </c>
      <c r="E213">
        <v>165.7470297219035</v>
      </c>
    </row>
    <row r="214" spans="1:5">
      <c r="A214">
        <v>212</v>
      </c>
      <c r="B214">
        <v>3805.734146968468</v>
      </c>
      <c r="C214">
        <v>3805.734146968468</v>
      </c>
      <c r="D214">
        <v>536.8432693951279</v>
      </c>
      <c r="E214">
        <v>165.1752726021871</v>
      </c>
    </row>
    <row r="215" spans="1:5">
      <c r="A215">
        <v>213</v>
      </c>
      <c r="B215">
        <v>3805.734146968468</v>
      </c>
      <c r="C215">
        <v>3805.734146968468</v>
      </c>
      <c r="D215">
        <v>536.9248944334043</v>
      </c>
      <c r="E215">
        <v>165.2568976404636</v>
      </c>
    </row>
    <row r="216" spans="1:5">
      <c r="A216">
        <v>214</v>
      </c>
      <c r="B216">
        <v>3805.734146968468</v>
      </c>
      <c r="C216">
        <v>3805.734146968468</v>
      </c>
      <c r="D216">
        <v>535.9692884609252</v>
      </c>
      <c r="E216">
        <v>164.3012916679844</v>
      </c>
    </row>
    <row r="217" spans="1:5">
      <c r="A217">
        <v>215</v>
      </c>
      <c r="B217">
        <v>3805.734146968468</v>
      </c>
      <c r="C217">
        <v>3805.734146968468</v>
      </c>
      <c r="D217">
        <v>535.0619211483679</v>
      </c>
      <c r="E217">
        <v>163.3939243554273</v>
      </c>
    </row>
    <row r="218" spans="1:5">
      <c r="A218">
        <v>216</v>
      </c>
      <c r="B218">
        <v>3805.734146968468</v>
      </c>
      <c r="C218">
        <v>3805.734146968468</v>
      </c>
      <c r="D218">
        <v>534.0220569813332</v>
      </c>
      <c r="E218">
        <v>162.3540601883926</v>
      </c>
    </row>
    <row r="219" spans="1:5">
      <c r="A219">
        <v>217</v>
      </c>
      <c r="B219">
        <v>3805.734146968468</v>
      </c>
      <c r="C219">
        <v>3805.734146968468</v>
      </c>
      <c r="D219">
        <v>533.0296711998654</v>
      </c>
      <c r="E219">
        <v>161.3616744069247</v>
      </c>
    </row>
    <row r="220" spans="1:5">
      <c r="A220">
        <v>218</v>
      </c>
      <c r="B220">
        <v>3805.734146968468</v>
      </c>
      <c r="C220">
        <v>3805.734146968468</v>
      </c>
      <c r="D220">
        <v>532.0511573805935</v>
      </c>
      <c r="E220">
        <v>160.3831605876526</v>
      </c>
    </row>
    <row r="221" spans="1:5">
      <c r="A221">
        <v>219</v>
      </c>
      <c r="B221">
        <v>3805.734146968468</v>
      </c>
      <c r="C221">
        <v>3805.734146968468</v>
      </c>
      <c r="D221">
        <v>531.2954708746089</v>
      </c>
      <c r="E221">
        <v>159.6274740816682</v>
      </c>
    </row>
    <row r="222" spans="1:5">
      <c r="A222">
        <v>220</v>
      </c>
      <c r="B222">
        <v>3805.734146968468</v>
      </c>
      <c r="C222">
        <v>3805.734146968468</v>
      </c>
      <c r="D222">
        <v>530.5814630916764</v>
      </c>
      <c r="E222">
        <v>158.9134662987357</v>
      </c>
    </row>
    <row r="223" spans="1:5">
      <c r="A223">
        <v>221</v>
      </c>
      <c r="B223">
        <v>3805.734146968468</v>
      </c>
      <c r="C223">
        <v>3805.734146968468</v>
      </c>
      <c r="D223">
        <v>529.8779848135598</v>
      </c>
      <c r="E223">
        <v>158.2099880206189</v>
      </c>
    </row>
    <row r="224" spans="1:5">
      <c r="A224">
        <v>222</v>
      </c>
      <c r="B224">
        <v>3805.734146968468</v>
      </c>
      <c r="C224">
        <v>3805.734146968468</v>
      </c>
      <c r="D224">
        <v>529.2135843949127</v>
      </c>
      <c r="E224">
        <v>157.5455876019717</v>
      </c>
    </row>
    <row r="225" spans="1:5">
      <c r="A225">
        <v>223</v>
      </c>
      <c r="B225">
        <v>3805.734146968468</v>
      </c>
      <c r="C225">
        <v>3805.734146968468</v>
      </c>
      <c r="D225">
        <v>529.0475105262911</v>
      </c>
      <c r="E225">
        <v>157.3795137333503</v>
      </c>
    </row>
    <row r="226" spans="1:5">
      <c r="A226">
        <v>224</v>
      </c>
      <c r="B226">
        <v>3805.734146968468</v>
      </c>
      <c r="C226">
        <v>3805.734146968468</v>
      </c>
      <c r="D226">
        <v>528.6639763151504</v>
      </c>
      <c r="E226">
        <v>156.9959795222098</v>
      </c>
    </row>
    <row r="227" spans="1:5">
      <c r="A227">
        <v>225</v>
      </c>
      <c r="B227">
        <v>3805.734146968468</v>
      </c>
      <c r="C227">
        <v>3805.734146968468</v>
      </c>
      <c r="D227">
        <v>527.8778053059732</v>
      </c>
      <c r="E227">
        <v>156.2098085130325</v>
      </c>
    </row>
    <row r="228" spans="1:5">
      <c r="A228">
        <v>226</v>
      </c>
      <c r="B228">
        <v>3805.734146968468</v>
      </c>
      <c r="C228">
        <v>3805.734146968468</v>
      </c>
      <c r="D228">
        <v>527.0210312222265</v>
      </c>
      <c r="E228">
        <v>155.3530344292857</v>
      </c>
    </row>
    <row r="229" spans="1:5">
      <c r="A229">
        <v>227</v>
      </c>
      <c r="B229">
        <v>3805.734146968468</v>
      </c>
      <c r="C229">
        <v>3805.734146968468</v>
      </c>
      <c r="D229">
        <v>526.3906835691103</v>
      </c>
      <c r="E229">
        <v>154.7226867761696</v>
      </c>
    </row>
    <row r="230" spans="1:5">
      <c r="A230">
        <v>228</v>
      </c>
      <c r="B230">
        <v>3805.734146968468</v>
      </c>
      <c r="C230">
        <v>3805.734146968468</v>
      </c>
      <c r="D230">
        <v>525.4599921688324</v>
      </c>
      <c r="E230">
        <v>153.7919953758917</v>
      </c>
    </row>
    <row r="231" spans="1:5">
      <c r="A231">
        <v>229</v>
      </c>
      <c r="B231">
        <v>3805.734146968468</v>
      </c>
      <c r="C231">
        <v>3805.734146968468</v>
      </c>
      <c r="D231">
        <v>525.1906322833106</v>
      </c>
      <c r="E231">
        <v>153.5226354903699</v>
      </c>
    </row>
    <row r="232" spans="1:5">
      <c r="A232">
        <v>230</v>
      </c>
      <c r="B232">
        <v>3805.734146968468</v>
      </c>
      <c r="C232">
        <v>3805.734146968468</v>
      </c>
      <c r="D232">
        <v>525.3002408774141</v>
      </c>
      <c r="E232">
        <v>153.6322440844734</v>
      </c>
    </row>
    <row r="233" spans="1:5">
      <c r="A233">
        <v>231</v>
      </c>
      <c r="B233">
        <v>3805.734146968468</v>
      </c>
      <c r="C233">
        <v>3805.734146968468</v>
      </c>
      <c r="D233">
        <v>524.8282820688853</v>
      </c>
      <c r="E233">
        <v>153.1602852759445</v>
      </c>
    </row>
    <row r="234" spans="1:5">
      <c r="A234">
        <v>232</v>
      </c>
      <c r="B234">
        <v>3805.734146968468</v>
      </c>
      <c r="C234">
        <v>3805.734146968468</v>
      </c>
      <c r="D234">
        <v>524.3721505415327</v>
      </c>
      <c r="E234">
        <v>152.7041537485922</v>
      </c>
    </row>
    <row r="235" spans="1:5">
      <c r="A235">
        <v>233</v>
      </c>
      <c r="B235">
        <v>3805.734146968468</v>
      </c>
      <c r="C235">
        <v>3805.734146968468</v>
      </c>
      <c r="D235">
        <v>523.5189184049316</v>
      </c>
      <c r="E235">
        <v>151.8509216119911</v>
      </c>
    </row>
    <row r="236" spans="1:5">
      <c r="A236">
        <v>234</v>
      </c>
      <c r="B236">
        <v>3805.734146968468</v>
      </c>
      <c r="C236">
        <v>3805.734146968468</v>
      </c>
      <c r="D236">
        <v>522.8643339388448</v>
      </c>
      <c r="E236">
        <v>151.1963371459043</v>
      </c>
    </row>
    <row r="237" spans="1:5">
      <c r="A237">
        <v>235</v>
      </c>
      <c r="B237">
        <v>3805.734146968468</v>
      </c>
      <c r="C237">
        <v>3805.734146968468</v>
      </c>
      <c r="D237">
        <v>522.4569107318684</v>
      </c>
      <c r="E237">
        <v>150.7889139389279</v>
      </c>
    </row>
    <row r="238" spans="1:5">
      <c r="A238">
        <v>236</v>
      </c>
      <c r="B238">
        <v>3805.734146968468</v>
      </c>
      <c r="C238">
        <v>3805.734146968468</v>
      </c>
      <c r="D238">
        <v>522.0577647743894</v>
      </c>
      <c r="E238">
        <v>150.3897679814486</v>
      </c>
    </row>
    <row r="239" spans="1:5">
      <c r="A239">
        <v>237</v>
      </c>
      <c r="B239">
        <v>3805.734146968468</v>
      </c>
      <c r="C239">
        <v>3805.734146968468</v>
      </c>
      <c r="D239">
        <v>521.3245052229536</v>
      </c>
      <c r="E239">
        <v>149.656508430013</v>
      </c>
    </row>
    <row r="240" spans="1:5">
      <c r="A240">
        <v>238</v>
      </c>
      <c r="B240">
        <v>3805.734146968468</v>
      </c>
      <c r="C240">
        <v>3805.734146968468</v>
      </c>
      <c r="D240">
        <v>520.8867135012363</v>
      </c>
      <c r="E240">
        <v>149.2187167082956</v>
      </c>
    </row>
    <row r="241" spans="1:5">
      <c r="A241">
        <v>239</v>
      </c>
      <c r="B241">
        <v>3805.734146968468</v>
      </c>
      <c r="C241">
        <v>3805.734146968468</v>
      </c>
      <c r="D241">
        <v>520.7272832768193</v>
      </c>
      <c r="E241">
        <v>149.0592864838788</v>
      </c>
    </row>
    <row r="242" spans="1:5">
      <c r="A242">
        <v>240</v>
      </c>
      <c r="B242">
        <v>3805.734146968468</v>
      </c>
      <c r="C242">
        <v>3805.734146968468</v>
      </c>
      <c r="D242">
        <v>520.8026573258038</v>
      </c>
      <c r="E242">
        <v>149.1346605328631</v>
      </c>
    </row>
    <row r="243" spans="1:5">
      <c r="A243">
        <v>241</v>
      </c>
      <c r="B243">
        <v>3805.734146968468</v>
      </c>
      <c r="C243">
        <v>3805.734146968468</v>
      </c>
      <c r="D243">
        <v>519.9581819990071</v>
      </c>
      <c r="E243">
        <v>148.2901852060667</v>
      </c>
    </row>
    <row r="244" spans="1:5">
      <c r="A244">
        <v>242</v>
      </c>
      <c r="B244">
        <v>3805.734146968468</v>
      </c>
      <c r="C244">
        <v>3805.734146968468</v>
      </c>
      <c r="D244">
        <v>519.3574649506982</v>
      </c>
      <c r="E244">
        <v>147.6894681577577</v>
      </c>
    </row>
    <row r="245" spans="1:5">
      <c r="A245">
        <v>243</v>
      </c>
      <c r="B245">
        <v>3805.734146968468</v>
      </c>
      <c r="C245">
        <v>3805.734146968468</v>
      </c>
      <c r="D245">
        <v>519.1330980896828</v>
      </c>
      <c r="E245">
        <v>147.4651012967422</v>
      </c>
    </row>
    <row r="246" spans="1:5">
      <c r="A246">
        <v>244</v>
      </c>
      <c r="B246">
        <v>3805.734146968468</v>
      </c>
      <c r="C246">
        <v>3805.734146968468</v>
      </c>
      <c r="D246">
        <v>519.1359479681313</v>
      </c>
      <c r="E246">
        <v>147.4679511751906</v>
      </c>
    </row>
    <row r="247" spans="1:5">
      <c r="A247">
        <v>245</v>
      </c>
      <c r="B247">
        <v>3805.734146968468</v>
      </c>
      <c r="C247">
        <v>3805.734146968468</v>
      </c>
      <c r="D247">
        <v>518.6266922119516</v>
      </c>
      <c r="E247">
        <v>146.9586954190109</v>
      </c>
    </row>
    <row r="248" spans="1:5">
      <c r="A248">
        <v>246</v>
      </c>
      <c r="B248">
        <v>3805.734146968468</v>
      </c>
      <c r="C248">
        <v>3805.734146968468</v>
      </c>
      <c r="D248">
        <v>518.1295527985475</v>
      </c>
      <c r="E248">
        <v>146.4615560056066</v>
      </c>
    </row>
    <row r="249" spans="1:5">
      <c r="A249">
        <v>247</v>
      </c>
      <c r="B249">
        <v>3805.734146968468</v>
      </c>
      <c r="C249">
        <v>3805.734146968468</v>
      </c>
      <c r="D249">
        <v>518.103628935593</v>
      </c>
      <c r="E249">
        <v>146.4356321426522</v>
      </c>
    </row>
    <row r="250" spans="1:5">
      <c r="A250">
        <v>248</v>
      </c>
      <c r="B250">
        <v>3805.734146968468</v>
      </c>
      <c r="C250">
        <v>3805.734146968468</v>
      </c>
      <c r="D250">
        <v>517.5920960037481</v>
      </c>
      <c r="E250">
        <v>145.9240992108073</v>
      </c>
    </row>
    <row r="251" spans="1:5">
      <c r="A251">
        <v>249</v>
      </c>
      <c r="B251">
        <v>3805.734146968468</v>
      </c>
      <c r="C251">
        <v>3805.734146968468</v>
      </c>
      <c r="D251">
        <v>517.461136734318</v>
      </c>
      <c r="E251">
        <v>145.7931399413772</v>
      </c>
    </row>
    <row r="252" spans="1:5">
      <c r="A252">
        <v>250</v>
      </c>
      <c r="B252">
        <v>3805.734146968468</v>
      </c>
      <c r="C252">
        <v>3805.734146968468</v>
      </c>
      <c r="D252">
        <v>517.5437135650849</v>
      </c>
      <c r="E252">
        <v>145.8757167721442</v>
      </c>
    </row>
    <row r="253" spans="1:5">
      <c r="A253">
        <v>251</v>
      </c>
      <c r="B253">
        <v>3805.734146968468</v>
      </c>
      <c r="C253">
        <v>3805.734146968468</v>
      </c>
      <c r="D253">
        <v>517.8384059043593</v>
      </c>
      <c r="E253">
        <v>146.1704091114187</v>
      </c>
    </row>
    <row r="254" spans="1:5">
      <c r="A254">
        <v>252</v>
      </c>
      <c r="B254">
        <v>3805.734146968468</v>
      </c>
      <c r="C254">
        <v>3805.734146968468</v>
      </c>
      <c r="D254">
        <v>518.0629103675454</v>
      </c>
      <c r="E254">
        <v>146.3949135746047</v>
      </c>
    </row>
    <row r="255" spans="1:5">
      <c r="A255">
        <v>253</v>
      </c>
      <c r="B255">
        <v>3805.734146968468</v>
      </c>
      <c r="C255">
        <v>3805.734146968468</v>
      </c>
      <c r="D255">
        <v>517.8233285423281</v>
      </c>
      <c r="E255">
        <v>146.1553317493876</v>
      </c>
    </row>
    <row r="256" spans="1:5">
      <c r="A256">
        <v>254</v>
      </c>
      <c r="B256">
        <v>3805.734146968468</v>
      </c>
      <c r="C256">
        <v>3805.734146968468</v>
      </c>
      <c r="D256">
        <v>517.8223349949673</v>
      </c>
      <c r="E256">
        <v>146.1543382020268</v>
      </c>
    </row>
    <row r="257" spans="1:5">
      <c r="A257">
        <v>255</v>
      </c>
      <c r="B257">
        <v>3805.734146968468</v>
      </c>
      <c r="C257">
        <v>3805.734146968468</v>
      </c>
      <c r="D257">
        <v>517.8792013147504</v>
      </c>
      <c r="E257">
        <v>146.2112045218097</v>
      </c>
    </row>
    <row r="258" spans="1:5">
      <c r="A258">
        <v>256</v>
      </c>
      <c r="B258">
        <v>3805.734146968468</v>
      </c>
      <c r="C258">
        <v>3805.734146968468</v>
      </c>
      <c r="D258">
        <v>518.1474271430988</v>
      </c>
      <c r="E258">
        <v>146.4794303501581</v>
      </c>
    </row>
    <row r="259" spans="1:5">
      <c r="A259">
        <v>257</v>
      </c>
      <c r="B259">
        <v>3805.734146968468</v>
      </c>
      <c r="C259">
        <v>3805.734146968468</v>
      </c>
      <c r="D259">
        <v>518.4751873256434</v>
      </c>
      <c r="E259">
        <v>146.8071905327029</v>
      </c>
    </row>
    <row r="260" spans="1:5">
      <c r="A260">
        <v>258</v>
      </c>
      <c r="B260">
        <v>3805.734146968468</v>
      </c>
      <c r="C260">
        <v>3805.734146968468</v>
      </c>
      <c r="D260">
        <v>517.9932069606347</v>
      </c>
      <c r="E260">
        <v>146.3252101676941</v>
      </c>
    </row>
    <row r="261" spans="1:5">
      <c r="A261">
        <v>259</v>
      </c>
      <c r="B261">
        <v>3805.734146968468</v>
      </c>
      <c r="C261">
        <v>3805.734146968468</v>
      </c>
      <c r="D261">
        <v>518.1492039830481</v>
      </c>
      <c r="E261">
        <v>146.4812071901075</v>
      </c>
    </row>
    <row r="262" spans="1:5">
      <c r="A262">
        <v>260</v>
      </c>
      <c r="B262">
        <v>3805.734146968468</v>
      </c>
      <c r="C262">
        <v>3805.734146968468</v>
      </c>
      <c r="D262">
        <v>518.2090027985038</v>
      </c>
      <c r="E262">
        <v>146.5410060055631</v>
      </c>
    </row>
    <row r="263" spans="1:5">
      <c r="A263">
        <v>261</v>
      </c>
      <c r="B263">
        <v>3805.734146968468</v>
      </c>
      <c r="C263">
        <v>3805.734146968468</v>
      </c>
      <c r="D263">
        <v>517.8897675847918</v>
      </c>
      <c r="E263">
        <v>146.2217707918512</v>
      </c>
    </row>
    <row r="264" spans="1:5">
      <c r="A264">
        <v>262</v>
      </c>
      <c r="B264">
        <v>3805.734146968468</v>
      </c>
      <c r="C264">
        <v>3805.734146968468</v>
      </c>
      <c r="D264">
        <v>517.9334073235142</v>
      </c>
      <c r="E264">
        <v>146.2654105305733</v>
      </c>
    </row>
    <row r="265" spans="1:5">
      <c r="A265">
        <v>263</v>
      </c>
      <c r="B265">
        <v>3805.734146968468</v>
      </c>
      <c r="C265">
        <v>3805.734146968468</v>
      </c>
      <c r="D265">
        <v>517.8910278842283</v>
      </c>
      <c r="E265">
        <v>146.2230310912877</v>
      </c>
    </row>
    <row r="266" spans="1:5">
      <c r="A266">
        <v>264</v>
      </c>
      <c r="B266">
        <v>3805.734146968468</v>
      </c>
      <c r="C266">
        <v>3805.734146968468</v>
      </c>
      <c r="D266">
        <v>517.7723709592607</v>
      </c>
      <c r="E266">
        <v>146.10437416632</v>
      </c>
    </row>
    <row r="267" spans="1:5">
      <c r="A267">
        <v>265</v>
      </c>
      <c r="B267">
        <v>3805.734146968468</v>
      </c>
      <c r="C267">
        <v>3805.734146968468</v>
      </c>
      <c r="D267">
        <v>517.6720392809571</v>
      </c>
      <c r="E267">
        <v>146.0040424880162</v>
      </c>
    </row>
    <row r="268" spans="1:5">
      <c r="A268">
        <v>266</v>
      </c>
      <c r="B268">
        <v>3805.734146968468</v>
      </c>
      <c r="C268">
        <v>3805.734146968468</v>
      </c>
      <c r="D268">
        <v>517.7778713882658</v>
      </c>
      <c r="E268">
        <v>146.1098745953252</v>
      </c>
    </row>
    <row r="269" spans="1:5">
      <c r="A269">
        <v>267</v>
      </c>
      <c r="B269">
        <v>3805.734146968468</v>
      </c>
      <c r="C269">
        <v>3805.734146968468</v>
      </c>
      <c r="D269">
        <v>517.8021191610281</v>
      </c>
      <c r="E269">
        <v>146.1341223680874</v>
      </c>
    </row>
    <row r="270" spans="1:5">
      <c r="A270">
        <v>268</v>
      </c>
      <c r="B270">
        <v>3805.734146968468</v>
      </c>
      <c r="C270">
        <v>3805.734146968468</v>
      </c>
      <c r="D270">
        <v>517.8122427520785</v>
      </c>
      <c r="E270">
        <v>146.1442459591381</v>
      </c>
    </row>
    <row r="271" spans="1:5">
      <c r="A271">
        <v>269</v>
      </c>
      <c r="B271">
        <v>3805.734146968468</v>
      </c>
      <c r="C271">
        <v>3805.734146968468</v>
      </c>
      <c r="D271">
        <v>517.6214728604326</v>
      </c>
      <c r="E271">
        <v>145.9534760674921</v>
      </c>
    </row>
    <row r="272" spans="1:5">
      <c r="A272">
        <v>270</v>
      </c>
      <c r="B272">
        <v>3805.734146968468</v>
      </c>
      <c r="C272">
        <v>3805.734146968468</v>
      </c>
      <c r="D272">
        <v>517.7806411342623</v>
      </c>
      <c r="E272">
        <v>146.1126443413217</v>
      </c>
    </row>
    <row r="273" spans="1:5">
      <c r="A273">
        <v>271</v>
      </c>
      <c r="B273">
        <v>3805.734146968468</v>
      </c>
      <c r="C273">
        <v>3805.734146968468</v>
      </c>
      <c r="D273">
        <v>517.849695021496</v>
      </c>
      <c r="E273">
        <v>146.1816982285552</v>
      </c>
    </row>
    <row r="274" spans="1:5">
      <c r="A274">
        <v>272</v>
      </c>
      <c r="B274">
        <v>3805.734146968468</v>
      </c>
      <c r="C274">
        <v>3805.734146968468</v>
      </c>
      <c r="D274">
        <v>517.8148419762362</v>
      </c>
      <c r="E274">
        <v>146.1468451832954</v>
      </c>
    </row>
    <row r="275" spans="1:5">
      <c r="A275">
        <v>273</v>
      </c>
      <c r="B275">
        <v>3805.734146968468</v>
      </c>
      <c r="C275">
        <v>3805.734146968468</v>
      </c>
      <c r="D275">
        <v>517.8084670936581</v>
      </c>
      <c r="E275">
        <v>146.1404703007176</v>
      </c>
    </row>
    <row r="276" spans="1:5">
      <c r="A276">
        <v>274</v>
      </c>
      <c r="B276">
        <v>3805.734146968468</v>
      </c>
      <c r="C276">
        <v>3805.734146968468</v>
      </c>
      <c r="D276">
        <v>517.8462758783641</v>
      </c>
      <c r="E276">
        <v>146.1782790854236</v>
      </c>
    </row>
    <row r="277" spans="1:5">
      <c r="A277">
        <v>275</v>
      </c>
      <c r="B277">
        <v>3805.734146968468</v>
      </c>
      <c r="C277">
        <v>3805.734146968468</v>
      </c>
      <c r="D277">
        <v>517.8293856670653</v>
      </c>
      <c r="E277">
        <v>146.1613888741244</v>
      </c>
    </row>
    <row r="278" spans="1:5">
      <c r="A278">
        <v>276</v>
      </c>
      <c r="B278">
        <v>3805.734146968468</v>
      </c>
      <c r="C278">
        <v>3805.734146968468</v>
      </c>
      <c r="D278">
        <v>517.8374568766948</v>
      </c>
      <c r="E278">
        <v>146.1694600837541</v>
      </c>
    </row>
    <row r="279" spans="1:5">
      <c r="A279">
        <v>277</v>
      </c>
      <c r="B279">
        <v>3805.734146968468</v>
      </c>
      <c r="C279">
        <v>3805.734146968468</v>
      </c>
      <c r="D279">
        <v>517.8297019126863</v>
      </c>
      <c r="E279">
        <v>146.1617051197456</v>
      </c>
    </row>
    <row r="280" spans="1:5">
      <c r="A280">
        <v>278</v>
      </c>
      <c r="B280">
        <v>3805.734146968468</v>
      </c>
      <c r="C280">
        <v>3805.734146968468</v>
      </c>
      <c r="D280">
        <v>517.83571707965</v>
      </c>
      <c r="E280">
        <v>146.1677202867093</v>
      </c>
    </row>
    <row r="281" spans="1:5">
      <c r="A281">
        <v>279</v>
      </c>
      <c r="B281">
        <v>3805.734146968468</v>
      </c>
      <c r="C281">
        <v>3805.734146968468</v>
      </c>
      <c r="D281">
        <v>517.8227628436888</v>
      </c>
      <c r="E281">
        <v>146.154766050748</v>
      </c>
    </row>
    <row r="282" spans="1:5">
      <c r="A282">
        <v>280</v>
      </c>
      <c r="B282">
        <v>3805.734146968468</v>
      </c>
      <c r="C282">
        <v>3805.734146968468</v>
      </c>
      <c r="D282">
        <v>517.7788000084292</v>
      </c>
      <c r="E282">
        <v>146.1108032154886</v>
      </c>
    </row>
    <row r="283" spans="1:5">
      <c r="A283">
        <v>281</v>
      </c>
      <c r="B283">
        <v>3805.734146968468</v>
      </c>
      <c r="C283">
        <v>3805.734146968468</v>
      </c>
      <c r="D283">
        <v>517.8696447856029</v>
      </c>
      <c r="E283">
        <v>146.2016479926623</v>
      </c>
    </row>
    <row r="284" spans="1:5">
      <c r="A284">
        <v>282</v>
      </c>
      <c r="B284">
        <v>3805.734146968468</v>
      </c>
      <c r="C284">
        <v>3805.734146968468</v>
      </c>
      <c r="D284">
        <v>517.7737676175534</v>
      </c>
      <c r="E284">
        <v>146.1057708246129</v>
      </c>
    </row>
    <row r="285" spans="1:5">
      <c r="A285">
        <v>283</v>
      </c>
      <c r="B285">
        <v>3805.734146968468</v>
      </c>
      <c r="C285">
        <v>3805.734146968468</v>
      </c>
      <c r="D285">
        <v>517.7798608619527</v>
      </c>
      <c r="E285">
        <v>146.111864069012</v>
      </c>
    </row>
    <row r="286" spans="1:5">
      <c r="A286">
        <v>284</v>
      </c>
      <c r="B286">
        <v>3805.734146968468</v>
      </c>
      <c r="C286">
        <v>3805.734146968468</v>
      </c>
      <c r="D286">
        <v>517.7773447812439</v>
      </c>
      <c r="E286">
        <v>146.1093479883033</v>
      </c>
    </row>
    <row r="287" spans="1:5">
      <c r="A287">
        <v>285</v>
      </c>
      <c r="B287">
        <v>3805.734146968468</v>
      </c>
      <c r="C287">
        <v>3805.734146968468</v>
      </c>
      <c r="D287">
        <v>517.7317096623577</v>
      </c>
      <c r="E287">
        <v>146.0637128694169</v>
      </c>
    </row>
    <row r="288" spans="1:5">
      <c r="A288">
        <v>286</v>
      </c>
      <c r="B288">
        <v>3805.734146968468</v>
      </c>
      <c r="C288">
        <v>3805.734146968468</v>
      </c>
      <c r="D288">
        <v>517.7340465276379</v>
      </c>
      <c r="E288">
        <v>146.0660497346973</v>
      </c>
    </row>
    <row r="289" spans="1:5">
      <c r="A289">
        <v>287</v>
      </c>
      <c r="B289">
        <v>3805.734146968468</v>
      </c>
      <c r="C289">
        <v>3805.734146968468</v>
      </c>
      <c r="D289">
        <v>517.6850781243489</v>
      </c>
      <c r="E289">
        <v>146.0170813314081</v>
      </c>
    </row>
    <row r="290" spans="1:5">
      <c r="A290">
        <v>288</v>
      </c>
      <c r="B290">
        <v>3805.734146968468</v>
      </c>
      <c r="C290">
        <v>3805.734146968468</v>
      </c>
      <c r="D290">
        <v>517.689154368631</v>
      </c>
      <c r="E290">
        <v>146.0211575756905</v>
      </c>
    </row>
    <row r="291" spans="1:5">
      <c r="A291">
        <v>289</v>
      </c>
      <c r="B291">
        <v>3805.734146968468</v>
      </c>
      <c r="C291">
        <v>3805.734146968468</v>
      </c>
      <c r="D291">
        <v>517.606046028557</v>
      </c>
      <c r="E291">
        <v>145.9380492356161</v>
      </c>
    </row>
    <row r="292" spans="1:5">
      <c r="A292">
        <v>290</v>
      </c>
      <c r="B292">
        <v>3805.734146968468</v>
      </c>
      <c r="C292">
        <v>3805.734146968468</v>
      </c>
      <c r="D292">
        <v>517.7166024669991</v>
      </c>
      <c r="E292">
        <v>146.0486056740581</v>
      </c>
    </row>
    <row r="293" spans="1:5">
      <c r="A293">
        <v>291</v>
      </c>
      <c r="B293">
        <v>3805.734146968468</v>
      </c>
      <c r="C293">
        <v>3805.734146968468</v>
      </c>
      <c r="D293">
        <v>517.670202853146</v>
      </c>
      <c r="E293">
        <v>146.0022060602053</v>
      </c>
    </row>
    <row r="294" spans="1:5">
      <c r="A294">
        <v>292</v>
      </c>
      <c r="B294">
        <v>3805.734146968468</v>
      </c>
      <c r="C294">
        <v>3805.734146968468</v>
      </c>
      <c r="D294">
        <v>517.7028823721638</v>
      </c>
      <c r="E294">
        <v>146.0348855792231</v>
      </c>
    </row>
    <row r="295" spans="1:5">
      <c r="A295">
        <v>293</v>
      </c>
      <c r="B295">
        <v>3805.734146968468</v>
      </c>
      <c r="C295">
        <v>3805.734146968468</v>
      </c>
      <c r="D295">
        <v>517.6807675960847</v>
      </c>
      <c r="E295">
        <v>146.012770803144</v>
      </c>
    </row>
    <row r="296" spans="1:5">
      <c r="A296">
        <v>294</v>
      </c>
      <c r="B296">
        <v>3805.734146968468</v>
      </c>
      <c r="C296">
        <v>3805.734146968468</v>
      </c>
      <c r="D296">
        <v>517.6736194400818</v>
      </c>
      <c r="E296">
        <v>146.0056226471411</v>
      </c>
    </row>
    <row r="297" spans="1:5">
      <c r="A297">
        <v>295</v>
      </c>
      <c r="B297">
        <v>3805.734146968468</v>
      </c>
      <c r="C297">
        <v>3805.734146968468</v>
      </c>
      <c r="D297">
        <v>517.6750939952743</v>
      </c>
      <c r="E297">
        <v>146.0070972023336</v>
      </c>
    </row>
    <row r="298" spans="1:5">
      <c r="A298">
        <v>296</v>
      </c>
      <c r="B298">
        <v>3805.734146968468</v>
      </c>
      <c r="C298">
        <v>3805.734146968468</v>
      </c>
      <c r="D298">
        <v>517.6888183813651</v>
      </c>
      <c r="E298">
        <v>146.0208215884244</v>
      </c>
    </row>
    <row r="299" spans="1:5">
      <c r="A299">
        <v>297</v>
      </c>
      <c r="B299">
        <v>3805.734146968468</v>
      </c>
      <c r="C299">
        <v>3805.734146968468</v>
      </c>
      <c r="D299">
        <v>517.6365583841198</v>
      </c>
      <c r="E299">
        <v>145.9685615911792</v>
      </c>
    </row>
    <row r="300" spans="1:5">
      <c r="A300">
        <v>298</v>
      </c>
      <c r="B300">
        <v>3805.734146968468</v>
      </c>
      <c r="C300">
        <v>3805.734146968468</v>
      </c>
      <c r="D300">
        <v>517.6395507626419</v>
      </c>
      <c r="E300">
        <v>145.9715539697015</v>
      </c>
    </row>
    <row r="301" spans="1:5">
      <c r="A301">
        <v>299</v>
      </c>
      <c r="B301">
        <v>3805.734146968468</v>
      </c>
      <c r="C301">
        <v>3805.734146968468</v>
      </c>
      <c r="D301">
        <v>517.6360290269724</v>
      </c>
      <c r="E301">
        <v>145.9680322340315</v>
      </c>
    </row>
    <row r="302" spans="1:5">
      <c r="A302">
        <v>300</v>
      </c>
      <c r="B302">
        <v>3805.734146968468</v>
      </c>
      <c r="C302">
        <v>3805.734146968468</v>
      </c>
      <c r="D302">
        <v>517.6533050756914</v>
      </c>
      <c r="E302">
        <v>145.9853082827506</v>
      </c>
    </row>
    <row r="303" spans="1:5">
      <c r="A303">
        <v>301</v>
      </c>
      <c r="B303">
        <v>3805.734146968468</v>
      </c>
      <c r="C303">
        <v>3805.734146968468</v>
      </c>
      <c r="D303">
        <v>517.6226351248355</v>
      </c>
      <c r="E303">
        <v>145.9546383318947</v>
      </c>
    </row>
    <row r="304" spans="1:5">
      <c r="A304">
        <v>302</v>
      </c>
      <c r="B304">
        <v>3805.734146968468</v>
      </c>
      <c r="C304">
        <v>3805.734146968468</v>
      </c>
      <c r="D304">
        <v>517.6190104791104</v>
      </c>
      <c r="E304">
        <v>145.9510136861699</v>
      </c>
    </row>
    <row r="305" spans="1:5">
      <c r="A305">
        <v>303</v>
      </c>
      <c r="B305">
        <v>3805.734146968468</v>
      </c>
      <c r="C305">
        <v>3805.734146968468</v>
      </c>
      <c r="D305">
        <v>517.6258858431604</v>
      </c>
      <c r="E305">
        <v>145.9578890502196</v>
      </c>
    </row>
    <row r="306" spans="1:5">
      <c r="A306">
        <v>304</v>
      </c>
      <c r="B306">
        <v>3805.734146968468</v>
      </c>
      <c r="C306">
        <v>3805.734146968468</v>
      </c>
      <c r="D306">
        <v>517.6435424387628</v>
      </c>
      <c r="E306">
        <v>145.9755456458221</v>
      </c>
    </row>
    <row r="307" spans="1:5">
      <c r="A307">
        <v>305</v>
      </c>
      <c r="B307">
        <v>3805.734146968468</v>
      </c>
      <c r="C307">
        <v>3805.734146968468</v>
      </c>
      <c r="D307">
        <v>517.6172297747205</v>
      </c>
      <c r="E307">
        <v>145.9492329817795</v>
      </c>
    </row>
    <row r="308" spans="1:5">
      <c r="A308">
        <v>306</v>
      </c>
      <c r="B308">
        <v>3805.734146968468</v>
      </c>
      <c r="C308">
        <v>3805.734146968468</v>
      </c>
      <c r="D308">
        <v>517.6307807663005</v>
      </c>
      <c r="E308">
        <v>145.9627839733601</v>
      </c>
    </row>
    <row r="309" spans="1:5">
      <c r="A309">
        <v>307</v>
      </c>
      <c r="B309">
        <v>3805.734146968468</v>
      </c>
      <c r="C309">
        <v>3805.734146968468</v>
      </c>
      <c r="D309">
        <v>517.6119636891252</v>
      </c>
      <c r="E309">
        <v>145.9439668961843</v>
      </c>
    </row>
    <row r="310" spans="1:5">
      <c r="A310">
        <v>308</v>
      </c>
      <c r="B310">
        <v>3805.734146968468</v>
      </c>
      <c r="C310">
        <v>3805.734146968468</v>
      </c>
      <c r="D310">
        <v>517.6701199240797</v>
      </c>
      <c r="E310">
        <v>146.0021231311389</v>
      </c>
    </row>
    <row r="311" spans="1:5">
      <c r="A311">
        <v>309</v>
      </c>
      <c r="B311">
        <v>3805.734146968468</v>
      </c>
      <c r="C311">
        <v>3805.734146968468</v>
      </c>
      <c r="D311">
        <v>517.6665915635266</v>
      </c>
      <c r="E311">
        <v>145.9985947705859</v>
      </c>
    </row>
    <row r="312" spans="1:5">
      <c r="A312">
        <v>310</v>
      </c>
      <c r="B312">
        <v>3805.734146968468</v>
      </c>
      <c r="C312">
        <v>3805.734146968468</v>
      </c>
      <c r="D312">
        <v>517.6739683650454</v>
      </c>
      <c r="E312">
        <v>146.0059715721047</v>
      </c>
    </row>
    <row r="313" spans="1:5">
      <c r="A313">
        <v>311</v>
      </c>
      <c r="B313">
        <v>3805.734146968468</v>
      </c>
      <c r="C313">
        <v>3805.734146968468</v>
      </c>
      <c r="D313">
        <v>517.6743960051779</v>
      </c>
      <c r="E313">
        <v>146.0063992122371</v>
      </c>
    </row>
    <row r="314" spans="1:5">
      <c r="A314">
        <v>312</v>
      </c>
      <c r="B314">
        <v>3805.734146968468</v>
      </c>
      <c r="C314">
        <v>3805.734146968468</v>
      </c>
      <c r="D314">
        <v>517.6725553599455</v>
      </c>
      <c r="E314">
        <v>146.0045585670048</v>
      </c>
    </row>
    <row r="315" spans="1:5">
      <c r="A315">
        <v>313</v>
      </c>
      <c r="B315">
        <v>3805.734146968468</v>
      </c>
      <c r="C315">
        <v>3805.734146968468</v>
      </c>
      <c r="D315">
        <v>517.6964843097981</v>
      </c>
      <c r="E315">
        <v>146.0284875168572</v>
      </c>
    </row>
    <row r="316" spans="1:5">
      <c r="A316">
        <v>314</v>
      </c>
      <c r="B316">
        <v>3805.734146968468</v>
      </c>
      <c r="C316">
        <v>3805.734146968468</v>
      </c>
      <c r="D316">
        <v>517.6862333136286</v>
      </c>
      <c r="E316">
        <v>146.0182365206877</v>
      </c>
    </row>
    <row r="317" spans="1:5">
      <c r="A317">
        <v>315</v>
      </c>
      <c r="B317">
        <v>3805.734146968468</v>
      </c>
      <c r="C317">
        <v>3805.734146968468</v>
      </c>
      <c r="D317">
        <v>517.6722933615645</v>
      </c>
      <c r="E317">
        <v>146.0042965686238</v>
      </c>
    </row>
    <row r="318" spans="1:5">
      <c r="A318">
        <v>316</v>
      </c>
      <c r="B318">
        <v>3805.734146968468</v>
      </c>
      <c r="C318">
        <v>3805.734146968468</v>
      </c>
      <c r="D318">
        <v>517.6906894800914</v>
      </c>
      <c r="E318">
        <v>146.0226926871506</v>
      </c>
    </row>
    <row r="319" spans="1:5">
      <c r="A319">
        <v>317</v>
      </c>
      <c r="B319">
        <v>3805.734146968468</v>
      </c>
      <c r="C319">
        <v>3805.734146968468</v>
      </c>
      <c r="D319">
        <v>517.6908719506722</v>
      </c>
      <c r="E319">
        <v>146.0228751577315</v>
      </c>
    </row>
    <row r="320" spans="1:5">
      <c r="A320">
        <v>318</v>
      </c>
      <c r="B320">
        <v>3805.734146968468</v>
      </c>
      <c r="C320">
        <v>3805.734146968468</v>
      </c>
      <c r="D320">
        <v>517.6701460480352</v>
      </c>
      <c r="E320">
        <v>146.0021492550945</v>
      </c>
    </row>
    <row r="321" spans="1:5">
      <c r="A321">
        <v>319</v>
      </c>
      <c r="B321">
        <v>3805.734146968468</v>
      </c>
      <c r="C321">
        <v>3805.734146968468</v>
      </c>
      <c r="D321">
        <v>517.6686218173841</v>
      </c>
      <c r="E321">
        <v>146.0006250244436</v>
      </c>
    </row>
    <row r="322" spans="1:5">
      <c r="A322">
        <v>320</v>
      </c>
      <c r="B322">
        <v>3805.734146968468</v>
      </c>
      <c r="C322">
        <v>3805.734146968468</v>
      </c>
      <c r="D322">
        <v>517.6757020112899</v>
      </c>
      <c r="E322">
        <v>146.0077052183492</v>
      </c>
    </row>
    <row r="323" spans="1:5">
      <c r="A323">
        <v>321</v>
      </c>
      <c r="B323">
        <v>3805.734146968468</v>
      </c>
      <c r="C323">
        <v>3805.734146968468</v>
      </c>
      <c r="D323">
        <v>517.6716331384679</v>
      </c>
      <c r="E323">
        <v>146.0036363455274</v>
      </c>
    </row>
    <row r="324" spans="1:5">
      <c r="A324">
        <v>322</v>
      </c>
      <c r="B324">
        <v>3805.734146968468</v>
      </c>
      <c r="C324">
        <v>3805.734146968468</v>
      </c>
      <c r="D324">
        <v>517.6660076984373</v>
      </c>
      <c r="E324">
        <v>145.9980109054964</v>
      </c>
    </row>
    <row r="325" spans="1:5">
      <c r="A325">
        <v>323</v>
      </c>
      <c r="B325">
        <v>3805.734146968468</v>
      </c>
      <c r="C325">
        <v>3805.734146968468</v>
      </c>
      <c r="D325">
        <v>517.6755558756295</v>
      </c>
      <c r="E325">
        <v>146.0075590826889</v>
      </c>
    </row>
    <row r="326" spans="1:5">
      <c r="A326">
        <v>324</v>
      </c>
      <c r="B326">
        <v>3805.734146968468</v>
      </c>
      <c r="C326">
        <v>3805.734146968468</v>
      </c>
      <c r="D326">
        <v>517.6704197336836</v>
      </c>
      <c r="E326">
        <v>146.002422940743</v>
      </c>
    </row>
    <row r="327" spans="1:5">
      <c r="A327">
        <v>325</v>
      </c>
      <c r="B327">
        <v>3805.734146968468</v>
      </c>
      <c r="C327">
        <v>3805.734146968468</v>
      </c>
      <c r="D327">
        <v>517.6666387014352</v>
      </c>
      <c r="E327">
        <v>145.9986419084947</v>
      </c>
    </row>
    <row r="328" spans="1:5">
      <c r="A328">
        <v>326</v>
      </c>
      <c r="B328">
        <v>3805.734146968468</v>
      </c>
      <c r="C328">
        <v>3805.734146968468</v>
      </c>
      <c r="D328">
        <v>517.6662893186241</v>
      </c>
      <c r="E328">
        <v>145.9982925256834</v>
      </c>
    </row>
    <row r="329" spans="1:5">
      <c r="A329">
        <v>327</v>
      </c>
      <c r="B329">
        <v>3805.734146968468</v>
      </c>
      <c r="C329">
        <v>3805.734146968468</v>
      </c>
      <c r="D329">
        <v>517.6596781088906</v>
      </c>
      <c r="E329">
        <v>145.9916813159499</v>
      </c>
    </row>
    <row r="330" spans="1:5">
      <c r="A330">
        <v>328</v>
      </c>
      <c r="B330">
        <v>3805.734146968468</v>
      </c>
      <c r="C330">
        <v>3805.734146968468</v>
      </c>
      <c r="D330">
        <v>517.6750395052621</v>
      </c>
      <c r="E330">
        <v>146.0070427123214</v>
      </c>
    </row>
    <row r="331" spans="1:5">
      <c r="A331">
        <v>329</v>
      </c>
      <c r="B331">
        <v>3805.734146968468</v>
      </c>
      <c r="C331">
        <v>3805.734146968468</v>
      </c>
      <c r="D331">
        <v>517.6709615259497</v>
      </c>
      <c r="E331">
        <v>146.0029647330089</v>
      </c>
    </row>
    <row r="332" spans="1:5">
      <c r="A332">
        <v>330</v>
      </c>
      <c r="B332">
        <v>3805.734146968468</v>
      </c>
      <c r="C332">
        <v>3805.734146968468</v>
      </c>
      <c r="D332">
        <v>517.6715712966776</v>
      </c>
      <c r="E332">
        <v>146.003574503737</v>
      </c>
    </row>
    <row r="333" spans="1:5">
      <c r="A333">
        <v>331</v>
      </c>
      <c r="B333">
        <v>3805.734146968468</v>
      </c>
      <c r="C333">
        <v>3805.734146968468</v>
      </c>
      <c r="D333">
        <v>517.669971231377</v>
      </c>
      <c r="E333">
        <v>146.0019744384363</v>
      </c>
    </row>
    <row r="334" spans="1:5">
      <c r="A334">
        <v>332</v>
      </c>
      <c r="B334">
        <v>3805.734146968468</v>
      </c>
      <c r="C334">
        <v>3805.734146968468</v>
      </c>
      <c r="D334">
        <v>517.6721665681243</v>
      </c>
      <c r="E334">
        <v>146.0041697751838</v>
      </c>
    </row>
    <row r="335" spans="1:5">
      <c r="A335">
        <v>333</v>
      </c>
      <c r="B335">
        <v>3805.734146968468</v>
      </c>
      <c r="C335">
        <v>3805.734146968468</v>
      </c>
      <c r="D335">
        <v>517.6750270414236</v>
      </c>
      <c r="E335">
        <v>146.0070302484829</v>
      </c>
    </row>
    <row r="336" spans="1:5">
      <c r="A336">
        <v>334</v>
      </c>
      <c r="B336">
        <v>3805.734146968468</v>
      </c>
      <c r="C336">
        <v>3805.734146968468</v>
      </c>
      <c r="D336">
        <v>517.6748965279087</v>
      </c>
      <c r="E336">
        <v>146.0068997349682</v>
      </c>
    </row>
    <row r="337" spans="1:5">
      <c r="A337">
        <v>335</v>
      </c>
      <c r="B337">
        <v>3805.734146968468</v>
      </c>
      <c r="C337">
        <v>3805.734146968468</v>
      </c>
      <c r="D337">
        <v>517.67403435449</v>
      </c>
      <c r="E337">
        <v>146.0060375615491</v>
      </c>
    </row>
    <row r="338" spans="1:5">
      <c r="A338">
        <v>336</v>
      </c>
      <c r="B338">
        <v>3805.734146968468</v>
      </c>
      <c r="C338">
        <v>3805.734146968468</v>
      </c>
      <c r="D338">
        <v>517.6741243280436</v>
      </c>
      <c r="E338">
        <v>146.0061275351027</v>
      </c>
    </row>
    <row r="339" spans="1:5">
      <c r="A339">
        <v>337</v>
      </c>
      <c r="B339">
        <v>3805.734146968468</v>
      </c>
      <c r="C339">
        <v>3805.734146968468</v>
      </c>
      <c r="D339">
        <v>517.6760760026905</v>
      </c>
      <c r="E339">
        <v>146.0080792097499</v>
      </c>
    </row>
    <row r="340" spans="1:5">
      <c r="A340">
        <v>338</v>
      </c>
      <c r="B340">
        <v>3805.734146968468</v>
      </c>
      <c r="C340">
        <v>3805.734146968468</v>
      </c>
      <c r="D340">
        <v>517.6789196248922</v>
      </c>
      <c r="E340">
        <v>146.0109228319515</v>
      </c>
    </row>
    <row r="341" spans="1:5">
      <c r="A341">
        <v>339</v>
      </c>
      <c r="B341">
        <v>3805.734146968468</v>
      </c>
      <c r="C341">
        <v>3805.734146968468</v>
      </c>
      <c r="D341">
        <v>517.6797256021766</v>
      </c>
      <c r="E341">
        <v>146.011728809236</v>
      </c>
    </row>
    <row r="342" spans="1:5">
      <c r="A342">
        <v>340</v>
      </c>
      <c r="B342">
        <v>3805.734146968468</v>
      </c>
      <c r="C342">
        <v>3805.734146968468</v>
      </c>
      <c r="D342">
        <v>517.677151973523</v>
      </c>
      <c r="E342">
        <v>146.0091551805821</v>
      </c>
    </row>
    <row r="343" spans="1:5">
      <c r="A343">
        <v>341</v>
      </c>
      <c r="B343">
        <v>3805.734146968468</v>
      </c>
      <c r="C343">
        <v>3805.734146968468</v>
      </c>
      <c r="D343">
        <v>517.6780531694667</v>
      </c>
      <c r="E343">
        <v>146.0100563765258</v>
      </c>
    </row>
    <row r="344" spans="1:5">
      <c r="A344">
        <v>342</v>
      </c>
      <c r="B344">
        <v>3805.734146968468</v>
      </c>
      <c r="C344">
        <v>3805.734146968468</v>
      </c>
      <c r="D344">
        <v>517.6774006630801</v>
      </c>
      <c r="E344">
        <v>146.0094038701396</v>
      </c>
    </row>
    <row r="345" spans="1:5">
      <c r="A345">
        <v>343</v>
      </c>
      <c r="B345">
        <v>3805.734146968468</v>
      </c>
      <c r="C345">
        <v>3805.734146968468</v>
      </c>
      <c r="D345">
        <v>517.6780760336554</v>
      </c>
      <c r="E345">
        <v>146.0100792407145</v>
      </c>
    </row>
    <row r="346" spans="1:5">
      <c r="A346">
        <v>344</v>
      </c>
      <c r="B346">
        <v>3805.734146968468</v>
      </c>
      <c r="C346">
        <v>3805.734146968468</v>
      </c>
      <c r="D346">
        <v>517.6733412155434</v>
      </c>
      <c r="E346">
        <v>146.0053444226027</v>
      </c>
    </row>
    <row r="347" spans="1:5">
      <c r="A347">
        <v>345</v>
      </c>
      <c r="B347">
        <v>3805.734146968468</v>
      </c>
      <c r="C347">
        <v>3805.734146968468</v>
      </c>
      <c r="D347">
        <v>517.677086330065</v>
      </c>
      <c r="E347">
        <v>146.0090895371245</v>
      </c>
    </row>
    <row r="348" spans="1:5">
      <c r="A348">
        <v>346</v>
      </c>
      <c r="B348">
        <v>3805.734146968468</v>
      </c>
      <c r="C348">
        <v>3805.734146968468</v>
      </c>
      <c r="D348">
        <v>517.6773824732942</v>
      </c>
      <c r="E348">
        <v>146.0093856803535</v>
      </c>
    </row>
    <row r="349" spans="1:5">
      <c r="A349">
        <v>347</v>
      </c>
      <c r="B349">
        <v>3805.734146968468</v>
      </c>
      <c r="C349">
        <v>3805.734146968468</v>
      </c>
      <c r="D349">
        <v>517.6786255853582</v>
      </c>
      <c r="E349">
        <v>146.0106287924175</v>
      </c>
    </row>
    <row r="350" spans="1:5">
      <c r="A350">
        <v>348</v>
      </c>
      <c r="B350">
        <v>3805.734146968468</v>
      </c>
      <c r="C350">
        <v>3805.734146968468</v>
      </c>
      <c r="D350">
        <v>517.6777003876634</v>
      </c>
      <c r="E350">
        <v>146.0097035947227</v>
      </c>
    </row>
    <row r="351" spans="1:5">
      <c r="A351">
        <v>349</v>
      </c>
      <c r="B351">
        <v>3805.734146968468</v>
      </c>
      <c r="C351">
        <v>3805.734146968468</v>
      </c>
      <c r="D351">
        <v>517.6775671970087</v>
      </c>
      <c r="E351">
        <v>146.009570404068</v>
      </c>
    </row>
    <row r="352" spans="1:5">
      <c r="A352">
        <v>350</v>
      </c>
      <c r="B352">
        <v>3805.734146968468</v>
      </c>
      <c r="C352">
        <v>3805.734146968468</v>
      </c>
      <c r="D352">
        <v>517.6771030253105</v>
      </c>
      <c r="E352">
        <v>146.0091062323698</v>
      </c>
    </row>
    <row r="353" spans="1:5">
      <c r="A353">
        <v>351</v>
      </c>
      <c r="B353">
        <v>3805.734146968468</v>
      </c>
      <c r="C353">
        <v>3805.734146968468</v>
      </c>
      <c r="D353">
        <v>517.6766587574999</v>
      </c>
      <c r="E353">
        <v>146.0086619645592</v>
      </c>
    </row>
    <row r="354" spans="1:5">
      <c r="A354">
        <v>352</v>
      </c>
      <c r="B354">
        <v>3805.734146968468</v>
      </c>
      <c r="C354">
        <v>3805.734146968468</v>
      </c>
      <c r="D354">
        <v>517.6762165175843</v>
      </c>
      <c r="E354">
        <v>146.0082197246437</v>
      </c>
    </row>
    <row r="355" spans="1:5">
      <c r="A355">
        <v>353</v>
      </c>
      <c r="B355">
        <v>3805.734146968468</v>
      </c>
      <c r="C355">
        <v>3805.734146968468</v>
      </c>
      <c r="D355">
        <v>517.6750182513366</v>
      </c>
      <c r="E355">
        <v>146.0070214583961</v>
      </c>
    </row>
    <row r="356" spans="1:5">
      <c r="A356">
        <v>354</v>
      </c>
      <c r="B356">
        <v>3805.734146968468</v>
      </c>
      <c r="C356">
        <v>3805.734146968468</v>
      </c>
      <c r="D356">
        <v>517.6735008922718</v>
      </c>
      <c r="E356">
        <v>146.0055040993311</v>
      </c>
    </row>
    <row r="357" spans="1:5">
      <c r="A357">
        <v>355</v>
      </c>
      <c r="B357">
        <v>3805.734146968468</v>
      </c>
      <c r="C357">
        <v>3805.734146968468</v>
      </c>
      <c r="D357">
        <v>517.6739982710226</v>
      </c>
      <c r="E357">
        <v>146.0060014780819</v>
      </c>
    </row>
    <row r="358" spans="1:5">
      <c r="A358">
        <v>356</v>
      </c>
      <c r="B358">
        <v>3805.734146968468</v>
      </c>
      <c r="C358">
        <v>3805.734146968468</v>
      </c>
      <c r="D358">
        <v>517.6724797802792</v>
      </c>
      <c r="E358">
        <v>146.0044829873386</v>
      </c>
    </row>
    <row r="359" spans="1:5">
      <c r="A359">
        <v>357</v>
      </c>
      <c r="B359">
        <v>3805.734146968468</v>
      </c>
      <c r="C359">
        <v>3805.734146968468</v>
      </c>
      <c r="D359">
        <v>517.6733086314808</v>
      </c>
      <c r="E359">
        <v>146.0053118385403</v>
      </c>
    </row>
    <row r="360" spans="1:5">
      <c r="A360">
        <v>358</v>
      </c>
      <c r="B360">
        <v>3805.734146968468</v>
      </c>
      <c r="C360">
        <v>3805.734146968468</v>
      </c>
      <c r="D360">
        <v>517.6750120396842</v>
      </c>
      <c r="E360">
        <v>146.0070152467435</v>
      </c>
    </row>
    <row r="361" spans="1:5">
      <c r="A361">
        <v>359</v>
      </c>
      <c r="B361">
        <v>3805.734146968468</v>
      </c>
      <c r="C361">
        <v>3805.734146968468</v>
      </c>
      <c r="D361">
        <v>517.6734300720667</v>
      </c>
      <c r="E361">
        <v>146.0054332791261</v>
      </c>
    </row>
    <row r="362" spans="1:5">
      <c r="A362">
        <v>360</v>
      </c>
      <c r="B362">
        <v>3805.734146968468</v>
      </c>
      <c r="C362">
        <v>3805.734146968468</v>
      </c>
      <c r="D362">
        <v>517.6711426489937</v>
      </c>
      <c r="E362">
        <v>146.0031458560531</v>
      </c>
    </row>
    <row r="363" spans="1:5">
      <c r="A363">
        <v>361</v>
      </c>
      <c r="B363">
        <v>3805.734146968468</v>
      </c>
      <c r="C363">
        <v>3805.734146968468</v>
      </c>
      <c r="D363">
        <v>517.6730068957793</v>
      </c>
      <c r="E363">
        <v>146.0050101028385</v>
      </c>
    </row>
    <row r="364" spans="1:5">
      <c r="A364">
        <v>362</v>
      </c>
      <c r="B364">
        <v>3805.734146968468</v>
      </c>
      <c r="C364">
        <v>3805.734146968468</v>
      </c>
      <c r="D364">
        <v>517.673791441725</v>
      </c>
      <c r="E364">
        <v>146.0057946487842</v>
      </c>
    </row>
    <row r="365" spans="1:5">
      <c r="A365">
        <v>363</v>
      </c>
      <c r="B365">
        <v>3805.734146968468</v>
      </c>
      <c r="C365">
        <v>3805.734146968468</v>
      </c>
      <c r="D365">
        <v>517.6737314187052</v>
      </c>
      <c r="E365">
        <v>146.0057346257647</v>
      </c>
    </row>
    <row r="366" spans="1:5">
      <c r="A366">
        <v>364</v>
      </c>
      <c r="B366">
        <v>3805.734146968468</v>
      </c>
      <c r="C366">
        <v>3805.734146968468</v>
      </c>
      <c r="D366">
        <v>517.6748606387761</v>
      </c>
      <c r="E366">
        <v>146.0068638458354</v>
      </c>
    </row>
    <row r="367" spans="1:5">
      <c r="A367">
        <v>365</v>
      </c>
      <c r="B367">
        <v>3805.734146968468</v>
      </c>
      <c r="C367">
        <v>3805.734146968468</v>
      </c>
      <c r="D367">
        <v>517.6740015055645</v>
      </c>
      <c r="E367">
        <v>146.0060047126238</v>
      </c>
    </row>
    <row r="368" spans="1:5">
      <c r="A368">
        <v>366</v>
      </c>
      <c r="B368">
        <v>3805.734146968468</v>
      </c>
      <c r="C368">
        <v>3805.734146968468</v>
      </c>
      <c r="D368">
        <v>517.6742485220253</v>
      </c>
      <c r="E368">
        <v>146.0062517290847</v>
      </c>
    </row>
    <row r="369" spans="1:5">
      <c r="A369">
        <v>367</v>
      </c>
      <c r="B369">
        <v>3805.734146968468</v>
      </c>
      <c r="C369">
        <v>3805.734146968468</v>
      </c>
      <c r="D369">
        <v>517.6738958976192</v>
      </c>
      <c r="E369">
        <v>146.0058991046783</v>
      </c>
    </row>
    <row r="370" spans="1:5">
      <c r="A370">
        <v>368</v>
      </c>
      <c r="B370">
        <v>3805.734146968468</v>
      </c>
      <c r="C370">
        <v>3805.734146968468</v>
      </c>
      <c r="D370">
        <v>517.6745584792174</v>
      </c>
      <c r="E370">
        <v>146.0065616862768</v>
      </c>
    </row>
    <row r="371" spans="1:5">
      <c r="A371">
        <v>369</v>
      </c>
      <c r="B371">
        <v>3805.734146968468</v>
      </c>
      <c r="C371">
        <v>3805.734146968468</v>
      </c>
      <c r="D371">
        <v>517.6743080900983</v>
      </c>
      <c r="E371">
        <v>146.0063112971579</v>
      </c>
    </row>
    <row r="372" spans="1:5">
      <c r="A372">
        <v>370</v>
      </c>
      <c r="B372">
        <v>3805.734146968468</v>
      </c>
      <c r="C372">
        <v>3805.734146968468</v>
      </c>
      <c r="D372">
        <v>517.6735795623343</v>
      </c>
      <c r="E372">
        <v>146.0055827693938</v>
      </c>
    </row>
    <row r="373" spans="1:5">
      <c r="A373">
        <v>371</v>
      </c>
      <c r="B373">
        <v>3805.734146968468</v>
      </c>
      <c r="C373">
        <v>3805.734146968468</v>
      </c>
      <c r="D373">
        <v>517.674557758402</v>
      </c>
      <c r="E373">
        <v>146.0065609654613</v>
      </c>
    </row>
    <row r="374" spans="1:5">
      <c r="A374">
        <v>372</v>
      </c>
      <c r="B374">
        <v>3805.734146968468</v>
      </c>
      <c r="C374">
        <v>3805.734146968468</v>
      </c>
      <c r="D374">
        <v>517.6747945990413</v>
      </c>
      <c r="E374">
        <v>146.0067978061006</v>
      </c>
    </row>
    <row r="375" spans="1:5">
      <c r="A375">
        <v>373</v>
      </c>
      <c r="B375">
        <v>3805.734146968468</v>
      </c>
      <c r="C375">
        <v>3805.734146968468</v>
      </c>
      <c r="D375">
        <v>517.6741815639355</v>
      </c>
      <c r="E375">
        <v>146.0061847709947</v>
      </c>
    </row>
    <row r="376" spans="1:5">
      <c r="A376">
        <v>374</v>
      </c>
      <c r="B376">
        <v>3805.734146968468</v>
      </c>
      <c r="C376">
        <v>3805.734146968468</v>
      </c>
      <c r="D376">
        <v>517.6748873242634</v>
      </c>
      <c r="E376">
        <v>146.006890531323</v>
      </c>
    </row>
    <row r="377" spans="1:5">
      <c r="A377">
        <v>375</v>
      </c>
      <c r="B377">
        <v>3805.734146968468</v>
      </c>
      <c r="C377">
        <v>3805.734146968468</v>
      </c>
      <c r="D377">
        <v>517.6750585893418</v>
      </c>
      <c r="E377">
        <v>146.007061796401</v>
      </c>
    </row>
    <row r="378" spans="1:5">
      <c r="A378">
        <v>376</v>
      </c>
      <c r="B378">
        <v>3805.734146968468</v>
      </c>
      <c r="C378">
        <v>3805.734146968468</v>
      </c>
      <c r="D378">
        <v>517.6750759451202</v>
      </c>
      <c r="E378">
        <v>146.0070791521796</v>
      </c>
    </row>
    <row r="379" spans="1:5">
      <c r="A379">
        <v>377</v>
      </c>
      <c r="B379">
        <v>3805.734146968468</v>
      </c>
      <c r="C379">
        <v>3805.734146968468</v>
      </c>
      <c r="D379">
        <v>517.6749442415489</v>
      </c>
      <c r="E379">
        <v>146.0069474486081</v>
      </c>
    </row>
    <row r="380" spans="1:5">
      <c r="A380">
        <v>378</v>
      </c>
      <c r="B380">
        <v>3805.734146968468</v>
      </c>
      <c r="C380">
        <v>3805.734146968468</v>
      </c>
      <c r="D380">
        <v>517.6743090275214</v>
      </c>
      <c r="E380">
        <v>146.0063122345809</v>
      </c>
    </row>
    <row r="381" spans="1:5">
      <c r="A381">
        <v>379</v>
      </c>
      <c r="B381">
        <v>3805.734146968468</v>
      </c>
      <c r="C381">
        <v>3805.734146968468</v>
      </c>
      <c r="D381">
        <v>517.6741712923633</v>
      </c>
      <c r="E381">
        <v>146.0061744994231</v>
      </c>
    </row>
    <row r="382" spans="1:5">
      <c r="A382">
        <v>380</v>
      </c>
      <c r="B382">
        <v>3805.734146968468</v>
      </c>
      <c r="C382">
        <v>3805.734146968468</v>
      </c>
      <c r="D382">
        <v>517.6742628006374</v>
      </c>
      <c r="E382">
        <v>146.0062660076968</v>
      </c>
    </row>
    <row r="383" spans="1:5">
      <c r="A383">
        <v>381</v>
      </c>
      <c r="B383">
        <v>3805.734146968468</v>
      </c>
      <c r="C383">
        <v>3805.734146968468</v>
      </c>
      <c r="D383">
        <v>517.6743322582132</v>
      </c>
      <c r="E383">
        <v>146.0063354652725</v>
      </c>
    </row>
    <row r="384" spans="1:5">
      <c r="A384">
        <v>382</v>
      </c>
      <c r="B384">
        <v>3805.734146968468</v>
      </c>
      <c r="C384">
        <v>3805.734146968468</v>
      </c>
      <c r="D384">
        <v>517.6745240832144</v>
      </c>
      <c r="E384">
        <v>146.0065272902737</v>
      </c>
    </row>
    <row r="385" spans="1:5">
      <c r="A385">
        <v>383</v>
      </c>
      <c r="B385">
        <v>3805.734146968468</v>
      </c>
      <c r="C385">
        <v>3805.734146968468</v>
      </c>
      <c r="D385">
        <v>517.6743466560681</v>
      </c>
      <c r="E385">
        <v>146.0063498631274</v>
      </c>
    </row>
    <row r="386" spans="1:5">
      <c r="A386">
        <v>384</v>
      </c>
      <c r="B386">
        <v>3805.734146968468</v>
      </c>
      <c r="C386">
        <v>3805.734146968468</v>
      </c>
      <c r="D386">
        <v>517.6743681896531</v>
      </c>
      <c r="E386">
        <v>146.0063713967123</v>
      </c>
    </row>
    <row r="387" spans="1:5">
      <c r="A387">
        <v>385</v>
      </c>
      <c r="B387">
        <v>3805.734146968468</v>
      </c>
      <c r="C387">
        <v>3805.734146968468</v>
      </c>
      <c r="D387">
        <v>517.6742158433692</v>
      </c>
      <c r="E387">
        <v>146.0062190504285</v>
      </c>
    </row>
    <row r="388" spans="1:5">
      <c r="A388">
        <v>386</v>
      </c>
      <c r="B388">
        <v>3805.734146968468</v>
      </c>
      <c r="C388">
        <v>3805.734146968468</v>
      </c>
      <c r="D388">
        <v>517.6739122362243</v>
      </c>
      <c r="E388">
        <v>146.0059154432835</v>
      </c>
    </row>
    <row r="389" spans="1:5">
      <c r="A389">
        <v>387</v>
      </c>
      <c r="B389">
        <v>3805.734146968468</v>
      </c>
      <c r="C389">
        <v>3805.734146968468</v>
      </c>
      <c r="D389">
        <v>517.6745053082553</v>
      </c>
      <c r="E389">
        <v>146.0065085153146</v>
      </c>
    </row>
    <row r="390" spans="1:5">
      <c r="A390">
        <v>388</v>
      </c>
      <c r="B390">
        <v>3805.734146968468</v>
      </c>
      <c r="C390">
        <v>3805.734146968468</v>
      </c>
      <c r="D390">
        <v>517.6738062128271</v>
      </c>
      <c r="E390">
        <v>146.0058094198863</v>
      </c>
    </row>
    <row r="391" spans="1:5">
      <c r="A391">
        <v>389</v>
      </c>
      <c r="B391">
        <v>3805.734146968468</v>
      </c>
      <c r="C391">
        <v>3805.734146968468</v>
      </c>
      <c r="D391">
        <v>517.673928630269</v>
      </c>
      <c r="E391">
        <v>146.0059318373283</v>
      </c>
    </row>
    <row r="392" spans="1:5">
      <c r="A392">
        <v>390</v>
      </c>
      <c r="B392">
        <v>3805.734146968468</v>
      </c>
      <c r="C392">
        <v>3805.734146968468</v>
      </c>
      <c r="D392">
        <v>517.674277945268</v>
      </c>
      <c r="E392">
        <v>146.0062811523273</v>
      </c>
    </row>
    <row r="393" spans="1:5">
      <c r="A393">
        <v>391</v>
      </c>
      <c r="B393">
        <v>3805.734146968468</v>
      </c>
      <c r="C393">
        <v>3805.734146968468</v>
      </c>
      <c r="D393">
        <v>517.6746780926221</v>
      </c>
      <c r="E393">
        <v>146.0066812996813</v>
      </c>
    </row>
    <row r="394" spans="1:5">
      <c r="A394">
        <v>392</v>
      </c>
      <c r="B394">
        <v>3805.734146968468</v>
      </c>
      <c r="C394">
        <v>3805.734146968468</v>
      </c>
      <c r="D394">
        <v>517.6739735965119</v>
      </c>
      <c r="E394">
        <v>146.0059768035713</v>
      </c>
    </row>
    <row r="395" spans="1:5">
      <c r="A395">
        <v>393</v>
      </c>
      <c r="B395">
        <v>3805.734146968468</v>
      </c>
      <c r="C395">
        <v>3805.734146968468</v>
      </c>
      <c r="D395">
        <v>517.6742010569146</v>
      </c>
      <c r="E395">
        <v>146.0062042639739</v>
      </c>
    </row>
    <row r="396" spans="1:5">
      <c r="A396">
        <v>394</v>
      </c>
      <c r="B396">
        <v>3805.734146968468</v>
      </c>
      <c r="C396">
        <v>3805.734146968468</v>
      </c>
      <c r="D396">
        <v>517.6741891684903</v>
      </c>
      <c r="E396">
        <v>146.0061923755496</v>
      </c>
    </row>
    <row r="397" spans="1:5">
      <c r="A397">
        <v>395</v>
      </c>
      <c r="B397">
        <v>3805.734146968468</v>
      </c>
      <c r="C397">
        <v>3805.734146968468</v>
      </c>
      <c r="D397">
        <v>517.6742036480065</v>
      </c>
      <c r="E397">
        <v>146.006206855066</v>
      </c>
    </row>
    <row r="398" spans="1:5">
      <c r="A398">
        <v>396</v>
      </c>
      <c r="B398">
        <v>3805.734146968468</v>
      </c>
      <c r="C398">
        <v>3805.734146968468</v>
      </c>
      <c r="D398">
        <v>517.6744380010593</v>
      </c>
      <c r="E398">
        <v>146.0064412081187</v>
      </c>
    </row>
    <row r="399" spans="1:5">
      <c r="A399">
        <v>397</v>
      </c>
      <c r="B399">
        <v>3805.734146968468</v>
      </c>
      <c r="C399">
        <v>3805.734146968468</v>
      </c>
      <c r="D399">
        <v>517.674283788711</v>
      </c>
      <c r="E399">
        <v>146.0062869957701</v>
      </c>
    </row>
    <row r="400" spans="1:5">
      <c r="A400">
        <v>398</v>
      </c>
      <c r="B400">
        <v>3805.734146968468</v>
      </c>
      <c r="C400">
        <v>3805.734146968468</v>
      </c>
      <c r="D400">
        <v>517.674147280495</v>
      </c>
      <c r="E400">
        <v>146.0061504875543</v>
      </c>
    </row>
    <row r="401" spans="1:5">
      <c r="A401">
        <v>399</v>
      </c>
      <c r="B401">
        <v>3805.734146968468</v>
      </c>
      <c r="C401">
        <v>3805.734146968468</v>
      </c>
      <c r="D401">
        <v>517.6740854391979</v>
      </c>
      <c r="E401">
        <v>146.0060886462574</v>
      </c>
    </row>
    <row r="402" spans="1:5">
      <c r="A402">
        <v>400</v>
      </c>
      <c r="B402">
        <v>3805.734146968468</v>
      </c>
      <c r="C402">
        <v>3805.734146968468</v>
      </c>
      <c r="D402">
        <v>517.6740601316225</v>
      </c>
      <c r="E402">
        <v>146.0060633386818</v>
      </c>
    </row>
    <row r="403" spans="1:5">
      <c r="A403">
        <v>401</v>
      </c>
      <c r="B403">
        <v>3805.734146968468</v>
      </c>
      <c r="C403">
        <v>3805.734146968468</v>
      </c>
      <c r="D403">
        <v>517.6738970489891</v>
      </c>
      <c r="E403">
        <v>146.0059002560484</v>
      </c>
    </row>
    <row r="404" spans="1:5">
      <c r="A404">
        <v>402</v>
      </c>
      <c r="B404">
        <v>3805.734146968468</v>
      </c>
      <c r="C404">
        <v>3805.734146968468</v>
      </c>
      <c r="D404">
        <v>517.6740399074939</v>
      </c>
      <c r="E404">
        <v>146.0060431145532</v>
      </c>
    </row>
    <row r="405" spans="1:5">
      <c r="A405">
        <v>403</v>
      </c>
      <c r="B405">
        <v>3805.734146968468</v>
      </c>
      <c r="C405">
        <v>3805.734146968468</v>
      </c>
      <c r="D405">
        <v>517.6741427559731</v>
      </c>
      <c r="E405">
        <v>146.0061459630326</v>
      </c>
    </row>
    <row r="406" spans="1:5">
      <c r="A406">
        <v>404</v>
      </c>
      <c r="B406">
        <v>3805.734146968468</v>
      </c>
      <c r="C406">
        <v>3805.734146968468</v>
      </c>
      <c r="D406">
        <v>517.6744698835062</v>
      </c>
      <c r="E406">
        <v>146.0064730905657</v>
      </c>
    </row>
    <row r="407" spans="1:5">
      <c r="A407">
        <v>405</v>
      </c>
      <c r="B407">
        <v>3805.734146968468</v>
      </c>
      <c r="C407">
        <v>3805.734146968468</v>
      </c>
      <c r="D407">
        <v>517.6741387078597</v>
      </c>
      <c r="E407">
        <v>146.006141914919</v>
      </c>
    </row>
    <row r="408" spans="1:5">
      <c r="A408">
        <v>406</v>
      </c>
      <c r="B408">
        <v>3805.734146968468</v>
      </c>
      <c r="C408">
        <v>3805.734146968468</v>
      </c>
      <c r="D408">
        <v>517.6741793466093</v>
      </c>
      <c r="E408">
        <v>146.0061825536686</v>
      </c>
    </row>
    <row r="409" spans="1:5">
      <c r="A409">
        <v>407</v>
      </c>
      <c r="B409">
        <v>3805.734146968468</v>
      </c>
      <c r="C409">
        <v>3805.734146968468</v>
      </c>
      <c r="D409">
        <v>517.6741165791086</v>
      </c>
      <c r="E409">
        <v>146.006119786168</v>
      </c>
    </row>
    <row r="410" spans="1:5">
      <c r="A410">
        <v>408</v>
      </c>
      <c r="B410">
        <v>3805.734146968468</v>
      </c>
      <c r="C410">
        <v>3805.734146968468</v>
      </c>
      <c r="D410">
        <v>517.6741512400347</v>
      </c>
      <c r="E410">
        <v>146.006154447094</v>
      </c>
    </row>
    <row r="411" spans="1:5">
      <c r="A411">
        <v>409</v>
      </c>
      <c r="B411">
        <v>3805.734146968468</v>
      </c>
      <c r="C411">
        <v>3805.734146968468</v>
      </c>
      <c r="D411">
        <v>517.6742238031533</v>
      </c>
      <c r="E411">
        <v>146.0062270102129</v>
      </c>
    </row>
    <row r="412" spans="1:5">
      <c r="A412">
        <v>410</v>
      </c>
      <c r="B412">
        <v>3805.734146968468</v>
      </c>
      <c r="C412">
        <v>3805.734146968468</v>
      </c>
      <c r="D412">
        <v>517.6742099611803</v>
      </c>
      <c r="E412">
        <v>146.0062131682396</v>
      </c>
    </row>
    <row r="413" spans="1:5">
      <c r="A413">
        <v>411</v>
      </c>
      <c r="B413">
        <v>3805.734146968468</v>
      </c>
      <c r="C413">
        <v>3805.734146968468</v>
      </c>
      <c r="D413">
        <v>517.6742522787571</v>
      </c>
      <c r="E413">
        <v>146.0062554858165</v>
      </c>
    </row>
    <row r="414" spans="1:5">
      <c r="A414">
        <v>412</v>
      </c>
      <c r="B414">
        <v>3805.734146968468</v>
      </c>
      <c r="C414">
        <v>3805.734146968468</v>
      </c>
      <c r="D414">
        <v>517.6742924355384</v>
      </c>
      <c r="E414">
        <v>146.0062956425979</v>
      </c>
    </row>
    <row r="415" spans="1:5">
      <c r="A415">
        <v>413</v>
      </c>
      <c r="B415">
        <v>3805.734146968468</v>
      </c>
      <c r="C415">
        <v>3805.734146968468</v>
      </c>
      <c r="D415">
        <v>517.6743878103242</v>
      </c>
      <c r="E415">
        <v>146.0063910173834</v>
      </c>
    </row>
    <row r="416" spans="1:5">
      <c r="A416">
        <v>414</v>
      </c>
      <c r="B416">
        <v>3805.734146968468</v>
      </c>
      <c r="C416">
        <v>3805.734146968468</v>
      </c>
      <c r="D416">
        <v>517.6742099978752</v>
      </c>
      <c r="E416">
        <v>146.0062132049345</v>
      </c>
    </row>
    <row r="417" spans="1:5">
      <c r="A417">
        <v>415</v>
      </c>
      <c r="B417">
        <v>3805.734146968468</v>
      </c>
      <c r="C417">
        <v>3805.734146968468</v>
      </c>
      <c r="D417">
        <v>517.6742656259362</v>
      </c>
      <c r="E417">
        <v>146.0062688329955</v>
      </c>
    </row>
    <row r="418" spans="1:5">
      <c r="A418">
        <v>416</v>
      </c>
      <c r="B418">
        <v>3805.734146968468</v>
      </c>
      <c r="C418">
        <v>3805.734146968468</v>
      </c>
      <c r="D418">
        <v>517.6742628519008</v>
      </c>
      <c r="E418">
        <v>146.0062660589603</v>
      </c>
    </row>
    <row r="419" spans="1:5">
      <c r="A419">
        <v>417</v>
      </c>
      <c r="B419">
        <v>3805.734146968468</v>
      </c>
      <c r="C419">
        <v>3805.734146968468</v>
      </c>
      <c r="D419">
        <v>517.6743394742709</v>
      </c>
      <c r="E419">
        <v>146.0063426813302</v>
      </c>
    </row>
    <row r="420" spans="1:5">
      <c r="A420">
        <v>418</v>
      </c>
      <c r="B420">
        <v>3805.734146968468</v>
      </c>
      <c r="C420">
        <v>3805.734146968468</v>
      </c>
      <c r="D420">
        <v>517.6743856692049</v>
      </c>
      <c r="E420">
        <v>146.0063888762641</v>
      </c>
    </row>
    <row r="421" spans="1:5">
      <c r="A421">
        <v>419</v>
      </c>
      <c r="B421">
        <v>3805.734146968468</v>
      </c>
      <c r="C421">
        <v>3805.734146968468</v>
      </c>
      <c r="D421">
        <v>517.6743931133873</v>
      </c>
      <c r="E421">
        <v>146.0063963204467</v>
      </c>
    </row>
    <row r="422" spans="1:5">
      <c r="A422">
        <v>420</v>
      </c>
      <c r="B422">
        <v>3805.734146968468</v>
      </c>
      <c r="C422">
        <v>3805.734146968468</v>
      </c>
      <c r="D422">
        <v>517.674399584516</v>
      </c>
      <c r="E422">
        <v>146.0064027915753</v>
      </c>
    </row>
    <row r="423" spans="1:5">
      <c r="A423">
        <v>421</v>
      </c>
      <c r="B423">
        <v>3805.734146968468</v>
      </c>
      <c r="C423">
        <v>3805.734146968468</v>
      </c>
      <c r="D423">
        <v>517.6743796195129</v>
      </c>
      <c r="E423">
        <v>146.0063828265725</v>
      </c>
    </row>
    <row r="424" spans="1:5">
      <c r="A424">
        <v>422</v>
      </c>
      <c r="B424">
        <v>3805.734146968468</v>
      </c>
      <c r="C424">
        <v>3805.734146968468</v>
      </c>
      <c r="D424">
        <v>517.6743197304115</v>
      </c>
      <c r="E424">
        <v>146.0063229374709</v>
      </c>
    </row>
    <row r="425" spans="1:5">
      <c r="A425">
        <v>423</v>
      </c>
      <c r="B425">
        <v>3805.734146968468</v>
      </c>
      <c r="C425">
        <v>3805.734146968468</v>
      </c>
      <c r="D425">
        <v>517.67429628795</v>
      </c>
      <c r="E425">
        <v>146.0062994950095</v>
      </c>
    </row>
    <row r="426" spans="1:5">
      <c r="A426">
        <v>424</v>
      </c>
      <c r="B426">
        <v>3805.734146968468</v>
      </c>
      <c r="C426">
        <v>3805.734146968468</v>
      </c>
      <c r="D426">
        <v>517.674419526398</v>
      </c>
      <c r="E426">
        <v>146.0064227334572</v>
      </c>
    </row>
    <row r="427" spans="1:5">
      <c r="A427">
        <v>425</v>
      </c>
      <c r="B427">
        <v>3805.734146968468</v>
      </c>
      <c r="C427">
        <v>3805.734146968468</v>
      </c>
      <c r="D427">
        <v>517.6743956028148</v>
      </c>
      <c r="E427">
        <v>146.0063988098742</v>
      </c>
    </row>
    <row r="428" spans="1:5">
      <c r="A428">
        <v>426</v>
      </c>
      <c r="B428">
        <v>3805.734146968468</v>
      </c>
      <c r="C428">
        <v>3805.734146968468</v>
      </c>
      <c r="D428">
        <v>517.6744269144017</v>
      </c>
      <c r="E428">
        <v>146.0064301214611</v>
      </c>
    </row>
    <row r="429" spans="1:5">
      <c r="A429">
        <v>427</v>
      </c>
      <c r="B429">
        <v>3805.734146968468</v>
      </c>
      <c r="C429">
        <v>3805.734146968468</v>
      </c>
      <c r="D429">
        <v>517.6743528404326</v>
      </c>
      <c r="E429">
        <v>146.0063560474919</v>
      </c>
    </row>
    <row r="430" spans="1:5">
      <c r="A430">
        <v>428</v>
      </c>
      <c r="B430">
        <v>3805.734146968468</v>
      </c>
      <c r="C430">
        <v>3805.734146968468</v>
      </c>
      <c r="D430">
        <v>517.6744681363515</v>
      </c>
      <c r="E430">
        <v>146.006471343411</v>
      </c>
    </row>
    <row r="431" spans="1:5">
      <c r="A431">
        <v>429</v>
      </c>
      <c r="B431">
        <v>3805.734146968468</v>
      </c>
      <c r="C431">
        <v>3805.734146968468</v>
      </c>
      <c r="D431">
        <v>517.6745204105597</v>
      </c>
      <c r="E431">
        <v>146.006523617619</v>
      </c>
    </row>
    <row r="432" spans="1:5">
      <c r="A432">
        <v>430</v>
      </c>
      <c r="B432">
        <v>3805.734146968468</v>
      </c>
      <c r="C432">
        <v>3805.734146968468</v>
      </c>
      <c r="D432">
        <v>517.674461783521</v>
      </c>
      <c r="E432">
        <v>146.0064649905805</v>
      </c>
    </row>
    <row r="433" spans="1:5">
      <c r="A433">
        <v>431</v>
      </c>
      <c r="B433">
        <v>3805.734146968468</v>
      </c>
      <c r="C433">
        <v>3805.734146968468</v>
      </c>
      <c r="D433">
        <v>517.6745315584404</v>
      </c>
      <c r="E433">
        <v>146.0065347654999</v>
      </c>
    </row>
    <row r="434" spans="1:5">
      <c r="A434">
        <v>432</v>
      </c>
      <c r="B434">
        <v>3805.734146968468</v>
      </c>
      <c r="C434">
        <v>3805.734146968468</v>
      </c>
      <c r="D434">
        <v>517.674555646454</v>
      </c>
      <c r="E434">
        <v>146.0065588535133</v>
      </c>
    </row>
    <row r="435" spans="1:5">
      <c r="A435">
        <v>433</v>
      </c>
      <c r="B435">
        <v>3805.734146968468</v>
      </c>
      <c r="C435">
        <v>3805.734146968468</v>
      </c>
      <c r="D435">
        <v>517.6745124804414</v>
      </c>
      <c r="E435">
        <v>146.0065156875008</v>
      </c>
    </row>
    <row r="436" spans="1:5">
      <c r="A436">
        <v>434</v>
      </c>
      <c r="B436">
        <v>3805.734146968468</v>
      </c>
      <c r="C436">
        <v>3805.734146968468</v>
      </c>
      <c r="D436">
        <v>517.6744915530541</v>
      </c>
      <c r="E436">
        <v>146.0064947601133</v>
      </c>
    </row>
    <row r="437" spans="1:5">
      <c r="A437">
        <v>435</v>
      </c>
      <c r="B437">
        <v>3805.734146968468</v>
      </c>
      <c r="C437">
        <v>3805.734146968468</v>
      </c>
      <c r="D437">
        <v>517.6744930799858</v>
      </c>
      <c r="E437">
        <v>146.006496287045</v>
      </c>
    </row>
    <row r="438" spans="1:5">
      <c r="A438">
        <v>436</v>
      </c>
      <c r="B438">
        <v>3805.734146968468</v>
      </c>
      <c r="C438">
        <v>3805.734146968468</v>
      </c>
      <c r="D438">
        <v>517.6744593154773</v>
      </c>
      <c r="E438">
        <v>146.0064625225368</v>
      </c>
    </row>
    <row r="439" spans="1:5">
      <c r="A439">
        <v>437</v>
      </c>
      <c r="B439">
        <v>3805.734146968468</v>
      </c>
      <c r="C439">
        <v>3805.734146968468</v>
      </c>
      <c r="D439">
        <v>517.6744832509536</v>
      </c>
      <c r="E439">
        <v>146.006486458013</v>
      </c>
    </row>
    <row r="440" spans="1:5">
      <c r="A440">
        <v>438</v>
      </c>
      <c r="B440">
        <v>3805.734146968468</v>
      </c>
      <c r="C440">
        <v>3805.734146968468</v>
      </c>
      <c r="D440">
        <v>517.674502318945</v>
      </c>
      <c r="E440">
        <v>146.0065055260043</v>
      </c>
    </row>
    <row r="441" spans="1:5">
      <c r="A441">
        <v>439</v>
      </c>
      <c r="B441">
        <v>3805.734146968468</v>
      </c>
      <c r="C441">
        <v>3805.734146968468</v>
      </c>
      <c r="D441">
        <v>517.6744418556851</v>
      </c>
      <c r="E441">
        <v>146.0064450627445</v>
      </c>
    </row>
    <row r="442" spans="1:5">
      <c r="A442">
        <v>440</v>
      </c>
      <c r="B442">
        <v>3805.734146968468</v>
      </c>
      <c r="C442">
        <v>3805.734146968468</v>
      </c>
      <c r="D442">
        <v>517.6744228637498</v>
      </c>
      <c r="E442">
        <v>146.0064260708091</v>
      </c>
    </row>
    <row r="443" spans="1:5">
      <c r="A443">
        <v>441</v>
      </c>
      <c r="B443">
        <v>3805.734146968468</v>
      </c>
      <c r="C443">
        <v>3805.734146968468</v>
      </c>
      <c r="D443">
        <v>517.6744030909217</v>
      </c>
      <c r="E443">
        <v>146.0064062979812</v>
      </c>
    </row>
    <row r="444" spans="1:5">
      <c r="A444">
        <v>442</v>
      </c>
      <c r="B444">
        <v>3805.734146968468</v>
      </c>
      <c r="C444">
        <v>3805.734146968468</v>
      </c>
      <c r="D444">
        <v>517.6744015031021</v>
      </c>
      <c r="E444">
        <v>146.0064047101614</v>
      </c>
    </row>
    <row r="445" spans="1:5">
      <c r="A445">
        <v>443</v>
      </c>
      <c r="B445">
        <v>3805.734146968468</v>
      </c>
      <c r="C445">
        <v>3805.734146968468</v>
      </c>
      <c r="D445">
        <v>517.6743285219409</v>
      </c>
      <c r="E445">
        <v>146.006331729</v>
      </c>
    </row>
    <row r="446" spans="1:5">
      <c r="A446">
        <v>444</v>
      </c>
      <c r="B446">
        <v>3805.734146968468</v>
      </c>
      <c r="C446">
        <v>3805.734146968468</v>
      </c>
      <c r="D446">
        <v>517.6743885908886</v>
      </c>
      <c r="E446">
        <v>146.0063917979481</v>
      </c>
    </row>
    <row r="447" spans="1:5">
      <c r="A447">
        <v>445</v>
      </c>
      <c r="B447">
        <v>3805.734146968468</v>
      </c>
      <c r="C447">
        <v>3805.734146968468</v>
      </c>
      <c r="D447">
        <v>517.6743803008326</v>
      </c>
      <c r="E447">
        <v>146.0063835078919</v>
      </c>
    </row>
    <row r="448" spans="1:5">
      <c r="A448">
        <v>446</v>
      </c>
      <c r="B448">
        <v>3805.734146968468</v>
      </c>
      <c r="C448">
        <v>3805.734146968468</v>
      </c>
      <c r="D448">
        <v>517.6744142854108</v>
      </c>
      <c r="E448">
        <v>146.0064174924698</v>
      </c>
    </row>
    <row r="449" spans="1:5">
      <c r="A449">
        <v>447</v>
      </c>
      <c r="B449">
        <v>3805.734146968468</v>
      </c>
      <c r="C449">
        <v>3805.734146968468</v>
      </c>
      <c r="D449">
        <v>517.6744442412588</v>
      </c>
      <c r="E449">
        <v>146.0064474483178</v>
      </c>
    </row>
    <row r="450" spans="1:5">
      <c r="A450">
        <v>448</v>
      </c>
      <c r="B450">
        <v>3805.734146968468</v>
      </c>
      <c r="C450">
        <v>3805.734146968468</v>
      </c>
      <c r="D450">
        <v>517.674432036236</v>
      </c>
      <c r="E450">
        <v>146.0064352432951</v>
      </c>
    </row>
    <row r="451" spans="1:5">
      <c r="A451">
        <v>449</v>
      </c>
      <c r="B451">
        <v>3805.734146968468</v>
      </c>
      <c r="C451">
        <v>3805.734146968468</v>
      </c>
      <c r="D451">
        <v>517.6744419823419</v>
      </c>
      <c r="E451">
        <v>146.0064451894013</v>
      </c>
    </row>
    <row r="452" spans="1:5">
      <c r="A452">
        <v>450</v>
      </c>
      <c r="B452">
        <v>3805.734146968468</v>
      </c>
      <c r="C452">
        <v>3805.734146968468</v>
      </c>
      <c r="D452">
        <v>517.6744288427801</v>
      </c>
      <c r="E452">
        <v>146.0064320498394</v>
      </c>
    </row>
    <row r="453" spans="1:5">
      <c r="A453">
        <v>451</v>
      </c>
      <c r="B453">
        <v>3805.734146968468</v>
      </c>
      <c r="C453">
        <v>3805.734146968468</v>
      </c>
      <c r="D453">
        <v>517.6744134034252</v>
      </c>
      <c r="E453">
        <v>146.0064166104844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453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0.2067160110841988</v>
      </c>
      <c r="I2">
        <v>0.1564775683503644</v>
      </c>
      <c r="J2">
        <v>0</v>
      </c>
      <c r="K2">
        <v>3.151241883735947</v>
      </c>
      <c r="L2">
        <v>998.1283006774964</v>
      </c>
      <c r="M2">
        <v>684.5763949036539</v>
      </c>
      <c r="N2">
        <v>1004.835746451119</v>
      </c>
    </row>
    <row r="3" spans="1:15">
      <c r="A3">
        <v>1</v>
      </c>
      <c r="B3">
        <v>1</v>
      </c>
      <c r="C3">
        <v>48.39999999999999</v>
      </c>
      <c r="D3">
        <v>0.4976959803166717</v>
      </c>
      <c r="E3">
        <v>24.1385718335854</v>
      </c>
      <c r="F3">
        <v>706.8812512421615</v>
      </c>
      <c r="G3">
        <v>35061.64544761001</v>
      </c>
      <c r="H3">
        <v>0.1920464940341822</v>
      </c>
      <c r="I3">
        <v>0.1509687078132843</v>
      </c>
      <c r="J3">
        <v>4.209346337862547</v>
      </c>
      <c r="K3">
        <v>3.151241883735947</v>
      </c>
      <c r="L3">
        <v>998.1283006774964</v>
      </c>
      <c r="M3">
        <v>728.5562391731075</v>
      </c>
      <c r="N3">
        <v>7274.286158223172</v>
      </c>
    </row>
    <row r="4" spans="1:15">
      <c r="A4">
        <v>2</v>
      </c>
      <c r="B4">
        <v>1.24</v>
      </c>
      <c r="C4">
        <v>54.99999999999999</v>
      </c>
      <c r="D4">
        <v>0.5180455752913635</v>
      </c>
      <c r="E4">
        <v>24.7876766931633</v>
      </c>
      <c r="F4">
        <v>620.7444377672545</v>
      </c>
      <c r="G4">
        <v>34917.42848176676</v>
      </c>
      <c r="H4">
        <v>0.1924217471510105</v>
      </c>
      <c r="I4">
        <v>0.1511069911572651</v>
      </c>
      <c r="J4">
        <v>4.872091628964631</v>
      </c>
      <c r="K4">
        <v>3.151241883735947</v>
      </c>
      <c r="L4">
        <v>998.1283006774964</v>
      </c>
      <c r="M4">
        <v>727.3589419059429</v>
      </c>
      <c r="N4">
        <v>6791.839476108774</v>
      </c>
    </row>
    <row r="5" spans="1:15">
      <c r="A5">
        <v>3</v>
      </c>
      <c r="B5">
        <v>1.456140350877194</v>
      </c>
      <c r="C5">
        <v>62.69999999999999</v>
      </c>
      <c r="D5">
        <v>0.520693694080416</v>
      </c>
      <c r="E5">
        <v>25.57280294016544</v>
      </c>
      <c r="F5">
        <v>545.6627202571071</v>
      </c>
      <c r="G5">
        <v>35061.64544761001</v>
      </c>
      <c r="H5">
        <v>0.1926697000369717</v>
      </c>
      <c r="I5">
        <v>0.1511984420545728</v>
      </c>
      <c r="J5">
        <v>5.472142286480535</v>
      </c>
      <c r="K5">
        <v>3.151241883735947</v>
      </c>
      <c r="L5">
        <v>998.1283006774964</v>
      </c>
      <c r="M5">
        <v>726.5700366461307</v>
      </c>
      <c r="N5">
        <v>6167.18576183867</v>
      </c>
    </row>
    <row r="6" spans="1:15">
      <c r="A6">
        <v>4</v>
      </c>
      <c r="B6">
        <v>1.580645161290323</v>
      </c>
      <c r="C6">
        <v>68.19999999999999</v>
      </c>
      <c r="D6">
        <v>0.5225532742772987</v>
      </c>
      <c r="E6">
        <v>26.11707650386258</v>
      </c>
      <c r="F6">
        <v>501.6576621718565</v>
      </c>
      <c r="G6">
        <v>35061.64544761</v>
      </c>
      <c r="H6">
        <v>0.1930215718146949</v>
      </c>
      <c r="I6">
        <v>0.1513283277484956</v>
      </c>
      <c r="J6">
        <v>5.946377935117711</v>
      </c>
      <c r="K6">
        <v>3.151241883735947</v>
      </c>
      <c r="L6">
        <v>998.1283006774964</v>
      </c>
      <c r="M6">
        <v>725.4535172514489</v>
      </c>
      <c r="N6">
        <v>5967.639662694235</v>
      </c>
    </row>
    <row r="7" spans="1:15">
      <c r="A7">
        <v>5</v>
      </c>
      <c r="B7">
        <v>1.705882352941176</v>
      </c>
      <c r="C7">
        <v>74.80000000000001</v>
      </c>
      <c r="D7">
        <v>0.5119513824713499</v>
      </c>
      <c r="E7">
        <v>26.79899968017997</v>
      </c>
      <c r="F7">
        <v>457.3937508037514</v>
      </c>
      <c r="G7">
        <v>35061.64544761001</v>
      </c>
      <c r="H7">
        <v>0.193164355103784</v>
      </c>
      <c r="I7">
        <v>0.1513810688026904</v>
      </c>
      <c r="J7">
        <v>6.294912540692157</v>
      </c>
      <c r="K7">
        <v>3.151241883735947</v>
      </c>
      <c r="L7">
        <v>998.1283006774964</v>
      </c>
      <c r="M7">
        <v>725.0014612148734</v>
      </c>
      <c r="N7">
        <v>5490.475993289971</v>
      </c>
    </row>
    <row r="8" spans="1:15">
      <c r="A8">
        <v>6</v>
      </c>
      <c r="B8">
        <v>1.777777777777778</v>
      </c>
      <c r="C8">
        <v>79.2</v>
      </c>
      <c r="D8">
        <v>0.5068407664143809</v>
      </c>
      <c r="E8">
        <v>27.23992994391172</v>
      </c>
      <c r="F8">
        <v>431.9829868702097</v>
      </c>
      <c r="G8">
        <v>35061.64544761</v>
      </c>
      <c r="H8">
        <v>0.1934411986059363</v>
      </c>
      <c r="I8">
        <v>0.1514833874990101</v>
      </c>
      <c r="J8">
        <v>6.565897499661894</v>
      </c>
      <c r="K8">
        <v>3.151241883735947</v>
      </c>
      <c r="L8">
        <v>998.1283006774964</v>
      </c>
      <c r="M8">
        <v>724.1266178339257</v>
      </c>
      <c r="N8">
        <v>5350.877610907145</v>
      </c>
    </row>
    <row r="9" spans="1:15">
      <c r="A9">
        <v>7</v>
      </c>
      <c r="B9">
        <v>1.857142857142857</v>
      </c>
      <c r="C9">
        <v>84.7</v>
      </c>
      <c r="D9">
        <v>0.4982015840482895</v>
      </c>
      <c r="E9">
        <v>27.81960208042713</v>
      </c>
      <c r="F9">
        <v>403.9321435669493</v>
      </c>
      <c r="G9">
        <v>35061.64544761001</v>
      </c>
      <c r="H9">
        <v>0.193480536189505</v>
      </c>
      <c r="I9">
        <v>0.1514979325696409</v>
      </c>
      <c r="J9">
        <v>6.738825573875454</v>
      </c>
      <c r="K9">
        <v>3.151241883735947</v>
      </c>
      <c r="L9">
        <v>998.1283006774964</v>
      </c>
      <c r="M9">
        <v>724.002484916816</v>
      </c>
      <c r="N9">
        <v>4919.578108164143</v>
      </c>
    </row>
    <row r="10" spans="1:15">
      <c r="A10">
        <v>8</v>
      </c>
      <c r="B10">
        <v>1.9</v>
      </c>
      <c r="C10">
        <v>88</v>
      </c>
      <c r="D10">
        <v>0.4936713321908378</v>
      </c>
      <c r="E10">
        <v>28.15793863169262</v>
      </c>
      <c r="F10">
        <v>388.7846881831887</v>
      </c>
      <c r="G10">
        <v>35061.64544761001</v>
      </c>
      <c r="H10">
        <v>0.19368311891344</v>
      </c>
      <c r="I10">
        <v>0.1515728622332472</v>
      </c>
      <c r="J10">
        <v>6.862369356493108</v>
      </c>
      <c r="K10">
        <v>3.151241883735947</v>
      </c>
      <c r="L10">
        <v>998.1283006774964</v>
      </c>
      <c r="M10">
        <v>723.3639121038448</v>
      </c>
      <c r="N10">
        <v>4801.503569642197</v>
      </c>
    </row>
    <row r="11" spans="1:15">
      <c r="A11">
        <v>9</v>
      </c>
      <c r="B11">
        <v>1.952380952380952</v>
      </c>
      <c r="C11">
        <v>92.39999999999999</v>
      </c>
      <c r="D11">
        <v>0.48771419838542</v>
      </c>
      <c r="E11">
        <v>28.63600594520286</v>
      </c>
      <c r="F11">
        <v>370.271131603037</v>
      </c>
      <c r="G11">
        <v>35061.64544761001</v>
      </c>
      <c r="H11">
        <v>0.1936209546307622</v>
      </c>
      <c r="I11">
        <v>0.1515498650113946</v>
      </c>
      <c r="J11">
        <v>6.922929251645021</v>
      </c>
      <c r="K11">
        <v>3.151241883735947</v>
      </c>
      <c r="L11">
        <v>998.1283006774964</v>
      </c>
      <c r="M11">
        <v>723.5597403839007</v>
      </c>
      <c r="N11">
        <v>4392.426311237006</v>
      </c>
    </row>
    <row r="12" spans="1:15">
      <c r="A12">
        <v>10</v>
      </c>
      <c r="B12">
        <v>2</v>
      </c>
      <c r="C12">
        <v>96.79999999999998</v>
      </c>
      <c r="D12">
        <v>0.4976959803166717</v>
      </c>
      <c r="E12">
        <v>29.14342017952492</v>
      </c>
      <c r="F12">
        <v>353.4406256210808</v>
      </c>
      <c r="G12">
        <v>35061.64544761001</v>
      </c>
      <c r="H12">
        <v>0.1937313019522807</v>
      </c>
      <c r="I12">
        <v>0.1515906898736585</v>
      </c>
      <c r="J12">
        <v>6.890068878397978</v>
      </c>
      <c r="K12">
        <v>3.151241883735947</v>
      </c>
      <c r="L12">
        <v>998.1283006774964</v>
      </c>
      <c r="M12">
        <v>723.2122022285424</v>
      </c>
      <c r="N12">
        <v>3797.956045471872</v>
      </c>
    </row>
    <row r="13" spans="1:15">
      <c r="A13">
        <v>11</v>
      </c>
      <c r="B13">
        <v>2.329629233550284</v>
      </c>
      <c r="C13">
        <v>112.5323749467087</v>
      </c>
      <c r="D13">
        <v>0.4993191808210436</v>
      </c>
      <c r="E13">
        <v>30.77935435805245</v>
      </c>
      <c r="F13">
        <v>304.075499491689</v>
      </c>
      <c r="G13">
        <v>35072.21656918171</v>
      </c>
      <c r="H13">
        <v>0.1942376748405266</v>
      </c>
      <c r="I13">
        <v>0.1517781881597465</v>
      </c>
      <c r="J13">
        <v>7.520095784997741</v>
      </c>
      <c r="K13">
        <v>3.151241883735947</v>
      </c>
      <c r="L13">
        <v>998.1283006774964</v>
      </c>
      <c r="M13">
        <v>721.6217811720973</v>
      </c>
      <c r="N13">
        <v>3266.398617515928</v>
      </c>
    </row>
    <row r="14" spans="1:15">
      <c r="A14">
        <v>12</v>
      </c>
      <c r="B14">
        <v>2.427674119057397</v>
      </c>
      <c r="C14">
        <v>114.2900752338921</v>
      </c>
      <c r="D14">
        <v>0.4937318785526684</v>
      </c>
      <c r="E14">
        <v>31.0014087885822</v>
      </c>
      <c r="F14">
        <v>299.9073409787625</v>
      </c>
      <c r="G14">
        <v>35188.40545468736</v>
      </c>
      <c r="H14">
        <v>0.1943681328820905</v>
      </c>
      <c r="I14">
        <v>0.1518265354903389</v>
      </c>
      <c r="J14">
        <v>7.529594855632503</v>
      </c>
      <c r="K14">
        <v>3.151241883735947</v>
      </c>
      <c r="L14">
        <v>998.1283006774964</v>
      </c>
      <c r="M14">
        <v>721.2132028045647</v>
      </c>
      <c r="N14">
        <v>3202.789642661473</v>
      </c>
    </row>
    <row r="15" spans="1:15">
      <c r="A15">
        <v>13</v>
      </c>
      <c r="B15">
        <v>2.447850861284396</v>
      </c>
      <c r="C15">
        <v>115.2093286602958</v>
      </c>
      <c r="D15">
        <v>0.4954454289492027</v>
      </c>
      <c r="E15">
        <v>31.08696640554052</v>
      </c>
      <c r="F15">
        <v>297.4441262270733</v>
      </c>
      <c r="G15">
        <v>35172.21652050758</v>
      </c>
      <c r="H15">
        <v>0.1944563838411513</v>
      </c>
      <c r="I15">
        <v>0.1518592506837557</v>
      </c>
      <c r="J15">
        <v>7.607457124181943</v>
      </c>
      <c r="K15">
        <v>3.151241883735947</v>
      </c>
      <c r="L15">
        <v>998.1283006774964</v>
      </c>
      <c r="M15">
        <v>720.937081618368</v>
      </c>
      <c r="N15">
        <v>3218.917138914479</v>
      </c>
    </row>
    <row r="16" spans="1:15">
      <c r="A16">
        <v>14</v>
      </c>
      <c r="B16">
        <v>2.542082113817214</v>
      </c>
      <c r="C16">
        <v>117.9573569605536</v>
      </c>
      <c r="D16">
        <v>0.4921898171015944</v>
      </c>
      <c r="E16">
        <v>31.41492204569944</v>
      </c>
      <c r="F16">
        <v>290.2749923714952</v>
      </c>
      <c r="G16">
        <v>35115.68211114163</v>
      </c>
      <c r="H16">
        <v>0.1946378875815331</v>
      </c>
      <c r="I16">
        <v>0.1519265597885753</v>
      </c>
      <c r="J16">
        <v>7.62671989947082</v>
      </c>
      <c r="K16">
        <v>3.151241883735947</v>
      </c>
      <c r="L16">
        <v>998.1283006774964</v>
      </c>
      <c r="M16">
        <v>720.3698726628244</v>
      </c>
      <c r="N16">
        <v>3142.847094253214</v>
      </c>
    </row>
    <row r="17" spans="1:14">
      <c r="A17">
        <v>15</v>
      </c>
      <c r="B17">
        <v>2.551971358518171</v>
      </c>
      <c r="C17">
        <v>118.5161771678266</v>
      </c>
      <c r="D17">
        <v>0.491915595665368</v>
      </c>
      <c r="E17">
        <v>31.46620676409855</v>
      </c>
      <c r="F17">
        <v>288.9063055366717</v>
      </c>
      <c r="G17">
        <v>35115.68211114163</v>
      </c>
      <c r="H17">
        <v>0.1947117606170854</v>
      </c>
      <c r="I17">
        <v>0.1519539644062814</v>
      </c>
      <c r="J17">
        <v>7.671777461755129</v>
      </c>
      <c r="K17">
        <v>3.151241883735947</v>
      </c>
      <c r="L17">
        <v>998.1283006774964</v>
      </c>
      <c r="M17">
        <v>720.1392782677921</v>
      </c>
      <c r="N17">
        <v>3153.585443947316</v>
      </c>
    </row>
    <row r="18" spans="1:14">
      <c r="A18">
        <v>16</v>
      </c>
      <c r="B18">
        <v>2.669216593485747</v>
      </c>
      <c r="C18">
        <v>122.5482030903331</v>
      </c>
      <c r="D18">
        <v>0.4960628315599578</v>
      </c>
      <c r="E18">
        <v>31.90759937977169</v>
      </c>
      <c r="F18">
        <v>279.4068247388873</v>
      </c>
      <c r="G18">
        <v>35117.14893322131</v>
      </c>
      <c r="H18">
        <v>0.1949141477341161</v>
      </c>
      <c r="I18">
        <v>0.1520290717195233</v>
      </c>
      <c r="J18">
        <v>7.772996935388563</v>
      </c>
      <c r="K18">
        <v>3.151241883735947</v>
      </c>
      <c r="L18">
        <v>998.1283006774964</v>
      </c>
      <c r="M18">
        <v>719.5083048699173</v>
      </c>
      <c r="N18">
        <v>3051.015080358046</v>
      </c>
    </row>
    <row r="19" spans="1:14">
      <c r="A19">
        <v>17</v>
      </c>
      <c r="B19">
        <v>2.670778143626757</v>
      </c>
      <c r="C19">
        <v>122.8458868365943</v>
      </c>
      <c r="D19">
        <v>0.4957067047798888</v>
      </c>
      <c r="E19">
        <v>31.93446358829102</v>
      </c>
      <c r="F19">
        <v>278.7297579484472</v>
      </c>
      <c r="G19">
        <v>35117.14893322131</v>
      </c>
      <c r="H19">
        <v>0.1949840581715209</v>
      </c>
      <c r="I19">
        <v>0.1520550254882913</v>
      </c>
      <c r="J19">
        <v>7.791037659623273</v>
      </c>
      <c r="K19">
        <v>3.151241883735947</v>
      </c>
      <c r="L19">
        <v>998.1283006774964</v>
      </c>
      <c r="M19">
        <v>719.2906123612389</v>
      </c>
      <c r="N19">
        <v>3057.748855078149</v>
      </c>
    </row>
    <row r="20" spans="1:14">
      <c r="A20">
        <v>18</v>
      </c>
      <c r="B20">
        <v>2.815951271408078</v>
      </c>
      <c r="C20">
        <v>128.7263281841288</v>
      </c>
      <c r="D20">
        <v>0.5021858994293621</v>
      </c>
      <c r="E20">
        <v>32.55603962859033</v>
      </c>
      <c r="F20">
        <v>266.0021911351028</v>
      </c>
      <c r="G20">
        <v>35118.51103487797</v>
      </c>
      <c r="H20">
        <v>0.1951690137294069</v>
      </c>
      <c r="I20">
        <v>0.1521237124721799</v>
      </c>
      <c r="J20">
        <v>7.980235081740861</v>
      </c>
      <c r="K20">
        <v>3.151241883735947</v>
      </c>
      <c r="L20">
        <v>998.1283006774964</v>
      </c>
      <c r="M20">
        <v>718.7153362422165</v>
      </c>
      <c r="N20">
        <v>2911.107890016289</v>
      </c>
    </row>
    <row r="21" spans="1:14">
      <c r="A21">
        <v>19</v>
      </c>
      <c r="B21">
        <v>2.983444871951371</v>
      </c>
      <c r="C21">
        <v>136.3558550490947</v>
      </c>
      <c r="D21">
        <v>0.5079275470163565</v>
      </c>
      <c r="E21">
        <v>33.3447931498203</v>
      </c>
      <c r="F21">
        <v>251.1229119545926</v>
      </c>
      <c r="G21">
        <v>35119.69909134279</v>
      </c>
      <c r="H21">
        <v>0.1953939987706508</v>
      </c>
      <c r="I21">
        <v>0.1522073111506316</v>
      </c>
      <c r="J21">
        <v>8.2513227883385</v>
      </c>
      <c r="K21">
        <v>3.151241883735947</v>
      </c>
      <c r="L21">
        <v>998.1283006774964</v>
      </c>
      <c r="M21">
        <v>718.0168287472392</v>
      </c>
      <c r="N21">
        <v>2754.238620790409</v>
      </c>
    </row>
    <row r="22" spans="1:14">
      <c r="A22">
        <v>20</v>
      </c>
      <c r="B22">
        <v>3.26053614412261</v>
      </c>
      <c r="C22">
        <v>152.1409689583329</v>
      </c>
      <c r="D22">
        <v>0.5050378185981771</v>
      </c>
      <c r="E22">
        <v>34.95100836739059</v>
      </c>
      <c r="F22">
        <v>225.0734873482392</v>
      </c>
      <c r="G22">
        <v>35121.33723135317</v>
      </c>
      <c r="H22">
        <v>0.1958074369410826</v>
      </c>
      <c r="I22">
        <v>0.1523610653849499</v>
      </c>
      <c r="J22">
        <v>8.787928209125594</v>
      </c>
      <c r="K22">
        <v>3.151241883735947</v>
      </c>
      <c r="L22">
        <v>998.1283006774964</v>
      </c>
      <c r="M22">
        <v>716.7368662161931</v>
      </c>
      <c r="N22">
        <v>2473.446515375313</v>
      </c>
    </row>
    <row r="23" spans="1:14">
      <c r="A23">
        <v>21</v>
      </c>
      <c r="B23">
        <v>3.602677773087873</v>
      </c>
      <c r="C23">
        <v>168.2319940986908</v>
      </c>
      <c r="D23">
        <v>0.5055638988095325</v>
      </c>
      <c r="E23">
        <v>36.60688976193271</v>
      </c>
      <c r="F23">
        <v>203.5492783665528</v>
      </c>
      <c r="G23">
        <v>35122.54232127815</v>
      </c>
      <c r="H23">
        <v>0.1963136363024488</v>
      </c>
      <c r="I23">
        <v>0.152549547487506</v>
      </c>
      <c r="J23">
        <v>9.274194090809864</v>
      </c>
      <c r="K23">
        <v>3.151241883735947</v>
      </c>
      <c r="L23">
        <v>998.1283006774964</v>
      </c>
      <c r="M23">
        <v>715.1760961460568</v>
      </c>
      <c r="N23">
        <v>2257.605702641095</v>
      </c>
    </row>
    <row r="24" spans="1:14">
      <c r="A24">
        <v>22</v>
      </c>
      <c r="B24">
        <v>3.843482134414467</v>
      </c>
      <c r="C24">
        <v>176.0656806210956</v>
      </c>
      <c r="D24">
        <v>0.510858185417268</v>
      </c>
      <c r="E24">
        <v>37.43181061361383</v>
      </c>
      <c r="F24">
        <v>194.4942238440874</v>
      </c>
      <c r="G24">
        <v>35123.05612333069</v>
      </c>
      <c r="H24">
        <v>0.1966409082733788</v>
      </c>
      <c r="I24">
        <v>0.1526715412072711</v>
      </c>
      <c r="J24">
        <v>9.494613896090851</v>
      </c>
      <c r="K24">
        <v>3.151241883735947</v>
      </c>
      <c r="L24">
        <v>998.1283006774964</v>
      </c>
      <c r="M24">
        <v>714.1707263590063</v>
      </c>
      <c r="N24">
        <v>2186.692484805508</v>
      </c>
    </row>
    <row r="25" spans="1:14">
      <c r="A25">
        <v>23</v>
      </c>
      <c r="B25">
        <v>3.906683156226557</v>
      </c>
      <c r="C25">
        <v>180.2176707270677</v>
      </c>
      <c r="D25">
        <v>0.5156664256809051</v>
      </c>
      <c r="E25">
        <v>37.8169083075038</v>
      </c>
      <c r="F25">
        <v>189.8379951899525</v>
      </c>
      <c r="G25">
        <v>35059.86294462779</v>
      </c>
      <c r="H25">
        <v>0.1967591976209584</v>
      </c>
      <c r="I25">
        <v>0.1527156606643336</v>
      </c>
      <c r="J25">
        <v>9.66245703969147</v>
      </c>
      <c r="K25">
        <v>3.151241883735947</v>
      </c>
      <c r="L25">
        <v>998.1283006774964</v>
      </c>
      <c r="M25">
        <v>713.8080589058339</v>
      </c>
      <c r="N25">
        <v>2158.358405838808</v>
      </c>
    </row>
    <row r="26" spans="1:14">
      <c r="A26">
        <v>24</v>
      </c>
      <c r="B26">
        <v>3.923619817894074</v>
      </c>
      <c r="C26">
        <v>179.183447433074</v>
      </c>
      <c r="D26">
        <v>0.5162669302944594</v>
      </c>
      <c r="E26">
        <v>37.71802051725541</v>
      </c>
      <c r="F26">
        <v>190.9673344757462</v>
      </c>
      <c r="G26">
        <v>35071.911004307</v>
      </c>
      <c r="H26">
        <v>0.1967219976717308</v>
      </c>
      <c r="I26">
        <v>0.1527017843741758</v>
      </c>
      <c r="J26">
        <v>9.631148101900873</v>
      </c>
      <c r="K26">
        <v>3.151241883735947</v>
      </c>
      <c r="L26">
        <v>998.1283006774964</v>
      </c>
      <c r="M26">
        <v>713.922070751591</v>
      </c>
      <c r="N26">
        <v>2165.132951760685</v>
      </c>
    </row>
    <row r="27" spans="1:14">
      <c r="A27">
        <v>25</v>
      </c>
      <c r="B27">
        <v>4.056927946968323</v>
      </c>
      <c r="C27">
        <v>187.0010443619587</v>
      </c>
      <c r="D27">
        <v>0.5173091013178243</v>
      </c>
      <c r="E27">
        <v>38.47555598258388</v>
      </c>
      <c r="F27">
        <v>183.0517699749778</v>
      </c>
      <c r="G27">
        <v>35097.28464262056</v>
      </c>
      <c r="H27">
        <v>0.1969228953588207</v>
      </c>
      <c r="I27">
        <v>0.1527767392274651</v>
      </c>
      <c r="J27">
        <v>9.90720665660689</v>
      </c>
      <c r="K27">
        <v>3.151241883735947</v>
      </c>
      <c r="L27">
        <v>998.1283006774964</v>
      </c>
      <c r="M27">
        <v>713.3067957478412</v>
      </c>
      <c r="N27">
        <v>2108.972969690419</v>
      </c>
    </row>
    <row r="28" spans="1:14">
      <c r="A28">
        <v>26</v>
      </c>
      <c r="B28">
        <v>4.066615958835818</v>
      </c>
      <c r="C28">
        <v>187.4884299495812</v>
      </c>
      <c r="D28">
        <v>0.517165532341249</v>
      </c>
      <c r="E28">
        <v>38.51805044980183</v>
      </c>
      <c r="F28">
        <v>182.5758475679176</v>
      </c>
      <c r="G28">
        <v>35097.25834181464</v>
      </c>
      <c r="H28">
        <v>0.1969894637905159</v>
      </c>
      <c r="I28">
        <v>0.152801584643381</v>
      </c>
      <c r="J28">
        <v>9.934574468794713</v>
      </c>
      <c r="K28">
        <v>3.151241883735947</v>
      </c>
      <c r="L28">
        <v>998.1283006774964</v>
      </c>
      <c r="M28">
        <v>713.103161492262</v>
      </c>
      <c r="N28">
        <v>2118.470532547011</v>
      </c>
    </row>
    <row r="29" spans="1:14">
      <c r="A29">
        <v>27</v>
      </c>
      <c r="B29">
        <v>4.1855229689206</v>
      </c>
      <c r="C29">
        <v>194.4850504531258</v>
      </c>
      <c r="D29">
        <v>0.5142283818422301</v>
      </c>
      <c r="E29">
        <v>39.217476518677</v>
      </c>
      <c r="F29">
        <v>176.0059460513133</v>
      </c>
      <c r="G29">
        <v>35096.59092304835</v>
      </c>
      <c r="H29">
        <v>0.1971219469380096</v>
      </c>
      <c r="I29">
        <v>0.1528510444477197</v>
      </c>
      <c r="J29">
        <v>10.13517546964632</v>
      </c>
      <c r="K29">
        <v>3.151241883735947</v>
      </c>
      <c r="L29">
        <v>998.1283006774964</v>
      </c>
      <c r="M29">
        <v>712.6982476991099</v>
      </c>
      <c r="N29">
        <v>2048.382549491582</v>
      </c>
    </row>
    <row r="30" spans="1:14">
      <c r="A30">
        <v>28</v>
      </c>
      <c r="B30">
        <v>4.188528052876308</v>
      </c>
      <c r="C30">
        <v>194.5982288461813</v>
      </c>
      <c r="D30">
        <v>0.5139348802487197</v>
      </c>
      <c r="E30">
        <v>39.22388838539311</v>
      </c>
      <c r="F30">
        <v>175.9034433332765</v>
      </c>
      <c r="G30">
        <v>35096.53736856921</v>
      </c>
      <c r="H30">
        <v>0.1971878917927199</v>
      </c>
      <c r="I30">
        <v>0.1528756700025036</v>
      </c>
      <c r="J30">
        <v>10.14607526477243</v>
      </c>
      <c r="K30">
        <v>3.151241883735947</v>
      </c>
      <c r="L30">
        <v>998.1283006774964</v>
      </c>
      <c r="M30">
        <v>712.496873602548</v>
      </c>
      <c r="N30">
        <v>2060.125691659398</v>
      </c>
    </row>
    <row r="31" spans="1:14">
      <c r="A31">
        <v>29</v>
      </c>
      <c r="B31">
        <v>4.330960520526605</v>
      </c>
      <c r="C31">
        <v>203.3368577869219</v>
      </c>
      <c r="D31">
        <v>0.5100826598247129</v>
      </c>
      <c r="E31">
        <v>40.10966865271192</v>
      </c>
      <c r="F31">
        <v>168.3422511554547</v>
      </c>
      <c r="G31">
        <v>35095.90909282273</v>
      </c>
      <c r="H31">
        <v>0.1973772374880863</v>
      </c>
      <c r="I31">
        <v>0.1529464004158163</v>
      </c>
      <c r="J31">
        <v>10.35547476356341</v>
      </c>
      <c r="K31">
        <v>3.151241883735947</v>
      </c>
      <c r="L31">
        <v>998.1283006774964</v>
      </c>
      <c r="M31">
        <v>711.9193222483187</v>
      </c>
      <c r="N31">
        <v>1968.535446712257</v>
      </c>
    </row>
    <row r="32" spans="1:14">
      <c r="A32">
        <v>30</v>
      </c>
      <c r="B32">
        <v>4.616125296728329</v>
      </c>
      <c r="C32">
        <v>217.8610747150883</v>
      </c>
      <c r="D32">
        <v>0.5088261608954082</v>
      </c>
      <c r="E32">
        <v>41.60487207213097</v>
      </c>
      <c r="F32">
        <v>157.1167533935922</v>
      </c>
      <c r="G32">
        <v>35094.78982751579</v>
      </c>
      <c r="H32">
        <v>0.1978110020623549</v>
      </c>
      <c r="I32">
        <v>0.1531085663183268</v>
      </c>
      <c r="J32">
        <v>10.65820302090624</v>
      </c>
      <c r="K32">
        <v>3.151241883735947</v>
      </c>
      <c r="L32">
        <v>998.1283006774964</v>
      </c>
      <c r="M32">
        <v>710.5998481276821</v>
      </c>
      <c r="N32">
        <v>1834.97359769035</v>
      </c>
    </row>
    <row r="33" spans="1:14">
      <c r="A33">
        <v>31</v>
      </c>
      <c r="B33">
        <v>4.946046309341876</v>
      </c>
      <c r="C33">
        <v>233.9010425686394</v>
      </c>
      <c r="D33">
        <v>0.5080479970051724</v>
      </c>
      <c r="E33">
        <v>43.23851512076274</v>
      </c>
      <c r="F33">
        <v>146.3372799633947</v>
      </c>
      <c r="G33">
        <v>35092.42502756258</v>
      </c>
      <c r="H33">
        <v>0.1983197128608024</v>
      </c>
      <c r="I33">
        <v>0.1532989855868134</v>
      </c>
      <c r="J33">
        <v>11.00091879493419</v>
      </c>
      <c r="K33">
        <v>3.151241883735947</v>
      </c>
      <c r="L33">
        <v>998.1283006774964</v>
      </c>
      <c r="M33">
        <v>709.0587735069373</v>
      </c>
      <c r="N33">
        <v>1726.923322038189</v>
      </c>
    </row>
    <row r="34" spans="1:14">
      <c r="A34">
        <v>32</v>
      </c>
      <c r="B34">
        <v>5.162631297390814</v>
      </c>
      <c r="C34">
        <v>243.7188557282239</v>
      </c>
      <c r="D34">
        <v>0.5065541665958461</v>
      </c>
      <c r="E34">
        <v>44.21380138000357</v>
      </c>
      <c r="F34">
        <v>140.4377345742489</v>
      </c>
      <c r="G34">
        <v>35090.18827036874</v>
      </c>
      <c r="H34">
        <v>0.1986535019106582</v>
      </c>
      <c r="I34">
        <v>0.1534240655535364</v>
      </c>
      <c r="J34">
        <v>11.23736522403519</v>
      </c>
      <c r="K34">
        <v>3.151241883735947</v>
      </c>
      <c r="L34">
        <v>998.1283006774964</v>
      </c>
      <c r="M34">
        <v>708.0513215597014</v>
      </c>
      <c r="N34">
        <v>1688.778886830787</v>
      </c>
    </row>
    <row r="35" spans="1:14">
      <c r="A35">
        <v>33</v>
      </c>
      <c r="B35">
        <v>5.273017467131309</v>
      </c>
      <c r="C35">
        <v>251.1275824573709</v>
      </c>
      <c r="D35">
        <v>0.5023991559338222</v>
      </c>
      <c r="E35">
        <v>44.94507882796731</v>
      </c>
      <c r="F35">
        <v>136.2910224534914</v>
      </c>
      <c r="G35">
        <v>35088.41028614588</v>
      </c>
      <c r="H35">
        <v>0.1988105919291424</v>
      </c>
      <c r="I35">
        <v>0.1534829689764264</v>
      </c>
      <c r="J35">
        <v>11.39013537329244</v>
      </c>
      <c r="K35">
        <v>3.151241883735947</v>
      </c>
      <c r="L35">
        <v>998.1283006774964</v>
      </c>
      <c r="M35">
        <v>707.5782029994509</v>
      </c>
      <c r="N35">
        <v>1637.18438035571</v>
      </c>
    </row>
    <row r="36" spans="1:14">
      <c r="A36">
        <v>34</v>
      </c>
      <c r="B36">
        <v>5.331557166907227</v>
      </c>
      <c r="C36">
        <v>252.5290211754244</v>
      </c>
      <c r="D36">
        <v>0.4990894921835331</v>
      </c>
      <c r="E36">
        <v>45.12612267303129</v>
      </c>
      <c r="F36">
        <v>135.6246529592563</v>
      </c>
      <c r="G36">
        <v>35133.86204548399</v>
      </c>
      <c r="H36">
        <v>0.1988800558672868</v>
      </c>
      <c r="I36">
        <v>0.1535090232287848</v>
      </c>
      <c r="J36">
        <v>11.37916278251431</v>
      </c>
      <c r="K36">
        <v>3.151241883735947</v>
      </c>
      <c r="L36">
        <v>998.1283006774964</v>
      </c>
      <c r="M36">
        <v>707.3692004280023</v>
      </c>
      <c r="N36">
        <v>1620.551721828473</v>
      </c>
    </row>
    <row r="37" spans="1:14">
      <c r="A37">
        <v>35</v>
      </c>
      <c r="B37">
        <v>5.394296603629072</v>
      </c>
      <c r="C37">
        <v>254.105778692524</v>
      </c>
      <c r="D37">
        <v>0.4995361590686188</v>
      </c>
      <c r="E37">
        <v>45.28022898276031</v>
      </c>
      <c r="F37">
        <v>134.8112876220187</v>
      </c>
      <c r="G37">
        <v>35148.19476283854</v>
      </c>
      <c r="H37">
        <v>0.1988912643674882</v>
      </c>
      <c r="I37">
        <v>0.153513227705992</v>
      </c>
      <c r="J37">
        <v>11.4185073980981</v>
      </c>
      <c r="K37">
        <v>3.151241883735947</v>
      </c>
      <c r="L37">
        <v>998.1283006774964</v>
      </c>
      <c r="M37">
        <v>707.3354882369547</v>
      </c>
      <c r="N37">
        <v>1612.556541302439</v>
      </c>
    </row>
    <row r="38" spans="1:14">
      <c r="A38">
        <v>36</v>
      </c>
      <c r="B38">
        <v>5.54373561758563</v>
      </c>
      <c r="C38">
        <v>260.1209336255178</v>
      </c>
      <c r="D38">
        <v>0.4982191346720131</v>
      </c>
      <c r="E38">
        <v>45.92375092035275</v>
      </c>
      <c r="F38">
        <v>131.6751977524653</v>
      </c>
      <c r="G38">
        <v>35138.49107676068</v>
      </c>
      <c r="H38">
        <v>0.1991047493535428</v>
      </c>
      <c r="I38">
        <v>0.1535933323785186</v>
      </c>
      <c r="J38">
        <v>11.49337851182639</v>
      </c>
      <c r="K38">
        <v>3.151241883735947</v>
      </c>
      <c r="L38">
        <v>998.1283006774964</v>
      </c>
      <c r="M38">
        <v>706.6940103984338</v>
      </c>
      <c r="N38">
        <v>1571.170331490829</v>
      </c>
    </row>
    <row r="39" spans="1:14">
      <c r="A39">
        <v>37</v>
      </c>
      <c r="B39">
        <v>5.617927789770128</v>
      </c>
      <c r="C39">
        <v>261.0460110939774</v>
      </c>
      <c r="D39">
        <v>0.4994774388106825</v>
      </c>
      <c r="E39">
        <v>46.03991941265159</v>
      </c>
      <c r="F39">
        <v>131.2074552326616</v>
      </c>
      <c r="G39">
        <v>35137.90595592462</v>
      </c>
      <c r="H39">
        <v>0.1991268828791242</v>
      </c>
      <c r="I39">
        <v>0.1536016399317028</v>
      </c>
      <c r="J39">
        <v>11.49489779372795</v>
      </c>
      <c r="K39">
        <v>3.151241883735947</v>
      </c>
      <c r="L39">
        <v>998.1283006774964</v>
      </c>
      <c r="M39">
        <v>706.6275720000496</v>
      </c>
      <c r="N39">
        <v>1560.584163098561</v>
      </c>
    </row>
    <row r="40" spans="1:14">
      <c r="A40">
        <v>38</v>
      </c>
      <c r="B40">
        <v>5.624470380383372</v>
      </c>
      <c r="C40">
        <v>260.3516839139274</v>
      </c>
      <c r="D40">
        <v>0.4998819135051509</v>
      </c>
      <c r="E40">
        <v>45.97511679587551</v>
      </c>
      <c r="F40">
        <v>131.5575372593419</v>
      </c>
      <c r="G40">
        <v>35137.99304144662</v>
      </c>
      <c r="H40">
        <v>0.1990801686824383</v>
      </c>
      <c r="I40">
        <v>0.1535841068743443</v>
      </c>
      <c r="J40">
        <v>11.48221535246565</v>
      </c>
      <c r="K40">
        <v>3.151241883735947</v>
      </c>
      <c r="L40">
        <v>998.1283006774964</v>
      </c>
      <c r="M40">
        <v>706.7678094243907</v>
      </c>
      <c r="N40">
        <v>1562.88512723142</v>
      </c>
    </row>
    <row r="41" spans="1:14">
      <c r="A41">
        <v>39</v>
      </c>
      <c r="B41">
        <v>5.73932051926628</v>
      </c>
      <c r="C41">
        <v>267.8983652377626</v>
      </c>
      <c r="D41">
        <v>0.4997434451540501</v>
      </c>
      <c r="E41">
        <v>46.74557280729833</v>
      </c>
      <c r="F41">
        <v>127.8484137179828</v>
      </c>
      <c r="G41">
        <v>35136.30239394622</v>
      </c>
      <c r="H41">
        <v>0.1994149864669623</v>
      </c>
      <c r="I41">
        <v>0.1537098193765554</v>
      </c>
      <c r="J41">
        <v>11.59925827236708</v>
      </c>
      <c r="K41">
        <v>3.151241883735947</v>
      </c>
      <c r="L41">
        <v>998.1283006774964</v>
      </c>
      <c r="M41">
        <v>705.7639354274824</v>
      </c>
      <c r="N41">
        <v>1526.382596717302</v>
      </c>
    </row>
    <row r="42" spans="1:14">
      <c r="A42">
        <v>40</v>
      </c>
      <c r="B42">
        <v>6.044502155930235</v>
      </c>
      <c r="C42">
        <v>283.436280557844</v>
      </c>
      <c r="D42">
        <v>0.5000489985849755</v>
      </c>
      <c r="E42">
        <v>48.318209620484</v>
      </c>
      <c r="F42">
        <v>120.8344327208354</v>
      </c>
      <c r="G42">
        <v>35133.26467479005</v>
      </c>
      <c r="H42">
        <v>0.1999102846173655</v>
      </c>
      <c r="I42">
        <v>0.1538959851581985</v>
      </c>
      <c r="J42">
        <v>11.86736602393629</v>
      </c>
      <c r="K42">
        <v>3.151241883735947</v>
      </c>
      <c r="L42">
        <v>998.1283006774964</v>
      </c>
      <c r="M42">
        <v>704.2842451157218</v>
      </c>
      <c r="N42">
        <v>1457.825320688243</v>
      </c>
    </row>
    <row r="43" spans="1:14">
      <c r="A43">
        <v>41</v>
      </c>
      <c r="B43">
        <v>6.35308986638996</v>
      </c>
      <c r="C43">
        <v>298.6198214500125</v>
      </c>
      <c r="D43">
        <v>0.4985074066335811</v>
      </c>
      <c r="E43">
        <v>49.85065367087437</v>
      </c>
      <c r="F43">
        <v>114.6895708778223</v>
      </c>
      <c r="G43">
        <v>35132.69868279646</v>
      </c>
      <c r="H43">
        <v>0.2004113316342634</v>
      </c>
      <c r="I43">
        <v>0.1540845519157625</v>
      </c>
      <c r="J43">
        <v>12.11595248923023</v>
      </c>
      <c r="K43">
        <v>3.151241883735947</v>
      </c>
      <c r="L43">
        <v>998.1283006774964</v>
      </c>
      <c r="M43">
        <v>702.7938325928917</v>
      </c>
      <c r="N43">
        <v>1399.793489909391</v>
      </c>
    </row>
    <row r="44" spans="1:14">
      <c r="A44">
        <v>42</v>
      </c>
      <c r="B44">
        <v>6.445196728264399</v>
      </c>
      <c r="C44">
        <v>301.9424808125254</v>
      </c>
      <c r="D44">
        <v>0.4963850919790722</v>
      </c>
      <c r="E44">
        <v>50.18928457519097</v>
      </c>
      <c r="F44">
        <v>113.4310604180574</v>
      </c>
      <c r="G44">
        <v>35134.85189501621</v>
      </c>
      <c r="H44">
        <v>0.2005918288440408</v>
      </c>
      <c r="I44">
        <v>0.1541525402299016</v>
      </c>
      <c r="J44">
        <v>12.16636400610066</v>
      </c>
      <c r="K44">
        <v>3.151241883735947</v>
      </c>
      <c r="L44">
        <v>998.1283006774964</v>
      </c>
      <c r="M44">
        <v>702.2585076460919</v>
      </c>
      <c r="N44">
        <v>1392.577564418181</v>
      </c>
    </row>
    <row r="45" spans="1:14">
      <c r="A45">
        <v>43</v>
      </c>
      <c r="B45">
        <v>6.401554920310198</v>
      </c>
      <c r="C45">
        <v>299.9848970832953</v>
      </c>
      <c r="D45">
        <v>0.4957115269096481</v>
      </c>
      <c r="E45">
        <v>49.99340745096546</v>
      </c>
      <c r="F45">
        <v>114.1722566838032</v>
      </c>
      <c r="G45">
        <v>35135.44566948529</v>
      </c>
      <c r="H45">
        <v>0.200529116031785</v>
      </c>
      <c r="I45">
        <v>0.15412891450735</v>
      </c>
      <c r="J45">
        <v>12.13286750528573</v>
      </c>
      <c r="K45">
        <v>3.151241883735947</v>
      </c>
      <c r="L45">
        <v>998.1283006774964</v>
      </c>
      <c r="M45">
        <v>702.4444088193696</v>
      </c>
      <c r="N45">
        <v>1398.708098824224</v>
      </c>
    </row>
    <row r="46" spans="1:14">
      <c r="A46">
        <v>44</v>
      </c>
      <c r="B46">
        <v>6.724064678273075</v>
      </c>
      <c r="C46">
        <v>315.0914609858439</v>
      </c>
      <c r="D46">
        <v>0.4978370576024285</v>
      </c>
      <c r="E46">
        <v>51.54106336042776</v>
      </c>
      <c r="F46">
        <v>108.6984757393239</v>
      </c>
      <c r="G46">
        <v>35135.46338264451</v>
      </c>
      <c r="H46">
        <v>0.2010571468085922</v>
      </c>
      <c r="I46">
        <v>0.1543279564122649</v>
      </c>
      <c r="J46">
        <v>12.34440386899291</v>
      </c>
      <c r="K46">
        <v>3.151241883735947</v>
      </c>
      <c r="L46">
        <v>998.1283006774964</v>
      </c>
      <c r="M46">
        <v>700.8822939164357</v>
      </c>
      <c r="N46">
        <v>1343.200707943543</v>
      </c>
    </row>
    <row r="47" spans="1:14">
      <c r="A47">
        <v>45</v>
      </c>
      <c r="B47">
        <v>6.959783068096706</v>
      </c>
      <c r="C47">
        <v>325.7993775190571</v>
      </c>
      <c r="D47">
        <v>0.4989646087867038</v>
      </c>
      <c r="E47">
        <v>52.61354967979022</v>
      </c>
      <c r="F47">
        <v>105.1314248423956</v>
      </c>
      <c r="G47">
        <v>35139.04587005686</v>
      </c>
      <c r="H47">
        <v>0.2013958722763446</v>
      </c>
      <c r="I47">
        <v>0.154455779559533</v>
      </c>
      <c r="J47">
        <v>12.50958442608167</v>
      </c>
      <c r="K47">
        <v>3.151241883735947</v>
      </c>
      <c r="L47">
        <v>998.1283006774964</v>
      </c>
      <c r="M47">
        <v>699.8839540079813</v>
      </c>
      <c r="N47">
        <v>1310.97964255905</v>
      </c>
    </row>
    <row r="48" spans="1:14">
      <c r="A48">
        <v>46</v>
      </c>
      <c r="B48">
        <v>7.078119911597936</v>
      </c>
      <c r="C48">
        <v>333.1553420562458</v>
      </c>
      <c r="D48">
        <v>0.5013167958894749</v>
      </c>
      <c r="E48">
        <v>53.31996899723431</v>
      </c>
      <c r="F48">
        <v>102.7594005175494</v>
      </c>
      <c r="G48">
        <v>35105.22678520666</v>
      </c>
      <c r="H48">
        <v>0.2016125864554235</v>
      </c>
      <c r="I48">
        <v>0.1545376172139221</v>
      </c>
      <c r="J48">
        <v>12.63587510883214</v>
      </c>
      <c r="K48">
        <v>3.151241883735947</v>
      </c>
      <c r="L48">
        <v>998.1283006774964</v>
      </c>
      <c r="M48">
        <v>699.2467481748328</v>
      </c>
      <c r="N48">
        <v>1292.238575719797</v>
      </c>
    </row>
    <row r="49" spans="1:14">
      <c r="A49">
        <v>47</v>
      </c>
      <c r="B49">
        <v>7.03822995522803</v>
      </c>
      <c r="C49">
        <v>332.1173566607346</v>
      </c>
      <c r="D49">
        <v>0.5008744697156863</v>
      </c>
      <c r="E49">
        <v>53.22500221109931</v>
      </c>
      <c r="F49">
        <v>103.0623732243371</v>
      </c>
      <c r="G49">
        <v>35093.14626026663</v>
      </c>
      <c r="H49">
        <v>0.2016196557971588</v>
      </c>
      <c r="I49">
        <v>0.1545402875575457</v>
      </c>
      <c r="J49">
        <v>12.61256866452278</v>
      </c>
      <c r="K49">
        <v>3.151241883735947</v>
      </c>
      <c r="L49">
        <v>998.1283006774964</v>
      </c>
      <c r="M49">
        <v>699.2259821437248</v>
      </c>
      <c r="N49">
        <v>1295.090748524582</v>
      </c>
    </row>
    <row r="50" spans="1:14">
      <c r="A50">
        <v>48</v>
      </c>
      <c r="B50">
        <v>7.201415006144078</v>
      </c>
      <c r="C50">
        <v>342.1022806870431</v>
      </c>
      <c r="D50">
        <v>0.5008932147402033</v>
      </c>
      <c r="E50">
        <v>54.19118435786707</v>
      </c>
      <c r="F50">
        <v>100.0729177331765</v>
      </c>
      <c r="G50">
        <v>35105.88711042185</v>
      </c>
      <c r="H50">
        <v>0.2019156427167731</v>
      </c>
      <c r="I50">
        <v>0.1546521350082587</v>
      </c>
      <c r="J50">
        <v>12.77480506444275</v>
      </c>
      <c r="K50">
        <v>3.151241883735947</v>
      </c>
      <c r="L50">
        <v>998.1283006774964</v>
      </c>
      <c r="M50">
        <v>698.3576581012211</v>
      </c>
      <c r="N50">
        <v>1271.059182821517</v>
      </c>
    </row>
    <row r="51" spans="1:14">
      <c r="A51">
        <v>49</v>
      </c>
      <c r="B51">
        <v>7.347535908333247</v>
      </c>
      <c r="C51">
        <v>347.1754062254057</v>
      </c>
      <c r="D51">
        <v>0.5013638314056214</v>
      </c>
      <c r="E51">
        <v>54.71444112535645</v>
      </c>
      <c r="F51">
        <v>98.61104044593205</v>
      </c>
      <c r="G51">
        <v>35106.19637762153</v>
      </c>
      <c r="H51">
        <v>0.2020363032926928</v>
      </c>
      <c r="I51">
        <v>0.1546977540351587</v>
      </c>
      <c r="J51">
        <v>12.83905170007667</v>
      </c>
      <c r="K51">
        <v>3.151241883735947</v>
      </c>
      <c r="L51">
        <v>998.1283006774964</v>
      </c>
      <c r="M51">
        <v>698.0043139247721</v>
      </c>
      <c r="N51">
        <v>1255.842593503407</v>
      </c>
    </row>
    <row r="52" spans="1:14">
      <c r="A52">
        <v>50</v>
      </c>
      <c r="B52">
        <v>7.403318393744069</v>
      </c>
      <c r="C52">
        <v>350.2358652944513</v>
      </c>
      <c r="D52">
        <v>0.4996353798692313</v>
      </c>
      <c r="E52">
        <v>55.01515544380486</v>
      </c>
      <c r="F52">
        <v>97.75127212835922</v>
      </c>
      <c r="G52">
        <v>35107.54308238732</v>
      </c>
      <c r="H52">
        <v>0.2021026066519056</v>
      </c>
      <c r="I52">
        <v>0.1547228277038325</v>
      </c>
      <c r="J52">
        <v>12.88403936052874</v>
      </c>
      <c r="K52">
        <v>3.151241883735947</v>
      </c>
      <c r="L52">
        <v>998.1283006774964</v>
      </c>
      <c r="M52">
        <v>697.8103058367859</v>
      </c>
      <c r="N52">
        <v>1246.740455011986</v>
      </c>
    </row>
    <row r="53" spans="1:14">
      <c r="A53">
        <v>51</v>
      </c>
      <c r="B53">
        <v>7.727257372080827</v>
      </c>
      <c r="C53">
        <v>365.9642490903142</v>
      </c>
      <c r="D53">
        <v>0.4998188679305585</v>
      </c>
      <c r="E53">
        <v>56.60223362912712</v>
      </c>
      <c r="F53">
        <v>93.55075314008012</v>
      </c>
      <c r="G53">
        <v>35108.00257685433</v>
      </c>
      <c r="H53">
        <v>0.2026212052819065</v>
      </c>
      <c r="I53">
        <v>0.1549190874623745</v>
      </c>
      <c r="J53">
        <v>13.07610691308627</v>
      </c>
      <c r="K53">
        <v>3.151241883735947</v>
      </c>
      <c r="L53">
        <v>998.1283006774964</v>
      </c>
      <c r="M53">
        <v>696.2966472267511</v>
      </c>
      <c r="N53">
        <v>1204.535985249059</v>
      </c>
    </row>
    <row r="54" spans="1:14">
      <c r="A54">
        <v>52</v>
      </c>
      <c r="B54">
        <v>8.034442712677873</v>
      </c>
      <c r="C54">
        <v>380.6912354699207</v>
      </c>
      <c r="D54">
        <v>0.4999447973195023</v>
      </c>
      <c r="E54">
        <v>58.05912923553874</v>
      </c>
      <c r="F54">
        <v>89.93182327641522</v>
      </c>
      <c r="G54">
        <v>35108.05414969095</v>
      </c>
      <c r="H54">
        <v>0.2030766225046534</v>
      </c>
      <c r="I54">
        <v>0.1550916459340049</v>
      </c>
      <c r="J54">
        <v>13.26784601742923</v>
      </c>
      <c r="K54">
        <v>3.151241883735947</v>
      </c>
      <c r="L54">
        <v>998.1283006774964</v>
      </c>
      <c r="M54">
        <v>694.9729239199929</v>
      </c>
      <c r="N54">
        <v>1172.392077404952</v>
      </c>
    </row>
    <row r="55" spans="1:14">
      <c r="A55">
        <v>53</v>
      </c>
      <c r="B55">
        <v>8.264372415876194</v>
      </c>
      <c r="C55">
        <v>392.7266792171587</v>
      </c>
      <c r="D55">
        <v>0.5008003955280765</v>
      </c>
      <c r="E55">
        <v>59.23707724106067</v>
      </c>
      <c r="F55">
        <v>87.1506893560949</v>
      </c>
      <c r="G55">
        <v>35088.34197197945</v>
      </c>
      <c r="H55">
        <v>0.2034549252409149</v>
      </c>
      <c r="I55">
        <v>0.1552351338619932</v>
      </c>
      <c r="J55">
        <v>13.42108561209918</v>
      </c>
      <c r="K55">
        <v>3.151241883735947</v>
      </c>
      <c r="L55">
        <v>998.1283006774964</v>
      </c>
      <c r="M55">
        <v>693.8772469401747</v>
      </c>
      <c r="N55">
        <v>1148.327346595129</v>
      </c>
    </row>
    <row r="56" spans="1:14">
      <c r="A56">
        <v>54</v>
      </c>
      <c r="B56">
        <v>8.355292267376489</v>
      </c>
      <c r="C56">
        <v>397.3540637856847</v>
      </c>
      <c r="D56">
        <v>0.5026070535324555</v>
      </c>
      <c r="E56">
        <v>59.69835762514503</v>
      </c>
      <c r="F56">
        <v>86.13352669654714</v>
      </c>
      <c r="G56">
        <v>35086.55404950032</v>
      </c>
      <c r="H56">
        <v>0.2035506975316729</v>
      </c>
      <c r="I56">
        <v>0.1552714810076126</v>
      </c>
      <c r="J56">
        <v>13.47545279277237</v>
      </c>
      <c r="K56">
        <v>3.151241883735947</v>
      </c>
      <c r="L56">
        <v>998.1283006774964</v>
      </c>
      <c r="M56">
        <v>693.6004216079032</v>
      </c>
      <c r="N56">
        <v>1136.768492600121</v>
      </c>
    </row>
    <row r="57" spans="1:14">
      <c r="A57">
        <v>55</v>
      </c>
      <c r="B57">
        <v>8.353725586270404</v>
      </c>
      <c r="C57">
        <v>397.3750884328817</v>
      </c>
      <c r="D57">
        <v>0.5023845413593164</v>
      </c>
      <c r="E57">
        <v>59.70121632314518</v>
      </c>
      <c r="F57">
        <v>86.12771341409264</v>
      </c>
      <c r="G57">
        <v>35085.55579626268</v>
      </c>
      <c r="H57">
        <v>0.2035534518910203</v>
      </c>
      <c r="I57">
        <v>0.1552725264590373</v>
      </c>
      <c r="J57">
        <v>13.47422174716298</v>
      </c>
      <c r="K57">
        <v>3.151241883735947</v>
      </c>
      <c r="L57">
        <v>998.1283006774964</v>
      </c>
      <c r="M57">
        <v>693.592463598652</v>
      </c>
      <c r="N57">
        <v>1136.010349014141</v>
      </c>
    </row>
    <row r="58" spans="1:14">
      <c r="A58">
        <v>56</v>
      </c>
      <c r="B58">
        <v>8.652965149528042</v>
      </c>
      <c r="C58">
        <v>412.1400384833501</v>
      </c>
      <c r="D58">
        <v>0.5015088848310294</v>
      </c>
      <c r="E58">
        <v>61.18683607077644</v>
      </c>
      <c r="F58">
        <v>83.05022574884708</v>
      </c>
      <c r="G58">
        <v>35092.18679973028</v>
      </c>
      <c r="H58">
        <v>0.2040445948847509</v>
      </c>
      <c r="I58">
        <v>0.1554590593962837</v>
      </c>
      <c r="J58">
        <v>13.62648757631302</v>
      </c>
      <c r="K58">
        <v>3.151241883735947</v>
      </c>
      <c r="L58">
        <v>998.1283006774964</v>
      </c>
      <c r="M58">
        <v>692.1764084346488</v>
      </c>
      <c r="N58">
        <v>1104.936462365976</v>
      </c>
    </row>
    <row r="59" spans="1:14">
      <c r="A59">
        <v>57</v>
      </c>
      <c r="B59">
        <v>8.845691524128064</v>
      </c>
      <c r="C59">
        <v>421.7099159655266</v>
      </c>
      <c r="D59">
        <v>0.4990577293282563</v>
      </c>
      <c r="E59">
        <v>62.11008313316357</v>
      </c>
      <c r="F59">
        <v>81.16741570458902</v>
      </c>
      <c r="G59">
        <v>35093.74843921118</v>
      </c>
      <c r="H59">
        <v>0.2043081552352329</v>
      </c>
      <c r="I59">
        <v>0.1555592508058969</v>
      </c>
      <c r="J59">
        <v>13.7480936843713</v>
      </c>
      <c r="K59">
        <v>3.151241883735947</v>
      </c>
      <c r="L59">
        <v>998.1283006774964</v>
      </c>
      <c r="M59">
        <v>691.4189472745917</v>
      </c>
      <c r="N59">
        <v>1090.967062629753</v>
      </c>
    </row>
    <row r="60" spans="1:14">
      <c r="A60">
        <v>58</v>
      </c>
      <c r="B60">
        <v>9.074443056863629</v>
      </c>
      <c r="C60">
        <v>429.5205165322331</v>
      </c>
      <c r="D60">
        <v>0.499738242139792</v>
      </c>
      <c r="E60">
        <v>62.88778448961967</v>
      </c>
      <c r="F60">
        <v>79.70862489660921</v>
      </c>
      <c r="G60">
        <v>35108.51980269998</v>
      </c>
      <c r="H60">
        <v>0.2044866865484572</v>
      </c>
      <c r="I60">
        <v>0.1556271555430605</v>
      </c>
      <c r="J60">
        <v>13.83157466412354</v>
      </c>
      <c r="K60">
        <v>3.151241883735947</v>
      </c>
      <c r="L60">
        <v>998.1283006774964</v>
      </c>
      <c r="M60">
        <v>690.9068167096598</v>
      </c>
      <c r="N60">
        <v>1075.993276341558</v>
      </c>
    </row>
    <row r="61" spans="1:14">
      <c r="A61">
        <v>59</v>
      </c>
      <c r="B61">
        <v>9.30333110778008</v>
      </c>
      <c r="C61">
        <v>439.5876180759309</v>
      </c>
      <c r="D61">
        <v>0.4997218351283139</v>
      </c>
      <c r="E61">
        <v>63.91980041915451</v>
      </c>
      <c r="F61">
        <v>77.87437215982828</v>
      </c>
      <c r="G61">
        <v>35100.75986116379</v>
      </c>
      <c r="H61">
        <v>0.2048245446593679</v>
      </c>
      <c r="I61">
        <v>0.1557557416769675</v>
      </c>
      <c r="J61">
        <v>13.91389661787341</v>
      </c>
      <c r="K61">
        <v>3.151241883735947</v>
      </c>
      <c r="L61">
        <v>998.1283006774964</v>
      </c>
      <c r="M61">
        <v>689.9397615055973</v>
      </c>
      <c r="N61">
        <v>1054.811296800059</v>
      </c>
    </row>
    <row r="62" spans="1:14">
      <c r="A62">
        <v>60</v>
      </c>
      <c r="B62">
        <v>9.361785408183307</v>
      </c>
      <c r="C62">
        <v>443.891520488001</v>
      </c>
      <c r="D62">
        <v>0.4993846933646439</v>
      </c>
      <c r="E62">
        <v>64.33377580997747</v>
      </c>
      <c r="F62">
        <v>77.11877084257085</v>
      </c>
      <c r="G62">
        <v>35100.27722231777</v>
      </c>
      <c r="H62">
        <v>0.205006844292565</v>
      </c>
      <c r="I62">
        <v>0.155825167502987</v>
      </c>
      <c r="J62">
        <v>13.95939294534397</v>
      </c>
      <c r="K62">
        <v>3.151241883735947</v>
      </c>
      <c r="L62">
        <v>998.1283006774964</v>
      </c>
      <c r="M62">
        <v>689.4191097725356</v>
      </c>
      <c r="N62">
        <v>1048.883669443356</v>
      </c>
    </row>
    <row r="63" spans="1:14">
      <c r="A63">
        <v>61</v>
      </c>
      <c r="B63">
        <v>9.406931858930125</v>
      </c>
      <c r="C63">
        <v>446.2500622494538</v>
      </c>
      <c r="D63">
        <v>0.4998880149758979</v>
      </c>
      <c r="E63">
        <v>64.55408361866179</v>
      </c>
      <c r="F63">
        <v>76.71062063097337</v>
      </c>
      <c r="G63">
        <v>35099.77879090098</v>
      </c>
      <c r="H63">
        <v>0.2050726225036219</v>
      </c>
      <c r="I63">
        <v>0.1558502256209467</v>
      </c>
      <c r="J63">
        <v>13.99062539203585</v>
      </c>
      <c r="K63">
        <v>3.151241883735947</v>
      </c>
      <c r="L63">
        <v>998.1283006774964</v>
      </c>
      <c r="M63">
        <v>689.2314425658657</v>
      </c>
      <c r="N63">
        <v>1046.581621294557</v>
      </c>
    </row>
    <row r="64" spans="1:14">
      <c r="A64">
        <v>62</v>
      </c>
      <c r="B64">
        <v>9.717849973674838</v>
      </c>
      <c r="C64">
        <v>461.6935779128255</v>
      </c>
      <c r="D64">
        <v>0.5002852416964194</v>
      </c>
      <c r="E64">
        <v>66.09534090984214</v>
      </c>
      <c r="F64">
        <v>74.14317213662142</v>
      </c>
      <c r="G64">
        <v>35098.39317049528</v>
      </c>
      <c r="H64">
        <v>0.2055817382812902</v>
      </c>
      <c r="I64">
        <v>0.1560443080035655</v>
      </c>
      <c r="J64">
        <v>14.12962091512869</v>
      </c>
      <c r="K64">
        <v>3.151241883735947</v>
      </c>
      <c r="L64">
        <v>998.1283006774964</v>
      </c>
      <c r="M64">
        <v>687.7824378919587</v>
      </c>
      <c r="N64">
        <v>1020.552860159805</v>
      </c>
    </row>
    <row r="65" spans="1:14">
      <c r="A65">
        <v>63</v>
      </c>
      <c r="B65">
        <v>9.964164080022208</v>
      </c>
      <c r="C65">
        <v>472.6848118355818</v>
      </c>
      <c r="D65">
        <v>0.499489599130647</v>
      </c>
      <c r="E65">
        <v>67.21759058217812</v>
      </c>
      <c r="F65">
        <v>72.43536639616811</v>
      </c>
      <c r="G65">
        <v>35113.73539779706</v>
      </c>
      <c r="H65">
        <v>0.2059508847933742</v>
      </c>
      <c r="I65">
        <v>0.1561851817295658</v>
      </c>
      <c r="J65">
        <v>14.21299997658868</v>
      </c>
      <c r="K65">
        <v>3.151241883735947</v>
      </c>
      <c r="L65">
        <v>998.1283006774964</v>
      </c>
      <c r="M65">
        <v>686.7356828306147</v>
      </c>
      <c r="N65">
        <v>1001.290422058491</v>
      </c>
    </row>
    <row r="66" spans="1:14">
      <c r="A66">
        <v>64</v>
      </c>
      <c r="B66">
        <v>10.26239196813207</v>
      </c>
      <c r="C66">
        <v>486.7338421330843</v>
      </c>
      <c r="D66">
        <v>0.499588253856904</v>
      </c>
      <c r="E66">
        <v>68.61356666057458</v>
      </c>
      <c r="F66">
        <v>70.34096583244704</v>
      </c>
      <c r="G66">
        <v>35110.19744532667</v>
      </c>
      <c r="H66">
        <v>0.2064023794511933</v>
      </c>
      <c r="I66">
        <v>0.1563576516611214</v>
      </c>
      <c r="J66">
        <v>14.33383371535196</v>
      </c>
      <c r="K66">
        <v>3.151241883735947</v>
      </c>
      <c r="L66">
        <v>998.1283006774964</v>
      </c>
      <c r="M66">
        <v>685.459828807505</v>
      </c>
      <c r="N66">
        <v>980.6558315190805</v>
      </c>
    </row>
    <row r="67" spans="1:14">
      <c r="A67">
        <v>65</v>
      </c>
      <c r="B67">
        <v>10.55384297884147</v>
      </c>
      <c r="C67">
        <v>500.1031451837363</v>
      </c>
      <c r="D67">
        <v>0.500687642715022</v>
      </c>
      <c r="E67">
        <v>69.93778367550937</v>
      </c>
      <c r="F67">
        <v>68.45761014753573</v>
      </c>
      <c r="G67">
        <v>35107.27262045813</v>
      </c>
      <c r="H67">
        <v>0.2068031182069599</v>
      </c>
      <c r="I67">
        <v>0.1565108896424994</v>
      </c>
      <c r="J67">
        <v>14.44773248197687</v>
      </c>
      <c r="K67">
        <v>3.151241883735947</v>
      </c>
      <c r="L67">
        <v>998.1283006774964</v>
      </c>
      <c r="M67">
        <v>684.3314442172585</v>
      </c>
      <c r="N67">
        <v>962.5176493494697</v>
      </c>
    </row>
    <row r="68" spans="1:14">
      <c r="A68">
        <v>66</v>
      </c>
      <c r="B68">
        <v>10.82192827584035</v>
      </c>
      <c r="C68">
        <v>513.5538992693548</v>
      </c>
      <c r="D68">
        <v>0.5000127088467964</v>
      </c>
      <c r="E68">
        <v>71.2728167943287</v>
      </c>
      <c r="F68">
        <v>66.66450355119241</v>
      </c>
      <c r="G68">
        <v>35107.17181051002</v>
      </c>
      <c r="H68">
        <v>0.2072554065605525</v>
      </c>
      <c r="I68">
        <v>0.1566840160547201</v>
      </c>
      <c r="J68">
        <v>14.55297908492235</v>
      </c>
      <c r="K68">
        <v>3.151241883735947</v>
      </c>
      <c r="L68">
        <v>998.1283006774964</v>
      </c>
      <c r="M68">
        <v>683.0624469922737</v>
      </c>
      <c r="N68">
        <v>944.535492375698</v>
      </c>
    </row>
    <row r="69" spans="1:14">
      <c r="A69">
        <v>67</v>
      </c>
      <c r="B69">
        <v>10.94059684213033</v>
      </c>
      <c r="C69">
        <v>518.5525046108897</v>
      </c>
      <c r="D69">
        <v>0.5019447828314053</v>
      </c>
      <c r="E69">
        <v>71.80667819872895</v>
      </c>
      <c r="F69">
        <v>66.02149278008739</v>
      </c>
      <c r="G69">
        <v>35106.76120589695</v>
      </c>
      <c r="H69">
        <v>0.2074692874061758</v>
      </c>
      <c r="I69">
        <v>0.1567659501087056</v>
      </c>
      <c r="J69">
        <v>14.57289185840897</v>
      </c>
      <c r="K69">
        <v>3.151241883735947</v>
      </c>
      <c r="L69">
        <v>998.1283006774964</v>
      </c>
      <c r="M69">
        <v>682.4640241326612</v>
      </c>
      <c r="N69">
        <v>935.5071381473851</v>
      </c>
    </row>
    <row r="70" spans="1:14">
      <c r="A70">
        <v>68</v>
      </c>
      <c r="B70">
        <v>10.97476353191162</v>
      </c>
      <c r="C70">
        <v>522.8702289746522</v>
      </c>
      <c r="D70">
        <v>0.501411887239069</v>
      </c>
      <c r="E70">
        <v>72.24074230362585</v>
      </c>
      <c r="F70">
        <v>65.46516852869107</v>
      </c>
      <c r="G70">
        <v>35095.11564429056</v>
      </c>
      <c r="H70">
        <v>0.2076874760895417</v>
      </c>
      <c r="I70">
        <v>0.1568495773297691</v>
      </c>
      <c r="J70">
        <v>14.60082248567517</v>
      </c>
      <c r="K70">
        <v>3.151241883735947</v>
      </c>
      <c r="L70">
        <v>998.1283006774964</v>
      </c>
      <c r="M70">
        <v>681.8546477032392</v>
      </c>
      <c r="N70">
        <v>930.5923551728241</v>
      </c>
    </row>
    <row r="71" spans="1:14">
      <c r="A71">
        <v>69</v>
      </c>
      <c r="B71">
        <v>11.19520607031435</v>
      </c>
      <c r="C71">
        <v>534.3557293646189</v>
      </c>
      <c r="D71">
        <v>0.5014430325694085</v>
      </c>
      <c r="E71">
        <v>73.35923717616276</v>
      </c>
      <c r="F71">
        <v>64.06525525367665</v>
      </c>
      <c r="G71">
        <v>35102.81272338652</v>
      </c>
      <c r="H71">
        <v>0.2080549383797984</v>
      </c>
      <c r="I71">
        <v>0.1569905158056101</v>
      </c>
      <c r="J71">
        <v>14.69583508415387</v>
      </c>
      <c r="K71">
        <v>3.151241883735947</v>
      </c>
      <c r="L71">
        <v>998.1283006774964</v>
      </c>
      <c r="M71">
        <v>680.8308678126423</v>
      </c>
      <c r="N71">
        <v>918.0203975161174</v>
      </c>
    </row>
    <row r="72" spans="1:14">
      <c r="A72">
        <v>70</v>
      </c>
      <c r="B72">
        <v>11.33047722564558</v>
      </c>
      <c r="C72">
        <v>539.4295272137622</v>
      </c>
      <c r="D72">
        <v>0.5017010669359296</v>
      </c>
      <c r="E72">
        <v>73.88131998130829</v>
      </c>
      <c r="F72">
        <v>63.46339823223985</v>
      </c>
      <c r="G72">
        <v>35103.60213496048</v>
      </c>
      <c r="H72">
        <v>0.2081767806863058</v>
      </c>
      <c r="I72">
        <v>0.1570372748991813</v>
      </c>
      <c r="J72">
        <v>14.72738737142492</v>
      </c>
      <c r="K72">
        <v>3.151241883735947</v>
      </c>
      <c r="L72">
        <v>998.1283006774964</v>
      </c>
      <c r="M72">
        <v>680.4920958765731</v>
      </c>
      <c r="N72">
        <v>910.7410059912876</v>
      </c>
    </row>
    <row r="73" spans="1:14">
      <c r="A73">
        <v>71</v>
      </c>
      <c r="B73">
        <v>11.31295080537072</v>
      </c>
      <c r="C73">
        <v>538.219514880049</v>
      </c>
      <c r="D73">
        <v>0.501289736492159</v>
      </c>
      <c r="E73">
        <v>73.77672336595029</v>
      </c>
      <c r="F73">
        <v>63.60641941314076</v>
      </c>
      <c r="G73">
        <v>35103.97272696388</v>
      </c>
      <c r="H73">
        <v>0.2081518483220323</v>
      </c>
      <c r="I73">
        <v>0.1570277055784811</v>
      </c>
      <c r="J73">
        <v>14.71165460325414</v>
      </c>
      <c r="K73">
        <v>3.151241883735947</v>
      </c>
      <c r="L73">
        <v>998.1283006774964</v>
      </c>
      <c r="M73">
        <v>680.5613902133737</v>
      </c>
      <c r="N73">
        <v>911.2779148112544</v>
      </c>
    </row>
    <row r="74" spans="1:14">
      <c r="A74">
        <v>72</v>
      </c>
      <c r="B74">
        <v>11.66270679551799</v>
      </c>
      <c r="C74">
        <v>554.8206816822051</v>
      </c>
      <c r="D74">
        <v>0.5013819305382278</v>
      </c>
      <c r="E74">
        <v>75.4097763522096</v>
      </c>
      <c r="F74">
        <v>61.70524392544264</v>
      </c>
      <c r="G74">
        <v>35106.23132353043</v>
      </c>
      <c r="H74">
        <v>0.2086670455467372</v>
      </c>
      <c r="I74">
        <v>0.1572255582860002</v>
      </c>
      <c r="J74">
        <v>14.83648839420584</v>
      </c>
      <c r="K74">
        <v>3.151241883735947</v>
      </c>
      <c r="L74">
        <v>998.1283006774964</v>
      </c>
      <c r="M74">
        <v>679.132418580848</v>
      </c>
      <c r="N74">
        <v>893.0127839980229</v>
      </c>
    </row>
    <row r="75" spans="1:14">
      <c r="A75">
        <v>73</v>
      </c>
      <c r="B75">
        <v>11.91073406253574</v>
      </c>
      <c r="C75">
        <v>567.5846561086287</v>
      </c>
      <c r="D75">
        <v>0.5021726946319319</v>
      </c>
      <c r="E75">
        <v>76.64386159901912</v>
      </c>
      <c r="F75">
        <v>60.30532030169142</v>
      </c>
      <c r="G75">
        <v>35092.28929728126</v>
      </c>
      <c r="H75">
        <v>0.2090645227892899</v>
      </c>
      <c r="I75">
        <v>0.1573783663635033</v>
      </c>
      <c r="J75">
        <v>14.93595011197348</v>
      </c>
      <c r="K75">
        <v>3.151241883735947</v>
      </c>
      <c r="L75">
        <v>998.1283006774964</v>
      </c>
      <c r="M75">
        <v>678.0341260893582</v>
      </c>
      <c r="N75">
        <v>880.4970230058542</v>
      </c>
    </row>
    <row r="76" spans="1:14">
      <c r="A76">
        <v>74</v>
      </c>
      <c r="B76">
        <v>12.19285384480306</v>
      </c>
      <c r="C76">
        <v>581.1567571546107</v>
      </c>
      <c r="D76">
        <v>0.5022680880964312</v>
      </c>
      <c r="E76">
        <v>77.98554661884084</v>
      </c>
      <c r="F76">
        <v>58.89887561682836</v>
      </c>
      <c r="G76">
        <v>35094.49943442625</v>
      </c>
      <c r="H76">
        <v>0.2095059371750252</v>
      </c>
      <c r="I76">
        <v>0.1575482324175857</v>
      </c>
      <c r="J76">
        <v>15.02705295539434</v>
      </c>
      <c r="K76">
        <v>3.151241883735947</v>
      </c>
      <c r="L76">
        <v>998.1283006774964</v>
      </c>
      <c r="M76">
        <v>676.8186558267927</v>
      </c>
      <c r="N76">
        <v>866.7528948898314</v>
      </c>
    </row>
    <row r="77" spans="1:14">
      <c r="A77">
        <v>75</v>
      </c>
      <c r="B77">
        <v>12.44177093293979</v>
      </c>
      <c r="C77">
        <v>593.4671633379444</v>
      </c>
      <c r="D77">
        <v>0.5015353278299068</v>
      </c>
      <c r="E77">
        <v>79.20368129816225</v>
      </c>
      <c r="F77">
        <v>57.67899951683438</v>
      </c>
      <c r="G77">
        <v>35096.72478222152</v>
      </c>
      <c r="H77">
        <v>0.2099356566988567</v>
      </c>
      <c r="I77">
        <v>0.1577137658955445</v>
      </c>
      <c r="J77">
        <v>15.10476574371253</v>
      </c>
      <c r="K77">
        <v>3.151241883735947</v>
      </c>
      <c r="L77">
        <v>998.1283006774964</v>
      </c>
      <c r="M77">
        <v>675.6396382469317</v>
      </c>
      <c r="N77">
        <v>854.3836838314154</v>
      </c>
    </row>
    <row r="78" spans="1:14">
      <c r="A78">
        <v>76</v>
      </c>
      <c r="B78">
        <v>12.76041985830463</v>
      </c>
      <c r="C78">
        <v>608.4912437238067</v>
      </c>
      <c r="D78">
        <v>0.5019815344854059</v>
      </c>
      <c r="E78">
        <v>80.68479121033221</v>
      </c>
      <c r="F78">
        <v>56.25516895497251</v>
      </c>
      <c r="G78">
        <v>35097.09577397698</v>
      </c>
      <c r="H78">
        <v>0.2104085649948418</v>
      </c>
      <c r="I78">
        <v>0.1578961270318416</v>
      </c>
      <c r="J78">
        <v>15.20051026811343</v>
      </c>
      <c r="K78">
        <v>3.151241883735947</v>
      </c>
      <c r="L78">
        <v>998.1283006774964</v>
      </c>
      <c r="M78">
        <v>674.3469417290582</v>
      </c>
      <c r="N78">
        <v>840.2575336225021</v>
      </c>
    </row>
    <row r="79" spans="1:14">
      <c r="A79">
        <v>77</v>
      </c>
      <c r="B79">
        <v>12.98531962547664</v>
      </c>
      <c r="C79">
        <v>619.3858037518764</v>
      </c>
      <c r="D79">
        <v>0.5029456787664085</v>
      </c>
      <c r="E79">
        <v>81.74050161353198</v>
      </c>
      <c r="F79">
        <v>55.2640735012394</v>
      </c>
      <c r="G79">
        <v>35095.10549570467</v>
      </c>
      <c r="H79">
        <v>0.2107507933036256</v>
      </c>
      <c r="I79">
        <v>0.1580282201441107</v>
      </c>
      <c r="J79">
        <v>15.27465232115564</v>
      </c>
      <c r="K79">
        <v>3.151241883735947</v>
      </c>
      <c r="L79">
        <v>998.1283006774964</v>
      </c>
      <c r="M79">
        <v>673.4145908159915</v>
      </c>
      <c r="N79">
        <v>831.6282161446062</v>
      </c>
    </row>
    <row r="80" spans="1:14">
      <c r="A80">
        <v>78</v>
      </c>
      <c r="B80">
        <v>13.20096386537591</v>
      </c>
      <c r="C80">
        <v>630.8215405412868</v>
      </c>
      <c r="D80">
        <v>0.5014659018717323</v>
      </c>
      <c r="E80">
        <v>82.82750888435206</v>
      </c>
      <c r="F80">
        <v>54.26253471538977</v>
      </c>
      <c r="G80">
        <v>35095.49181304323</v>
      </c>
      <c r="H80">
        <v>0.2110715847537341</v>
      </c>
      <c r="I80">
        <v>0.158152133580938</v>
      </c>
      <c r="J80">
        <v>15.35736632639163</v>
      </c>
      <c r="K80">
        <v>3.151241883735947</v>
      </c>
      <c r="L80">
        <v>998.1283006774964</v>
      </c>
      <c r="M80">
        <v>672.5430171669821</v>
      </c>
      <c r="N80">
        <v>822.9780872902594</v>
      </c>
    </row>
    <row r="81" spans="1:14">
      <c r="A81">
        <v>79</v>
      </c>
      <c r="B81">
        <v>13.44973812937987</v>
      </c>
      <c r="C81">
        <v>640.5376517422671</v>
      </c>
      <c r="D81">
        <v>0.5018272045231542</v>
      </c>
      <c r="E81">
        <v>83.77516348939398</v>
      </c>
      <c r="F81">
        <v>53.44669183977157</v>
      </c>
      <c r="G81">
        <v>35104.77729624852</v>
      </c>
      <c r="H81">
        <v>0.2113056877651823</v>
      </c>
      <c r="I81">
        <v>0.1582426191147259</v>
      </c>
      <c r="J81">
        <v>15.41833192959091</v>
      </c>
      <c r="K81">
        <v>3.151241883735947</v>
      </c>
      <c r="L81">
        <v>998.1283006774964</v>
      </c>
      <c r="M81">
        <v>671.9084167936699</v>
      </c>
      <c r="N81">
        <v>814.4292334808746</v>
      </c>
    </row>
    <row r="82" spans="1:14">
      <c r="A82">
        <v>80</v>
      </c>
      <c r="B82">
        <v>13.71344233496894</v>
      </c>
      <c r="C82">
        <v>652.6403166383685</v>
      </c>
      <c r="D82">
        <v>0.5017830255520568</v>
      </c>
      <c r="E82">
        <v>84.97746791060717</v>
      </c>
      <c r="F82">
        <v>52.45159395271542</v>
      </c>
      <c r="G82">
        <v>35099.59009834343</v>
      </c>
      <c r="H82">
        <v>0.2116917929183273</v>
      </c>
      <c r="I82">
        <v>0.1583919624742958</v>
      </c>
      <c r="J82">
        <v>15.48265113287068</v>
      </c>
      <c r="K82">
        <v>3.151241883735947</v>
      </c>
      <c r="L82">
        <v>998.1283006774964</v>
      </c>
      <c r="M82">
        <v>670.8644263982266</v>
      </c>
      <c r="N82">
        <v>803.7180361779085</v>
      </c>
    </row>
    <row r="83" spans="1:14">
      <c r="A83">
        <v>81</v>
      </c>
      <c r="B83">
        <v>13.90113074835739</v>
      </c>
      <c r="C83">
        <v>663.1864859389601</v>
      </c>
      <c r="D83">
        <v>0.5018555507550484</v>
      </c>
      <c r="E83">
        <v>85.98407641544009</v>
      </c>
      <c r="F83">
        <v>51.6166350517465</v>
      </c>
      <c r="G83">
        <v>35098.4499592918</v>
      </c>
      <c r="H83">
        <v>0.2120539823511776</v>
      </c>
      <c r="I83">
        <v>0.158532174971025</v>
      </c>
      <c r="J83">
        <v>15.54958843280367</v>
      </c>
      <c r="K83">
        <v>3.151241883735947</v>
      </c>
      <c r="L83">
        <v>998.1283006774964</v>
      </c>
      <c r="M83">
        <v>669.888092125998</v>
      </c>
      <c r="N83">
        <v>796.4381623431408</v>
      </c>
    </row>
    <row r="84" spans="1:14">
      <c r="A84">
        <v>82</v>
      </c>
      <c r="B84">
        <v>14.17641169381646</v>
      </c>
      <c r="C84">
        <v>676.6382345353414</v>
      </c>
      <c r="D84">
        <v>0.5017857489976173</v>
      </c>
      <c r="E84">
        <v>87.30500558744102</v>
      </c>
      <c r="F84">
        <v>50.58964078379589</v>
      </c>
      <c r="G84">
        <v>35097.31077881828</v>
      </c>
      <c r="H84">
        <v>0.2124955363132981</v>
      </c>
      <c r="I84">
        <v>0.1587032676079869</v>
      </c>
      <c r="J84">
        <v>15.62158122901973</v>
      </c>
      <c r="K84">
        <v>3.151241883735947</v>
      </c>
      <c r="L84">
        <v>998.1283006774964</v>
      </c>
      <c r="M84">
        <v>668.7017148757108</v>
      </c>
      <c r="N84">
        <v>785.9803097436703</v>
      </c>
    </row>
    <row r="85" spans="1:14">
      <c r="A85">
        <v>83</v>
      </c>
      <c r="B85">
        <v>14.40147999705566</v>
      </c>
      <c r="C85">
        <v>686.4957273027234</v>
      </c>
      <c r="D85">
        <v>0.5011026233399861</v>
      </c>
      <c r="E85">
        <v>88.29413459702076</v>
      </c>
      <c r="F85">
        <v>49.87232932415872</v>
      </c>
      <c r="G85">
        <v>35109.82231070734</v>
      </c>
      <c r="H85">
        <v>0.2128196095376487</v>
      </c>
      <c r="I85">
        <v>0.1588289478731515</v>
      </c>
      <c r="J85">
        <v>15.66675351590118</v>
      </c>
      <c r="K85">
        <v>3.151241883735947</v>
      </c>
      <c r="L85">
        <v>998.1283006774964</v>
      </c>
      <c r="M85">
        <v>667.833697882136</v>
      </c>
      <c r="N85">
        <v>777.9561855031134</v>
      </c>
    </row>
    <row r="86" spans="1:14">
      <c r="A86">
        <v>84</v>
      </c>
      <c r="B86">
        <v>14.68130595852246</v>
      </c>
      <c r="C86">
        <v>699.9615678703882</v>
      </c>
      <c r="D86">
        <v>0.5009985704292315</v>
      </c>
      <c r="E86">
        <v>89.60265174361564</v>
      </c>
      <c r="F86">
        <v>48.91171218081162</v>
      </c>
      <c r="G86">
        <v>35108.17781798091</v>
      </c>
      <c r="H86">
        <v>0.2132361724217107</v>
      </c>
      <c r="I86">
        <v>0.1589906319565451</v>
      </c>
      <c r="J86">
        <v>15.73965130342977</v>
      </c>
      <c r="K86">
        <v>3.151241883735947</v>
      </c>
      <c r="L86">
        <v>998.1283006774964</v>
      </c>
      <c r="M86">
        <v>666.7213040855719</v>
      </c>
      <c r="N86">
        <v>768.3139602564745</v>
      </c>
    </row>
    <row r="87" spans="1:14">
      <c r="A87">
        <v>85</v>
      </c>
      <c r="B87">
        <v>14.98948624748503</v>
      </c>
      <c r="C87">
        <v>714.3692555116734</v>
      </c>
      <c r="D87">
        <v>0.5016791824274244</v>
      </c>
      <c r="E87">
        <v>90.99873091438175</v>
      </c>
      <c r="F87">
        <v>47.92393006386457</v>
      </c>
      <c r="G87">
        <v>35106.30480920165</v>
      </c>
      <c r="H87">
        <v>0.2136464523402228</v>
      </c>
      <c r="I87">
        <v>0.1591500253981134</v>
      </c>
      <c r="J87">
        <v>15.81768954913251</v>
      </c>
      <c r="K87">
        <v>3.151241883735947</v>
      </c>
      <c r="L87">
        <v>998.1283006774964</v>
      </c>
      <c r="M87">
        <v>665.6293569905796</v>
      </c>
      <c r="N87">
        <v>758.7407955511052</v>
      </c>
    </row>
    <row r="88" spans="1:14">
      <c r="A88">
        <v>86</v>
      </c>
      <c r="B88">
        <v>15.30159591493863</v>
      </c>
      <c r="C88">
        <v>729.5097862983332</v>
      </c>
      <c r="D88">
        <v>0.5013561972360346</v>
      </c>
      <c r="E88">
        <v>92.46492761466457</v>
      </c>
      <c r="F88">
        <v>46.92905796660728</v>
      </c>
      <c r="G88">
        <v>35105.95442417232</v>
      </c>
      <c r="H88">
        <v>0.2141207695416414</v>
      </c>
      <c r="I88">
        <v>0.1593344797700279</v>
      </c>
      <c r="J88">
        <v>15.89569218485023</v>
      </c>
      <c r="K88">
        <v>3.151241883735947</v>
      </c>
      <c r="L88">
        <v>998.1283006774964</v>
      </c>
      <c r="M88">
        <v>664.3714888619058</v>
      </c>
      <c r="N88">
        <v>748.9757441820566</v>
      </c>
    </row>
    <row r="89" spans="1:14">
      <c r="A89">
        <v>87</v>
      </c>
      <c r="B89">
        <v>15.47369096642852</v>
      </c>
      <c r="C89">
        <v>736.2812976071151</v>
      </c>
      <c r="D89">
        <v>0.5009454423870175</v>
      </c>
      <c r="E89">
        <v>93.13076072443404</v>
      </c>
      <c r="F89">
        <v>46.5041178565692</v>
      </c>
      <c r="G89">
        <v>35115.76480638672</v>
      </c>
      <c r="H89">
        <v>0.2143137332601199</v>
      </c>
      <c r="I89">
        <v>0.1594095761299571</v>
      </c>
      <c r="J89">
        <v>15.92778238874071</v>
      </c>
      <c r="K89">
        <v>3.151241883735947</v>
      </c>
      <c r="L89">
        <v>998.1283006774964</v>
      </c>
      <c r="M89">
        <v>663.8611359828647</v>
      </c>
      <c r="N89">
        <v>744.5860006471365</v>
      </c>
    </row>
    <row r="90" spans="1:14">
      <c r="A90">
        <v>88</v>
      </c>
      <c r="B90">
        <v>15.69421912159403</v>
      </c>
      <c r="C90">
        <v>746.3398827833347</v>
      </c>
      <c r="D90">
        <v>0.5000986850764925</v>
      </c>
      <c r="E90">
        <v>94.12021032184748</v>
      </c>
      <c r="F90">
        <v>45.87874350119407</v>
      </c>
      <c r="G90">
        <v>35117.81242122449</v>
      </c>
      <c r="H90">
        <v>0.2146307779878288</v>
      </c>
      <c r="I90">
        <v>0.1595330315021077</v>
      </c>
      <c r="J90">
        <v>15.97262657442774</v>
      </c>
      <c r="K90">
        <v>3.151241883735947</v>
      </c>
      <c r="L90">
        <v>998.1283006774964</v>
      </c>
      <c r="M90">
        <v>663.0243356820732</v>
      </c>
      <c r="N90">
        <v>737.7175756137667</v>
      </c>
    </row>
    <row r="91" spans="1:14">
      <c r="A91">
        <v>89</v>
      </c>
      <c r="B91">
        <v>15.91491583791848</v>
      </c>
      <c r="C91">
        <v>755.8448655979511</v>
      </c>
      <c r="D91">
        <v>0.5010976928609566</v>
      </c>
      <c r="E91">
        <v>95.0750977489033</v>
      </c>
      <c r="F91">
        <v>45.30184940783919</v>
      </c>
      <c r="G91">
        <v>35117.88088138244</v>
      </c>
      <c r="H91">
        <v>0.2149610803011729</v>
      </c>
      <c r="I91">
        <v>0.159661741644074</v>
      </c>
      <c r="J91">
        <v>16.0084266325773</v>
      </c>
      <c r="K91">
        <v>3.151241883735947</v>
      </c>
      <c r="L91">
        <v>998.1283006774964</v>
      </c>
      <c r="M91">
        <v>662.1548146889414</v>
      </c>
      <c r="N91">
        <v>731.0296002741703</v>
      </c>
    </row>
    <row r="92" spans="1:14">
      <c r="A92">
        <v>90</v>
      </c>
      <c r="B92">
        <v>16.04104454371535</v>
      </c>
      <c r="C92">
        <v>763.8382781939904</v>
      </c>
      <c r="D92">
        <v>0.5007297849269358</v>
      </c>
      <c r="E92">
        <v>95.85481872043164</v>
      </c>
      <c r="F92">
        <v>44.82324667790495</v>
      </c>
      <c r="G92">
        <v>35110.96345839962</v>
      </c>
      <c r="H92">
        <v>0.2152765692666275</v>
      </c>
      <c r="I92">
        <v>0.1597847671963173</v>
      </c>
      <c r="J92">
        <v>16.0438521767398</v>
      </c>
      <c r="K92">
        <v>3.151241883735947</v>
      </c>
      <c r="L92">
        <v>998.1283006774964</v>
      </c>
      <c r="M92">
        <v>661.3264449763171</v>
      </c>
      <c r="N92">
        <v>726.5491008757022</v>
      </c>
    </row>
    <row r="93" spans="1:14">
      <c r="A93">
        <v>91</v>
      </c>
      <c r="B93">
        <v>16.32622147938946</v>
      </c>
      <c r="C93">
        <v>777.9369205872047</v>
      </c>
      <c r="D93">
        <v>0.5006400272096204</v>
      </c>
      <c r="E93">
        <v>97.20621730407063</v>
      </c>
      <c r="F93">
        <v>44.01384314954408</v>
      </c>
      <c r="G93">
        <v>35115.52753329789</v>
      </c>
      <c r="H93">
        <v>0.2157094456149245</v>
      </c>
      <c r="I93">
        <v>0.1599537074023958</v>
      </c>
      <c r="J93">
        <v>16.11327858167954</v>
      </c>
      <c r="K93">
        <v>3.151241883735947</v>
      </c>
      <c r="L93">
        <v>998.1283006774964</v>
      </c>
      <c r="M93">
        <v>660.1932658182133</v>
      </c>
      <c r="N93">
        <v>718.8221523546383</v>
      </c>
    </row>
    <row r="94" spans="1:14">
      <c r="A94">
        <v>92</v>
      </c>
      <c r="B94">
        <v>16.59508332763854</v>
      </c>
      <c r="C94">
        <v>789.2570066640828</v>
      </c>
      <c r="D94">
        <v>0.5004721497400698</v>
      </c>
      <c r="E94">
        <v>98.32732500256543</v>
      </c>
      <c r="F94">
        <v>43.383495262465</v>
      </c>
      <c r="G94">
        <v>35116.99554632588</v>
      </c>
      <c r="H94">
        <v>0.2160307193031384</v>
      </c>
      <c r="I94">
        <v>0.1600791958838307</v>
      </c>
      <c r="J94">
        <v>16.15851283513418</v>
      </c>
      <c r="K94">
        <v>3.151241883735947</v>
      </c>
      <c r="L94">
        <v>998.1283006774964</v>
      </c>
      <c r="M94">
        <v>659.3547785345398</v>
      </c>
      <c r="N94">
        <v>711.7488592424902</v>
      </c>
    </row>
    <row r="95" spans="1:14">
      <c r="A95">
        <v>93</v>
      </c>
      <c r="B95">
        <v>16.90942903399745</v>
      </c>
      <c r="C95">
        <v>804.7745633629669</v>
      </c>
      <c r="D95">
        <v>0.5006804631904196</v>
      </c>
      <c r="E95">
        <v>99.81033409473861</v>
      </c>
      <c r="F95">
        <v>42.54378191768523</v>
      </c>
      <c r="G95">
        <v>35111.84736059762</v>
      </c>
      <c r="H95">
        <v>0.21649042631028</v>
      </c>
      <c r="I95">
        <v>0.1602589094030681</v>
      </c>
      <c r="J95">
        <v>16.23207176713733</v>
      </c>
      <c r="K95">
        <v>3.151241883735947</v>
      </c>
      <c r="L95">
        <v>998.1283006774964</v>
      </c>
      <c r="M95">
        <v>658.1587401170527</v>
      </c>
      <c r="N95">
        <v>703.6215240049457</v>
      </c>
    </row>
    <row r="96" spans="1:14">
      <c r="A96">
        <v>94</v>
      </c>
      <c r="B96">
        <v>17.1818045805786</v>
      </c>
      <c r="C96">
        <v>817.5430594293157</v>
      </c>
      <c r="D96">
        <v>0.5006732729363288</v>
      </c>
      <c r="E96">
        <v>101.048855131713</v>
      </c>
      <c r="F96">
        <v>41.88041485946194</v>
      </c>
      <c r="G96">
        <v>35113.62531611574</v>
      </c>
      <c r="H96">
        <v>0.2168880081166977</v>
      </c>
      <c r="I96">
        <v>0.1604144815187538</v>
      </c>
      <c r="J96">
        <v>16.28613647603952</v>
      </c>
      <c r="K96">
        <v>3.151241883735947</v>
      </c>
      <c r="L96">
        <v>998.1283006774964</v>
      </c>
      <c r="M96">
        <v>657.1278719820149</v>
      </c>
      <c r="N96">
        <v>696.9741366365275</v>
      </c>
    </row>
    <row r="97" spans="1:14">
      <c r="A97">
        <v>95</v>
      </c>
      <c r="B97">
        <v>17.41547584409923</v>
      </c>
      <c r="C97">
        <v>828.8729766108719</v>
      </c>
      <c r="D97">
        <v>0.4999484951940661</v>
      </c>
      <c r="E97">
        <v>102.1500552384298</v>
      </c>
      <c r="F97">
        <v>41.30926201899929</v>
      </c>
      <c r="G97">
        <v>35115.80226994155</v>
      </c>
      <c r="H97">
        <v>0.2172787486879512</v>
      </c>
      <c r="I97">
        <v>0.1605675075425236</v>
      </c>
      <c r="J97">
        <v>16.33125577125193</v>
      </c>
      <c r="K97">
        <v>3.151241883735947</v>
      </c>
      <c r="L97">
        <v>998.1283006774964</v>
      </c>
      <c r="M97">
        <v>656.1179214732782</v>
      </c>
      <c r="N97">
        <v>690.9736721775869</v>
      </c>
    </row>
    <row r="98" spans="1:14">
      <c r="A98">
        <v>96</v>
      </c>
      <c r="B98">
        <v>17.73434277839117</v>
      </c>
      <c r="C98">
        <v>843.694326634259</v>
      </c>
      <c r="D98">
        <v>0.5000673298326668</v>
      </c>
      <c r="E98">
        <v>103.5878198377166</v>
      </c>
      <c r="F98">
        <v>40.58417632650811</v>
      </c>
      <c r="G98">
        <v>35116.81896296739</v>
      </c>
      <c r="H98">
        <v>0.2177356495223503</v>
      </c>
      <c r="I98">
        <v>0.1607466079859425</v>
      </c>
      <c r="J98">
        <v>16.39082051722317</v>
      </c>
      <c r="K98">
        <v>3.151241883735947</v>
      </c>
      <c r="L98">
        <v>998.1283006774964</v>
      </c>
      <c r="M98">
        <v>654.9409425009931</v>
      </c>
      <c r="N98">
        <v>683.4730837888465</v>
      </c>
    </row>
    <row r="99" spans="1:14">
      <c r="A99">
        <v>97</v>
      </c>
      <c r="B99">
        <v>17.85649871450887</v>
      </c>
      <c r="C99">
        <v>848.0845102467813</v>
      </c>
      <c r="D99">
        <v>0.4997584627745802</v>
      </c>
      <c r="E99">
        <v>104.0431191364567</v>
      </c>
      <c r="F99">
        <v>40.37923614625958</v>
      </c>
      <c r="G99">
        <v>35125.54974984816</v>
      </c>
      <c r="H99">
        <v>0.2179084734125844</v>
      </c>
      <c r="I99">
        <v>0.1608143991574797</v>
      </c>
      <c r="J99">
        <v>16.40082914490081</v>
      </c>
      <c r="K99">
        <v>3.151241883735947</v>
      </c>
      <c r="L99">
        <v>998.1283006774964</v>
      </c>
      <c r="M99">
        <v>654.4968599035681</v>
      </c>
      <c r="N99">
        <v>681.1028303426789</v>
      </c>
    </row>
    <row r="100" spans="1:14">
      <c r="A100">
        <v>98</v>
      </c>
      <c r="B100">
        <v>17.96136432652008</v>
      </c>
      <c r="C100">
        <v>854.2919655679112</v>
      </c>
      <c r="D100">
        <v>0.5000773067433606</v>
      </c>
      <c r="E100">
        <v>104.6346639202015</v>
      </c>
      <c r="F100">
        <v>40.08077133078918</v>
      </c>
      <c r="G100">
        <v>35116.90217068452</v>
      </c>
      <c r="H100">
        <v>0.2181196317185622</v>
      </c>
      <c r="I100">
        <v>0.1608972614097301</v>
      </c>
      <c r="J100">
        <v>16.42712190488256</v>
      </c>
      <c r="K100">
        <v>3.151241883735947</v>
      </c>
      <c r="L100">
        <v>998.1283006774964</v>
      </c>
      <c r="M100">
        <v>653.9551004773633</v>
      </c>
      <c r="N100">
        <v>678.21524501984</v>
      </c>
    </row>
    <row r="101" spans="1:14">
      <c r="A101">
        <v>99</v>
      </c>
      <c r="B101">
        <v>18.2205179534824</v>
      </c>
      <c r="C101">
        <v>867.2415132842264</v>
      </c>
      <c r="D101">
        <v>0.5006722731221426</v>
      </c>
      <c r="E101">
        <v>105.8717369322571</v>
      </c>
      <c r="F101">
        <v>39.4812985023996</v>
      </c>
      <c r="G101">
        <v>35115.18244666336</v>
      </c>
      <c r="H101">
        <v>0.2185155098491336</v>
      </c>
      <c r="I101">
        <v>0.1610527121112044</v>
      </c>
      <c r="J101">
        <v>16.48159366847964</v>
      </c>
      <c r="K101">
        <v>3.151241883735947</v>
      </c>
      <c r="L101">
        <v>998.1283006774964</v>
      </c>
      <c r="M101">
        <v>652.9418539001394</v>
      </c>
      <c r="N101">
        <v>672.4892695086912</v>
      </c>
    </row>
    <row r="102" spans="1:14">
      <c r="A102">
        <v>100</v>
      </c>
      <c r="B102">
        <v>18.48885557771095</v>
      </c>
      <c r="C102">
        <v>881.0500684621139</v>
      </c>
      <c r="D102">
        <v>0.4998801561139983</v>
      </c>
      <c r="E102">
        <v>107.1709137015395</v>
      </c>
      <c r="F102">
        <v>38.86241087208929</v>
      </c>
      <c r="G102">
        <v>35114.9998462829</v>
      </c>
      <c r="H102">
        <v>0.2189117309602118</v>
      </c>
      <c r="I102">
        <v>0.1612084292370025</v>
      </c>
      <c r="J102">
        <v>16.54278409710524</v>
      </c>
      <c r="K102">
        <v>3.151241883735947</v>
      </c>
      <c r="L102">
        <v>998.1283006774964</v>
      </c>
      <c r="M102">
        <v>651.930903070376</v>
      </c>
      <c r="N102">
        <v>666.7308848022594</v>
      </c>
    </row>
    <row r="103" spans="1:14">
      <c r="A103">
        <v>101</v>
      </c>
      <c r="B103">
        <v>18.77381446553401</v>
      </c>
      <c r="C103">
        <v>892.8889798362659</v>
      </c>
      <c r="D103">
        <v>0.5001551646273831</v>
      </c>
      <c r="E103">
        <v>108.305120334713</v>
      </c>
      <c r="F103">
        <v>38.35023688154601</v>
      </c>
      <c r="G103">
        <v>35120.5480986543</v>
      </c>
      <c r="H103">
        <v>0.2192129810953669</v>
      </c>
      <c r="I103">
        <v>0.1613269102004983</v>
      </c>
      <c r="J103">
        <v>16.5896770922764</v>
      </c>
      <c r="K103">
        <v>3.151241883735947</v>
      </c>
      <c r="L103">
        <v>998.1283006774964</v>
      </c>
      <c r="M103">
        <v>651.1643839078704</v>
      </c>
      <c r="N103">
        <v>661.2532014293965</v>
      </c>
    </row>
    <row r="104" spans="1:14">
      <c r="A104">
        <v>102</v>
      </c>
      <c r="B104">
        <v>19.06639217490609</v>
      </c>
      <c r="C104">
        <v>906.4457933470449</v>
      </c>
      <c r="D104">
        <v>0.5001853689321671</v>
      </c>
      <c r="E104">
        <v>109.6206328738609</v>
      </c>
      <c r="F104">
        <v>37.774648609082</v>
      </c>
      <c r="G104">
        <v>35116.88298109914</v>
      </c>
      <c r="H104">
        <v>0.2196324186278769</v>
      </c>
      <c r="I104">
        <v>0.1614920001960332</v>
      </c>
      <c r="J104">
        <v>16.63734414344404</v>
      </c>
      <c r="K104">
        <v>3.151241883735947</v>
      </c>
      <c r="L104">
        <v>998.1283006774964</v>
      </c>
      <c r="M104">
        <v>650.1001701738354</v>
      </c>
      <c r="N104">
        <v>655.1048160251847</v>
      </c>
    </row>
    <row r="105" spans="1:14">
      <c r="A105">
        <v>103</v>
      </c>
      <c r="B105">
        <v>19.27375316927948</v>
      </c>
      <c r="C105">
        <v>917.9099700017199</v>
      </c>
      <c r="D105">
        <v>0.5002792973379502</v>
      </c>
      <c r="E105">
        <v>110.6948376420733</v>
      </c>
      <c r="F105">
        <v>37.3021795085168</v>
      </c>
      <c r="G105">
        <v>35115.62527469164</v>
      </c>
      <c r="H105">
        <v>0.2200114283530695</v>
      </c>
      <c r="I105">
        <v>0.1616413038770019</v>
      </c>
      <c r="J105">
        <v>16.68496489398868</v>
      </c>
      <c r="K105">
        <v>3.151241883735947</v>
      </c>
      <c r="L105">
        <v>998.1283006774964</v>
      </c>
      <c r="M105">
        <v>649.1415496552286</v>
      </c>
      <c r="N105">
        <v>650.7994919001085</v>
      </c>
    </row>
    <row r="106" spans="1:14">
      <c r="A106">
        <v>104</v>
      </c>
      <c r="B106">
        <v>19.57620396395229</v>
      </c>
      <c r="C106">
        <v>932.1372651389867</v>
      </c>
      <c r="D106">
        <v>0.5001308617361347</v>
      </c>
      <c r="E106">
        <v>112.0660024553533</v>
      </c>
      <c r="F106">
        <v>36.73378132630207</v>
      </c>
      <c r="G106">
        <v>35117.39325479438</v>
      </c>
      <c r="H106">
        <v>0.2204555124933977</v>
      </c>
      <c r="I106">
        <v>0.1618163941311843</v>
      </c>
      <c r="J106">
        <v>16.73460980244986</v>
      </c>
      <c r="K106">
        <v>3.151241883735947</v>
      </c>
      <c r="L106">
        <v>998.1283006774964</v>
      </c>
      <c r="M106">
        <v>648.0219647037115</v>
      </c>
      <c r="N106">
        <v>644.7941315648284</v>
      </c>
    </row>
    <row r="107" spans="1:14">
      <c r="A107">
        <v>105</v>
      </c>
      <c r="B107">
        <v>19.86743408831784</v>
      </c>
      <c r="C107">
        <v>945.7757394267496</v>
      </c>
      <c r="D107">
        <v>0.5007600339325299</v>
      </c>
      <c r="E107">
        <v>113.3644329779747</v>
      </c>
      <c r="F107">
        <v>36.20307454284283</v>
      </c>
      <c r="G107">
        <v>35115.51951792659</v>
      </c>
      <c r="H107">
        <v>0.2208274194384116</v>
      </c>
      <c r="I107">
        <v>0.1619631525050565</v>
      </c>
      <c r="J107">
        <v>16.78555849268897</v>
      </c>
      <c r="K107">
        <v>3.151241883735947</v>
      </c>
      <c r="L107">
        <v>998.1283006774964</v>
      </c>
      <c r="M107">
        <v>647.0873426392641</v>
      </c>
      <c r="N107">
        <v>639.5601137846156</v>
      </c>
    </row>
    <row r="108" spans="1:14">
      <c r="A108">
        <v>106</v>
      </c>
      <c r="B108">
        <v>20.18741389061264</v>
      </c>
      <c r="C108">
        <v>961.3467893939526</v>
      </c>
      <c r="D108">
        <v>0.5006621786115852</v>
      </c>
      <c r="E108">
        <v>114.8436412213576</v>
      </c>
      <c r="F108">
        <v>35.6161802716512</v>
      </c>
      <c r="G108">
        <v>35114.54143662499</v>
      </c>
      <c r="H108">
        <v>0.2212963788032302</v>
      </c>
      <c r="I108">
        <v>0.1621483714966536</v>
      </c>
      <c r="J108">
        <v>16.84188180083531</v>
      </c>
      <c r="K108">
        <v>3.151241883735947</v>
      </c>
      <c r="L108">
        <v>998.1283006774964</v>
      </c>
      <c r="M108">
        <v>645.9126953411321</v>
      </c>
      <c r="N108">
        <v>633.6873621403473</v>
      </c>
    </row>
    <row r="109" spans="1:14">
      <c r="A109">
        <v>107</v>
      </c>
      <c r="B109">
        <v>20.3346078904091</v>
      </c>
      <c r="C109">
        <v>969.8475368195971</v>
      </c>
      <c r="D109">
        <v>0.5007213653197955</v>
      </c>
      <c r="E109">
        <v>115.6156532485749</v>
      </c>
      <c r="F109">
        <v>35.30538916184511</v>
      </c>
      <c r="G109">
        <v>35117.22975751435</v>
      </c>
      <c r="H109">
        <v>0.2215666565786649</v>
      </c>
      <c r="I109">
        <v>0.1622552019377936</v>
      </c>
      <c r="J109">
        <v>16.87950051426778</v>
      </c>
      <c r="K109">
        <v>3.151241883735947</v>
      </c>
      <c r="L109">
        <v>998.1283006774964</v>
      </c>
      <c r="M109">
        <v>645.2376580263203</v>
      </c>
      <c r="N109">
        <v>631.2692415113573</v>
      </c>
    </row>
    <row r="110" spans="1:14">
      <c r="A110">
        <v>108</v>
      </c>
      <c r="B110">
        <v>20.48470467640668</v>
      </c>
      <c r="C110">
        <v>978.2564891969696</v>
      </c>
      <c r="D110">
        <v>0.5009970913350759</v>
      </c>
      <c r="E110">
        <v>116.3841222548027</v>
      </c>
      <c r="F110">
        <v>34.99812151536182</v>
      </c>
      <c r="G110">
        <v>35109.81929158234</v>
      </c>
      <c r="H110">
        <v>0.2217827762760749</v>
      </c>
      <c r="I110">
        <v>0.1623406689260473</v>
      </c>
      <c r="J110">
        <v>16.9153076677805</v>
      </c>
      <c r="K110">
        <v>3.151241883735947</v>
      </c>
      <c r="L110">
        <v>998.1283006774964</v>
      </c>
      <c r="M110">
        <v>644.6989078498601</v>
      </c>
      <c r="N110">
        <v>628.3874216460965</v>
      </c>
    </row>
    <row r="111" spans="1:14">
      <c r="A111">
        <v>109</v>
      </c>
      <c r="B111">
        <v>20.69755333243129</v>
      </c>
      <c r="C111">
        <v>987.5472021172869</v>
      </c>
      <c r="D111">
        <v>0.5007207700927664</v>
      </c>
      <c r="E111">
        <v>117.2729889600701</v>
      </c>
      <c r="F111">
        <v>34.67211172720611</v>
      </c>
      <c r="G111">
        <v>35116.23418276951</v>
      </c>
      <c r="H111">
        <v>0.222040168021533</v>
      </c>
      <c r="I111">
        <v>0.1624425073626513</v>
      </c>
      <c r="J111">
        <v>16.94607933704395</v>
      </c>
      <c r="K111">
        <v>3.151241883735947</v>
      </c>
      <c r="L111">
        <v>998.1283006774964</v>
      </c>
      <c r="M111">
        <v>644.0584565518883</v>
      </c>
      <c r="N111">
        <v>624.9370085465553</v>
      </c>
    </row>
    <row r="112" spans="1:14">
      <c r="A112">
        <v>110</v>
      </c>
      <c r="B112">
        <v>20.98735841572078</v>
      </c>
      <c r="C112">
        <v>1001.003085956866</v>
      </c>
      <c r="D112">
        <v>0.5002510303943973</v>
      </c>
      <c r="E112">
        <v>118.5576418581672</v>
      </c>
      <c r="F112">
        <v>34.20640200153109</v>
      </c>
      <c r="G112">
        <v>35116.96825339623</v>
      </c>
      <c r="H112">
        <v>0.2224412896818026</v>
      </c>
      <c r="I112">
        <v>0.1626013213394052</v>
      </c>
      <c r="J112">
        <v>16.98967753834267</v>
      </c>
      <c r="K112">
        <v>3.151241883735947</v>
      </c>
      <c r="L112">
        <v>998.1283006774964</v>
      </c>
      <c r="M112">
        <v>643.0629264557592</v>
      </c>
      <c r="N112">
        <v>619.9627220631075</v>
      </c>
    </row>
    <row r="113" spans="1:14">
      <c r="A113">
        <v>111</v>
      </c>
      <c r="B113">
        <v>21.26507334091723</v>
      </c>
      <c r="C113">
        <v>1013.469936950511</v>
      </c>
      <c r="D113">
        <v>0.5008681969208199</v>
      </c>
      <c r="E113">
        <v>119.764457810036</v>
      </c>
      <c r="F113">
        <v>33.78543711337103</v>
      </c>
      <c r="G113">
        <v>35116.58996963597</v>
      </c>
      <c r="H113">
        <v>0.2228336703548883</v>
      </c>
      <c r="I113">
        <v>0.1627568015465304</v>
      </c>
      <c r="J113">
        <v>17.02586343802778</v>
      </c>
      <c r="K113">
        <v>3.151241883735947</v>
      </c>
      <c r="L113">
        <v>998.1283006774964</v>
      </c>
      <c r="M113">
        <v>642.0920891413542</v>
      </c>
      <c r="N113">
        <v>615.2745455533139</v>
      </c>
    </row>
    <row r="114" spans="1:14">
      <c r="A114">
        <v>112</v>
      </c>
      <c r="B114">
        <v>21.44535093545502</v>
      </c>
      <c r="C114">
        <v>1023.883715891947</v>
      </c>
      <c r="D114">
        <v>0.5006378475486195</v>
      </c>
      <c r="E114">
        <v>120.7523102516555</v>
      </c>
      <c r="F114">
        <v>33.43937868641529</v>
      </c>
      <c r="G114">
        <v>35111.61094049848</v>
      </c>
      <c r="H114">
        <v>0.2231972353251606</v>
      </c>
      <c r="I114">
        <v>0.1629009753691521</v>
      </c>
      <c r="J114">
        <v>17.05918138160302</v>
      </c>
      <c r="K114">
        <v>3.151241883735947</v>
      </c>
      <c r="L114">
        <v>998.1283006774964</v>
      </c>
      <c r="M114">
        <v>641.1951828899896</v>
      </c>
      <c r="N114">
        <v>611.8867122672223</v>
      </c>
    </row>
    <row r="115" spans="1:14">
      <c r="A115">
        <v>113</v>
      </c>
      <c r="B115">
        <v>21.77081153437873</v>
      </c>
      <c r="C115">
        <v>1038.962610420292</v>
      </c>
      <c r="D115">
        <v>0.5005661595001312</v>
      </c>
      <c r="E115">
        <v>122.1845123534679</v>
      </c>
      <c r="F115">
        <v>32.95496337365822</v>
      </c>
      <c r="G115">
        <v>35113.48987337088</v>
      </c>
      <c r="H115">
        <v>0.2236225033609202</v>
      </c>
      <c r="I115">
        <v>0.1630697539653826</v>
      </c>
      <c r="J115">
        <v>17.10705629912262</v>
      </c>
      <c r="K115">
        <v>3.151241883735947</v>
      </c>
      <c r="L115">
        <v>998.1283006774964</v>
      </c>
      <c r="M115">
        <v>640.1492569454703</v>
      </c>
      <c r="N115">
        <v>606.8038559931688</v>
      </c>
    </row>
    <row r="116" spans="1:14">
      <c r="A116">
        <v>114</v>
      </c>
      <c r="B116">
        <v>22.08589861889549</v>
      </c>
      <c r="C116">
        <v>1054.366383409789</v>
      </c>
      <c r="D116">
        <v>0.5007053940666231</v>
      </c>
      <c r="E116">
        <v>123.6301036136272</v>
      </c>
      <c r="F116">
        <v>32.47242704007319</v>
      </c>
      <c r="G116">
        <v>35111.21124492917</v>
      </c>
      <c r="H116">
        <v>0.2240638972536359</v>
      </c>
      <c r="I116">
        <v>0.1632450872135554</v>
      </c>
      <c r="J116">
        <v>17.15804979937066</v>
      </c>
      <c r="K116">
        <v>3.151241883735947</v>
      </c>
      <c r="L116">
        <v>998.1283006774964</v>
      </c>
      <c r="M116">
        <v>639.0673014057284</v>
      </c>
      <c r="N116">
        <v>602.0019092735751</v>
      </c>
    </row>
    <row r="117" spans="1:14">
      <c r="A117">
        <v>115</v>
      </c>
      <c r="B117">
        <v>22.29782868846432</v>
      </c>
      <c r="C117">
        <v>1064.849357013993</v>
      </c>
      <c r="D117">
        <v>0.500104944574721</v>
      </c>
      <c r="E117">
        <v>124.6240143241125</v>
      </c>
      <c r="F117">
        <v>32.1533028002281</v>
      </c>
      <c r="G117">
        <v>35112.38795276701</v>
      </c>
      <c r="H117">
        <v>0.2244157164085739</v>
      </c>
      <c r="I117">
        <v>0.1633849515367493</v>
      </c>
      <c r="J117">
        <v>17.18917964118908</v>
      </c>
      <c r="K117">
        <v>3.151241883735947</v>
      </c>
      <c r="L117">
        <v>998.1283006774964</v>
      </c>
      <c r="M117">
        <v>638.2075495517222</v>
      </c>
      <c r="N117">
        <v>598.5779355401562</v>
      </c>
    </row>
    <row r="118" spans="1:14">
      <c r="A118">
        <v>116</v>
      </c>
      <c r="B118">
        <v>22.62316106040659</v>
      </c>
      <c r="C118">
        <v>1080.178990182181</v>
      </c>
      <c r="D118">
        <v>0.500152480062844</v>
      </c>
      <c r="E118">
        <v>126.078025344738</v>
      </c>
      <c r="F118">
        <v>31.69716195273855</v>
      </c>
      <c r="G118">
        <v>35112.75710686915</v>
      </c>
      <c r="H118">
        <v>0.2248714174399662</v>
      </c>
      <c r="I118">
        <v>0.1635662616058758</v>
      </c>
      <c r="J118">
        <v>17.23471763314074</v>
      </c>
      <c r="K118">
        <v>3.151241883735947</v>
      </c>
      <c r="L118">
        <v>998.1283006774964</v>
      </c>
      <c r="M118">
        <v>637.0973964029172</v>
      </c>
      <c r="N118">
        <v>593.7565246426993</v>
      </c>
    </row>
    <row r="119" spans="1:14">
      <c r="A119">
        <v>117</v>
      </c>
      <c r="B119">
        <v>22.79038441189467</v>
      </c>
      <c r="C119">
        <v>1088.968319189472</v>
      </c>
      <c r="D119">
        <v>0.5003657783699029</v>
      </c>
      <c r="E119">
        <v>126.8893228423624</v>
      </c>
      <c r="F119">
        <v>31.43924019226329</v>
      </c>
      <c r="G119">
        <v>35108.21342489491</v>
      </c>
      <c r="H119">
        <v>0.2251393390684957</v>
      </c>
      <c r="I119">
        <v>0.1636729374851367</v>
      </c>
      <c r="J119">
        <v>17.26449911332021</v>
      </c>
      <c r="K119">
        <v>3.151241883735947</v>
      </c>
      <c r="L119">
        <v>998.1283006774964</v>
      </c>
      <c r="M119">
        <v>636.4465148820075</v>
      </c>
      <c r="N119">
        <v>591.3743704565027</v>
      </c>
    </row>
    <row r="120" spans="1:14">
      <c r="A120">
        <v>118</v>
      </c>
      <c r="B120">
        <v>22.98265937283834</v>
      </c>
      <c r="C120">
        <v>1096.566816818067</v>
      </c>
      <c r="D120">
        <v>0.5003042728698543</v>
      </c>
      <c r="E120">
        <v>127.6449546369513</v>
      </c>
      <c r="F120">
        <v>31.22023374714805</v>
      </c>
      <c r="G120">
        <v>35105.68500822103</v>
      </c>
      <c r="H120">
        <v>0.2253509400210072</v>
      </c>
      <c r="I120">
        <v>0.1637572292673062</v>
      </c>
      <c r="J120">
        <v>17.27979962233043</v>
      </c>
      <c r="K120">
        <v>3.151241883735947</v>
      </c>
      <c r="L120">
        <v>998.1283006774964</v>
      </c>
      <c r="M120">
        <v>635.9334031057845</v>
      </c>
      <c r="N120">
        <v>588.5126462329117</v>
      </c>
    </row>
    <row r="121" spans="1:14">
      <c r="A121">
        <v>119</v>
      </c>
      <c r="B121">
        <v>23.15355248173652</v>
      </c>
      <c r="C121">
        <v>1103.519071038505</v>
      </c>
      <c r="D121">
        <v>0.5000499482671452</v>
      </c>
      <c r="E121">
        <v>128.3339880268482</v>
      </c>
      <c r="F121">
        <v>31.02632983517177</v>
      </c>
      <c r="G121">
        <v>35111.83368225477</v>
      </c>
      <c r="H121">
        <v>0.2255902216045375</v>
      </c>
      <c r="I121">
        <v>0.1638525907786332</v>
      </c>
      <c r="J121">
        <v>17.29389391583094</v>
      </c>
      <c r="K121">
        <v>3.151241883735947</v>
      </c>
      <c r="L121">
        <v>998.1283006774964</v>
      </c>
      <c r="M121">
        <v>635.3541712453437</v>
      </c>
      <c r="N121">
        <v>586.2437689197542</v>
      </c>
    </row>
    <row r="122" spans="1:14">
      <c r="A122">
        <v>120</v>
      </c>
      <c r="B122">
        <v>23.33363791101498</v>
      </c>
      <c r="C122">
        <v>1112.778014826231</v>
      </c>
      <c r="D122">
        <v>0.5002635003036544</v>
      </c>
      <c r="E122">
        <v>129.2052550087093</v>
      </c>
      <c r="F122">
        <v>30.76563836985727</v>
      </c>
      <c r="G122">
        <v>35106.19230751175</v>
      </c>
      <c r="H122">
        <v>0.2258835742932316</v>
      </c>
      <c r="I122">
        <v>0.1639695636644474</v>
      </c>
      <c r="J122">
        <v>17.32100230280316</v>
      </c>
      <c r="K122">
        <v>3.151241883735947</v>
      </c>
      <c r="L122">
        <v>998.1283006774964</v>
      </c>
      <c r="M122">
        <v>634.6454967051673</v>
      </c>
      <c r="N122">
        <v>583.5562531372635</v>
      </c>
    </row>
    <row r="123" spans="1:14">
      <c r="A123">
        <v>121</v>
      </c>
      <c r="B123">
        <v>23.63185295266339</v>
      </c>
      <c r="C123">
        <v>1127.311931699047</v>
      </c>
      <c r="D123">
        <v>0.5005986732153742</v>
      </c>
      <c r="E123">
        <v>130.5740730755735</v>
      </c>
      <c r="F123">
        <v>30.36863544322333</v>
      </c>
      <c r="G123">
        <v>35105.39049649723</v>
      </c>
      <c r="H123">
        <v>0.226313742350299</v>
      </c>
      <c r="I123">
        <v>0.1641412147383229</v>
      </c>
      <c r="J123">
        <v>17.36304703403476</v>
      </c>
      <c r="K123">
        <v>3.151241883735947</v>
      </c>
      <c r="L123">
        <v>998.1283006774964</v>
      </c>
      <c r="M123">
        <v>633.6091797578978</v>
      </c>
      <c r="N123">
        <v>579.470682197457</v>
      </c>
    </row>
    <row r="124" spans="1:14">
      <c r="A124">
        <v>122</v>
      </c>
      <c r="B124">
        <v>23.9273461013429</v>
      </c>
      <c r="C124">
        <v>1142.086841425398</v>
      </c>
      <c r="D124">
        <v>0.5000477164307774</v>
      </c>
      <c r="E124">
        <v>131.9474206938985</v>
      </c>
      <c r="F124">
        <v>29.97580242752725</v>
      </c>
      <c r="G124">
        <v>35105.47935466151</v>
      </c>
      <c r="H124">
        <v>0.2267312432741629</v>
      </c>
      <c r="I124">
        <v>0.1643079515482238</v>
      </c>
      <c r="J124">
        <v>17.40796036610812</v>
      </c>
      <c r="K124">
        <v>3.151241883735947</v>
      </c>
      <c r="L124">
        <v>998.1283006774964</v>
      </c>
      <c r="M124">
        <v>632.6066310321402</v>
      </c>
      <c r="N124">
        <v>575.5423722643081</v>
      </c>
    </row>
    <row r="125" spans="1:14">
      <c r="A125">
        <v>123</v>
      </c>
      <c r="B125">
        <v>24.22051561288806</v>
      </c>
      <c r="C125">
        <v>1154.268713095503</v>
      </c>
      <c r="D125">
        <v>0.5002506575058208</v>
      </c>
      <c r="E125">
        <v>133.0982145380932</v>
      </c>
      <c r="F125">
        <v>29.66133635622008</v>
      </c>
      <c r="G125">
        <v>35109.84541654278</v>
      </c>
      <c r="H125">
        <v>0.2270384308431965</v>
      </c>
      <c r="I125">
        <v>0.1644307206820324</v>
      </c>
      <c r="J125">
        <v>17.44129753057654</v>
      </c>
      <c r="K125">
        <v>3.151241883735947</v>
      </c>
      <c r="L125">
        <v>998.1283006774964</v>
      </c>
      <c r="M125">
        <v>631.8710148200428</v>
      </c>
      <c r="N125">
        <v>572.0211243425067</v>
      </c>
    </row>
    <row r="126" spans="1:14">
      <c r="A126">
        <v>124</v>
      </c>
      <c r="B126">
        <v>24.51600072183501</v>
      </c>
      <c r="C126">
        <v>1168.336836048412</v>
      </c>
      <c r="D126">
        <v>0.5001880470478243</v>
      </c>
      <c r="E126">
        <v>134.4325463230952</v>
      </c>
      <c r="F126">
        <v>29.30408763280416</v>
      </c>
      <c r="G126">
        <v>35109.63038376041</v>
      </c>
      <c r="H126">
        <v>0.2274795241538367</v>
      </c>
      <c r="I126">
        <v>0.1646071360971748</v>
      </c>
      <c r="J126">
        <v>17.47737839490139</v>
      </c>
      <c r="K126">
        <v>3.151241883735947</v>
      </c>
      <c r="L126">
        <v>998.1283006774964</v>
      </c>
      <c r="M126">
        <v>630.817741806695</v>
      </c>
      <c r="N126">
        <v>568.1227743544969</v>
      </c>
    </row>
    <row r="127" spans="1:14">
      <c r="A127">
        <v>125</v>
      </c>
      <c r="B127">
        <v>24.74543409903774</v>
      </c>
      <c r="C127">
        <v>1179.480929372142</v>
      </c>
      <c r="D127">
        <v>0.4997738431285413</v>
      </c>
      <c r="E127">
        <v>135.4784071893356</v>
      </c>
      <c r="F127">
        <v>29.02713049721426</v>
      </c>
      <c r="G127">
        <v>35109.43403909018</v>
      </c>
      <c r="H127">
        <v>0.2278362130044084</v>
      </c>
      <c r="I127">
        <v>0.1647499058228904</v>
      </c>
      <c r="J127">
        <v>17.50717240135614</v>
      </c>
      <c r="K127">
        <v>3.151241883735947</v>
      </c>
      <c r="L127">
        <v>998.1283006774964</v>
      </c>
      <c r="M127">
        <v>629.9685946697782</v>
      </c>
      <c r="N127">
        <v>565.2193340867774</v>
      </c>
    </row>
    <row r="128" spans="1:14">
      <c r="A128">
        <v>126</v>
      </c>
      <c r="B128">
        <v>25.08020877817397</v>
      </c>
      <c r="C128">
        <v>1195.357127623098</v>
      </c>
      <c r="D128">
        <v>0.4999610759086929</v>
      </c>
      <c r="E128">
        <v>136.9699237030698</v>
      </c>
      <c r="F128">
        <v>28.64110179786053</v>
      </c>
      <c r="G128">
        <v>35108.23068147142</v>
      </c>
      <c r="H128">
        <v>0.2282884633535322</v>
      </c>
      <c r="I128">
        <v>0.1649310688115776</v>
      </c>
      <c r="J128">
        <v>17.54931208316847</v>
      </c>
      <c r="K128">
        <v>3.151241883735947</v>
      </c>
      <c r="L128">
        <v>998.1283006774964</v>
      </c>
      <c r="M128">
        <v>628.8952494753175</v>
      </c>
      <c r="N128">
        <v>561.1603779962487</v>
      </c>
    </row>
    <row r="129" spans="1:14">
      <c r="A129">
        <v>127</v>
      </c>
      <c r="B129">
        <v>25.28856066638183</v>
      </c>
      <c r="C129">
        <v>1204.912354771283</v>
      </c>
      <c r="D129">
        <v>0.4997250309918027</v>
      </c>
      <c r="E129">
        <v>137.8714205529939</v>
      </c>
      <c r="F129">
        <v>28.41291070417797</v>
      </c>
      <c r="G129">
        <v>35105.67461232332</v>
      </c>
      <c r="H129">
        <v>0.2285822114269527</v>
      </c>
      <c r="I129">
        <v>0.1650488244510307</v>
      </c>
      <c r="J129">
        <v>17.57316985461176</v>
      </c>
      <c r="K129">
        <v>3.151241883735947</v>
      </c>
      <c r="L129">
        <v>998.1283006774964</v>
      </c>
      <c r="M129">
        <v>628.2000521357847</v>
      </c>
      <c r="N129">
        <v>558.6755258020955</v>
      </c>
    </row>
    <row r="130" spans="1:14">
      <c r="A130">
        <v>128</v>
      </c>
      <c r="B130">
        <v>25.50289529406922</v>
      </c>
      <c r="C130">
        <v>1214.275059387396</v>
      </c>
      <c r="D130">
        <v>0.4995403416624849</v>
      </c>
      <c r="E130">
        <v>138.7695168244514</v>
      </c>
      <c r="F130">
        <v>28.19521196003221</v>
      </c>
      <c r="G130">
        <v>35109.02568178547</v>
      </c>
      <c r="H130">
        <v>0.2288520233549292</v>
      </c>
      <c r="I130">
        <v>0.1651570440463253</v>
      </c>
      <c r="J130">
        <v>17.59399075978413</v>
      </c>
      <c r="K130">
        <v>3.151241883735947</v>
      </c>
      <c r="L130">
        <v>998.1283006774964</v>
      </c>
      <c r="M130">
        <v>627.562862933995</v>
      </c>
      <c r="N130">
        <v>556.1221608401487</v>
      </c>
    </row>
    <row r="131" spans="1:14">
      <c r="A131">
        <v>129</v>
      </c>
      <c r="B131">
        <v>25.71464466394784</v>
      </c>
      <c r="C131">
        <v>1225.870628218935</v>
      </c>
      <c r="D131">
        <v>0.4995640643723731</v>
      </c>
      <c r="E131">
        <v>139.8237965193775</v>
      </c>
      <c r="F131">
        <v>27.92920249618949</v>
      </c>
      <c r="G131">
        <v>35110.71834668409</v>
      </c>
      <c r="H131">
        <v>0.2292044650271374</v>
      </c>
      <c r="I131">
        <v>0.1652984911779004</v>
      </c>
      <c r="J131">
        <v>17.62904226660456</v>
      </c>
      <c r="K131">
        <v>3.151241883735947</v>
      </c>
      <c r="L131">
        <v>998.1283006774964</v>
      </c>
      <c r="M131">
        <v>626.7324890093364</v>
      </c>
      <c r="N131">
        <v>553.6574179335522</v>
      </c>
    </row>
    <row r="132" spans="1:14">
      <c r="A132">
        <v>130</v>
      </c>
      <c r="B132">
        <v>25.93575592332239</v>
      </c>
      <c r="C132">
        <v>1237.473180182517</v>
      </c>
      <c r="D132">
        <v>0.4997549413319449</v>
      </c>
      <c r="E132">
        <v>140.8823346700339</v>
      </c>
      <c r="F132">
        <v>27.66520171002979</v>
      </c>
      <c r="G132">
        <v>35105.43060837155</v>
      </c>
      <c r="H132">
        <v>0.2295149977288277</v>
      </c>
      <c r="I132">
        <v>0.1654231987182145</v>
      </c>
      <c r="J132">
        <v>17.66310787133054</v>
      </c>
      <c r="K132">
        <v>3.151241883735947</v>
      </c>
      <c r="L132">
        <v>998.1283006774964</v>
      </c>
      <c r="M132">
        <v>626.0026827987273</v>
      </c>
      <c r="N132">
        <v>551.0101334005826</v>
      </c>
    </row>
    <row r="133" spans="1:14">
      <c r="A133">
        <v>131</v>
      </c>
      <c r="B133">
        <v>26.25706973458288</v>
      </c>
      <c r="C133">
        <v>1252.32932551206</v>
      </c>
      <c r="D133">
        <v>0.4994725290714254</v>
      </c>
      <c r="E133">
        <v>142.277753559402</v>
      </c>
      <c r="F133">
        <v>27.33799698143877</v>
      </c>
      <c r="G133">
        <v>35107.8909686007</v>
      </c>
      <c r="H133">
        <v>0.2299412096107551</v>
      </c>
      <c r="I133">
        <v>0.1655944837314239</v>
      </c>
      <c r="J133">
        <v>17.69912633492391</v>
      </c>
      <c r="K133">
        <v>3.151241883735947</v>
      </c>
      <c r="L133">
        <v>998.1283006774964</v>
      </c>
      <c r="M133">
        <v>625.003785880292</v>
      </c>
      <c r="N133">
        <v>547.4332315252819</v>
      </c>
    </row>
    <row r="134" spans="1:14">
      <c r="A134">
        <v>132</v>
      </c>
      <c r="B134">
        <v>26.53770590705747</v>
      </c>
      <c r="C134">
        <v>1264.98151914354</v>
      </c>
      <c r="D134">
        <v>0.4999331868690077</v>
      </c>
      <c r="E134">
        <v>143.4809167438877</v>
      </c>
      <c r="F134">
        <v>27.06433447974309</v>
      </c>
      <c r="G134">
        <v>35107.30621695743</v>
      </c>
      <c r="H134">
        <v>0.2303298594969926</v>
      </c>
      <c r="I134">
        <v>0.1657507957307238</v>
      </c>
      <c r="J134">
        <v>17.72683576884439</v>
      </c>
      <c r="K134">
        <v>3.151241883735947</v>
      </c>
      <c r="L134">
        <v>998.1283006774964</v>
      </c>
      <c r="M134">
        <v>624.0957085733737</v>
      </c>
      <c r="N134">
        <v>544.3248190165355</v>
      </c>
    </row>
    <row r="135" spans="1:14">
      <c r="A135">
        <v>133</v>
      </c>
      <c r="B135">
        <v>26.69720609080573</v>
      </c>
      <c r="C135">
        <v>1274.378377621069</v>
      </c>
      <c r="D135">
        <v>0.4997046055641102</v>
      </c>
      <c r="E135">
        <v>144.3553460754979</v>
      </c>
      <c r="F135">
        <v>26.86303478718762</v>
      </c>
      <c r="G135">
        <v>35102.88170751781</v>
      </c>
      <c r="H135">
        <v>0.2306563320499692</v>
      </c>
      <c r="I135">
        <v>0.1658821904022953</v>
      </c>
      <c r="J135">
        <v>17.74987977510765</v>
      </c>
      <c r="K135">
        <v>3.151241883735947</v>
      </c>
      <c r="L135">
        <v>998.1283006774964</v>
      </c>
      <c r="M135">
        <v>623.3349534281266</v>
      </c>
      <c r="N135">
        <v>542.3334384376685</v>
      </c>
    </row>
    <row r="136" spans="1:14">
      <c r="A136">
        <v>134</v>
      </c>
      <c r="B136">
        <v>27.02747932147921</v>
      </c>
      <c r="C136">
        <v>1290.123535308919</v>
      </c>
      <c r="D136">
        <v>0.4997279302903709</v>
      </c>
      <c r="E136">
        <v>145.8143191762424</v>
      </c>
      <c r="F136">
        <v>26.53510438553535</v>
      </c>
      <c r="G136">
        <v>35102.66568668489</v>
      </c>
      <c r="H136">
        <v>0.2310846053558592</v>
      </c>
      <c r="I136">
        <v>0.1660546807403221</v>
      </c>
      <c r="J136">
        <v>17.78959903388358</v>
      </c>
      <c r="K136">
        <v>3.151241883735947</v>
      </c>
      <c r="L136">
        <v>998.1283006774964</v>
      </c>
      <c r="M136">
        <v>622.3397984891363</v>
      </c>
      <c r="N136">
        <v>538.9060043065451</v>
      </c>
    </row>
    <row r="137" spans="1:14">
      <c r="A137">
        <v>135</v>
      </c>
      <c r="B137">
        <v>27.27967228093549</v>
      </c>
      <c r="C137">
        <v>1301.775962647185</v>
      </c>
      <c r="D137">
        <v>0.5001352699395388</v>
      </c>
      <c r="E137">
        <v>146.9042057203534</v>
      </c>
      <c r="F137">
        <v>26.2975312254565</v>
      </c>
      <c r="G137">
        <v>35102.52837989484</v>
      </c>
      <c r="H137">
        <v>0.2313896266258285</v>
      </c>
      <c r="I137">
        <v>0.1661776160669167</v>
      </c>
      <c r="J137">
        <v>17.81709735822476</v>
      </c>
      <c r="K137">
        <v>3.151241883735947</v>
      </c>
      <c r="L137">
        <v>998.1283006774964</v>
      </c>
      <c r="M137">
        <v>621.6329800836587</v>
      </c>
      <c r="N137">
        <v>536.3337963746687</v>
      </c>
    </row>
    <row r="138" spans="1:14">
      <c r="A138">
        <v>136</v>
      </c>
      <c r="B138">
        <v>27.59503607415168</v>
      </c>
      <c r="C138">
        <v>1316.753292690125</v>
      </c>
      <c r="D138">
        <v>0.4999564097501389</v>
      </c>
      <c r="E138">
        <v>148.3007088697632</v>
      </c>
      <c r="F138">
        <v>25.9987204692066</v>
      </c>
      <c r="G138">
        <v>35103.34189448469</v>
      </c>
      <c r="H138">
        <v>0.2318350003233183</v>
      </c>
      <c r="I138">
        <v>0.1663572464953289</v>
      </c>
      <c r="J138">
        <v>17.85177611492362</v>
      </c>
      <c r="K138">
        <v>3.151241883735947</v>
      </c>
      <c r="L138">
        <v>998.1283006774964</v>
      </c>
      <c r="M138">
        <v>620.6038156535033</v>
      </c>
      <c r="N138">
        <v>533.0757958372803</v>
      </c>
    </row>
    <row r="139" spans="1:14">
      <c r="A139">
        <v>137</v>
      </c>
      <c r="B139">
        <v>27.79243701838092</v>
      </c>
      <c r="C139">
        <v>1327.112150927901</v>
      </c>
      <c r="D139">
        <v>0.5003765657841517</v>
      </c>
      <c r="E139">
        <v>149.2411142684952</v>
      </c>
      <c r="F139">
        <v>25.79364103309267</v>
      </c>
      <c r="G139">
        <v>35097.64919074836</v>
      </c>
      <c r="H139">
        <v>0.2321287599305736</v>
      </c>
      <c r="I139">
        <v>0.1664758098744651</v>
      </c>
      <c r="J139">
        <v>17.87957618128475</v>
      </c>
      <c r="K139">
        <v>3.151241883735947</v>
      </c>
      <c r="L139">
        <v>998.1283006774964</v>
      </c>
      <c r="M139">
        <v>619.9268687720332</v>
      </c>
      <c r="N139">
        <v>531.0622375063664</v>
      </c>
    </row>
    <row r="140" spans="1:14">
      <c r="A140">
        <v>138</v>
      </c>
      <c r="B140">
        <v>28.03466109666975</v>
      </c>
      <c r="C140">
        <v>1339.023358169456</v>
      </c>
      <c r="D140">
        <v>0.5005835496052128</v>
      </c>
      <c r="E140">
        <v>150.3442651585348</v>
      </c>
      <c r="F140">
        <v>25.5649321704585</v>
      </c>
      <c r="G140">
        <v>35099.62297989217</v>
      </c>
      <c r="H140">
        <v>0.2324587674531507</v>
      </c>
      <c r="I140">
        <v>0.1666090813897622</v>
      </c>
      <c r="J140">
        <v>17.90777121763313</v>
      </c>
      <c r="K140">
        <v>3.151241883735947</v>
      </c>
      <c r="L140">
        <v>998.1283006774964</v>
      </c>
      <c r="M140">
        <v>619.1681562499496</v>
      </c>
      <c r="N140">
        <v>528.6377016065472</v>
      </c>
    </row>
    <row r="141" spans="1:14">
      <c r="A141">
        <v>139</v>
      </c>
      <c r="B141">
        <v>28.27530825265964</v>
      </c>
      <c r="C141">
        <v>1351.319849977852</v>
      </c>
      <c r="D141">
        <v>0.5007561655743774</v>
      </c>
      <c r="E141">
        <v>151.4678631658156</v>
      </c>
      <c r="F141">
        <v>25.33124473890368</v>
      </c>
      <c r="G141">
        <v>35096.76800802394</v>
      </c>
      <c r="H141">
        <v>0.2328149078058959</v>
      </c>
      <c r="I141">
        <v>0.166752999136562</v>
      </c>
      <c r="J141">
        <v>17.93850512499044</v>
      </c>
      <c r="K141">
        <v>3.151241883735947</v>
      </c>
      <c r="L141">
        <v>998.1283006774964</v>
      </c>
      <c r="M141">
        <v>618.3514495650443</v>
      </c>
      <c r="N141">
        <v>526.2697147470949</v>
      </c>
    </row>
    <row r="142" spans="1:14">
      <c r="A142">
        <v>140</v>
      </c>
      <c r="B142">
        <v>28.54282447210896</v>
      </c>
      <c r="C142">
        <v>1362.733796034895</v>
      </c>
      <c r="D142">
        <v>0.5007544997030304</v>
      </c>
      <c r="E142">
        <v>152.5568698412864</v>
      </c>
      <c r="F142">
        <v>25.11848575183129</v>
      </c>
      <c r="G142">
        <v>35095.15920585174</v>
      </c>
      <c r="H142">
        <v>0.2331295935883965</v>
      </c>
      <c r="I142">
        <v>0.1668802447670509</v>
      </c>
      <c r="J142">
        <v>17.95968537442865</v>
      </c>
      <c r="K142">
        <v>3.151241883735947</v>
      </c>
      <c r="L142">
        <v>998.1283006774964</v>
      </c>
      <c r="M142">
        <v>617.6316032264908</v>
      </c>
      <c r="N142">
        <v>523.690025492463</v>
      </c>
    </row>
    <row r="143" spans="1:14">
      <c r="A143">
        <v>141</v>
      </c>
      <c r="B143">
        <v>28.84517167563215</v>
      </c>
      <c r="C143">
        <v>1376.946793989536</v>
      </c>
      <c r="D143">
        <v>0.5008208312615151</v>
      </c>
      <c r="E143">
        <v>153.8861031378247</v>
      </c>
      <c r="F143">
        <v>24.85959184032555</v>
      </c>
      <c r="G143">
        <v>35096.21089621819</v>
      </c>
      <c r="H143">
        <v>0.2335534616046573</v>
      </c>
      <c r="I143">
        <v>0.1670517571661015</v>
      </c>
      <c r="J143">
        <v>17.98956961810182</v>
      </c>
      <c r="K143">
        <v>3.151241883735947</v>
      </c>
      <c r="L143">
        <v>998.1283006774964</v>
      </c>
      <c r="M143">
        <v>616.6646538003209</v>
      </c>
      <c r="N143">
        <v>520.8406091916025</v>
      </c>
    </row>
    <row r="144" spans="1:14">
      <c r="A144">
        <v>142</v>
      </c>
      <c r="B144">
        <v>29.14688798687218</v>
      </c>
      <c r="C144">
        <v>1392.10467905633</v>
      </c>
      <c r="D144">
        <v>0.5004386536888944</v>
      </c>
      <c r="E144">
        <v>155.269872726217</v>
      </c>
      <c r="F144">
        <v>24.58900731374088</v>
      </c>
      <c r="G144">
        <v>35096.48459698677</v>
      </c>
      <c r="H144">
        <v>0.233966604527495</v>
      </c>
      <c r="I144">
        <v>0.1672190598829527</v>
      </c>
      <c r="J144">
        <v>18.02587167931422</v>
      </c>
      <c r="K144">
        <v>3.151241883735947</v>
      </c>
      <c r="L144">
        <v>998.1283006774964</v>
      </c>
      <c r="M144">
        <v>615.7250876432506</v>
      </c>
      <c r="N144">
        <v>518.0388000302247</v>
      </c>
    </row>
    <row r="145" spans="1:14">
      <c r="A145">
        <v>143</v>
      </c>
      <c r="B145">
        <v>29.4281312735508</v>
      </c>
      <c r="C145">
        <v>1403.793362895772</v>
      </c>
      <c r="D145">
        <v>0.5006681696226816</v>
      </c>
      <c r="E145">
        <v>156.3554929861906</v>
      </c>
      <c r="F145">
        <v>24.38566692203839</v>
      </c>
      <c r="G145">
        <v>35100.4150772577</v>
      </c>
      <c r="H145">
        <v>0.2342466727457529</v>
      </c>
      <c r="I145">
        <v>0.1673325466742002</v>
      </c>
      <c r="J145">
        <v>18.05095692541281</v>
      </c>
      <c r="K145">
        <v>3.151241883735947</v>
      </c>
      <c r="L145">
        <v>998.1283006774964</v>
      </c>
      <c r="M145">
        <v>615.0897892897329</v>
      </c>
      <c r="N145">
        <v>515.6885807685703</v>
      </c>
    </row>
    <row r="146" spans="1:14">
      <c r="A146">
        <v>144</v>
      </c>
      <c r="B146">
        <v>29.7009804593473</v>
      </c>
      <c r="C146">
        <v>1416.805378328187</v>
      </c>
      <c r="D146">
        <v>0.5006778773887928</v>
      </c>
      <c r="E146">
        <v>157.5696516906156</v>
      </c>
      <c r="F146">
        <v>24.16167527243545</v>
      </c>
      <c r="G146">
        <v>35100.32327818019</v>
      </c>
      <c r="H146">
        <v>0.2346475944951174</v>
      </c>
      <c r="I146">
        <v>0.1674951068287657</v>
      </c>
      <c r="J146">
        <v>18.07712464263529</v>
      </c>
      <c r="K146">
        <v>3.151241883735947</v>
      </c>
      <c r="L146">
        <v>998.1283006774964</v>
      </c>
      <c r="M146">
        <v>614.1826335743074</v>
      </c>
      <c r="N146">
        <v>513.1651675564319</v>
      </c>
    </row>
    <row r="147" spans="1:14">
      <c r="A147">
        <v>145</v>
      </c>
      <c r="B147">
        <v>29.89103506371447</v>
      </c>
      <c r="C147">
        <v>1426.288033225715</v>
      </c>
      <c r="D147">
        <v>0.5003106897287518</v>
      </c>
      <c r="E147">
        <v>158.4422824851101</v>
      </c>
      <c r="F147">
        <v>24.00100846807139</v>
      </c>
      <c r="G147">
        <v>35100.24265408733</v>
      </c>
      <c r="H147">
        <v>0.2349522239713628</v>
      </c>
      <c r="I147">
        <v>0.167618703962902</v>
      </c>
      <c r="J147">
        <v>18.09743099596157</v>
      </c>
      <c r="K147">
        <v>3.151241883735947</v>
      </c>
      <c r="L147">
        <v>998.1283006774964</v>
      </c>
      <c r="M147">
        <v>613.4951465528547</v>
      </c>
      <c r="N147">
        <v>511.4175393596616</v>
      </c>
    </row>
    <row r="148" spans="1:14">
      <c r="A148">
        <v>146</v>
      </c>
      <c r="B148">
        <v>30.22182701862313</v>
      </c>
      <c r="C148">
        <v>1442.177819845282</v>
      </c>
      <c r="D148">
        <v>0.5005100845482863</v>
      </c>
      <c r="E148">
        <v>159.9084736943612</v>
      </c>
      <c r="F148">
        <v>23.73617201686215</v>
      </c>
      <c r="G148">
        <v>35099.1019488705</v>
      </c>
      <c r="H148">
        <v>0.2353933433234519</v>
      </c>
      <c r="I148">
        <v>0.1677978015024411</v>
      </c>
      <c r="J148">
        <v>18.13118456511114</v>
      </c>
      <c r="K148">
        <v>3.151241883735947</v>
      </c>
      <c r="L148">
        <v>998.1283006774964</v>
      </c>
      <c r="M148">
        <v>612.5023579909059</v>
      </c>
      <c r="N148">
        <v>508.5507656007746</v>
      </c>
    </row>
    <row r="149" spans="1:14">
      <c r="A149">
        <v>147</v>
      </c>
      <c r="B149">
        <v>30.43661533585665</v>
      </c>
      <c r="C149">
        <v>1453.352323527928</v>
      </c>
      <c r="D149">
        <v>0.5000979469958577</v>
      </c>
      <c r="E149">
        <v>160.9056988903862</v>
      </c>
      <c r="F149">
        <v>23.55331158262301</v>
      </c>
      <c r="G149">
        <v>35098.06055813361</v>
      </c>
      <c r="H149">
        <v>0.2356707141829535</v>
      </c>
      <c r="I149">
        <v>0.1679104900071435</v>
      </c>
      <c r="J149">
        <v>18.15925499654012</v>
      </c>
      <c r="K149">
        <v>3.151241883735947</v>
      </c>
      <c r="L149">
        <v>998.1283006774964</v>
      </c>
      <c r="M149">
        <v>611.8797502005243</v>
      </c>
      <c r="N149">
        <v>506.7335460163876</v>
      </c>
    </row>
    <row r="150" spans="1:14">
      <c r="A150">
        <v>148</v>
      </c>
      <c r="B150">
        <v>30.64940423350714</v>
      </c>
      <c r="C150">
        <v>1462.501196562654</v>
      </c>
      <c r="D150">
        <v>0.4997356137070338</v>
      </c>
      <c r="E150">
        <v>161.7739695671535</v>
      </c>
      <c r="F150">
        <v>23.40770488418913</v>
      </c>
      <c r="G150">
        <v>35103.13313119292</v>
      </c>
      <c r="H150">
        <v>0.2359359313402994</v>
      </c>
      <c r="I150">
        <v>0.168018294087036</v>
      </c>
      <c r="J150">
        <v>18.17446235832064</v>
      </c>
      <c r="K150">
        <v>3.151241883735947</v>
      </c>
      <c r="L150">
        <v>998.1283006774964</v>
      </c>
      <c r="M150">
        <v>611.2856079232681</v>
      </c>
      <c r="N150">
        <v>504.9652074665673</v>
      </c>
    </row>
    <row r="151" spans="1:14">
      <c r="A151">
        <v>149</v>
      </c>
      <c r="B151">
        <v>30.90235098805413</v>
      </c>
      <c r="C151">
        <v>1474.19706214448</v>
      </c>
      <c r="D151">
        <v>0.4995476521027472</v>
      </c>
      <c r="E151">
        <v>162.8586806516026</v>
      </c>
      <c r="F151">
        <v>23.22148764590904</v>
      </c>
      <c r="G151">
        <v>35101.63805981569</v>
      </c>
      <c r="H151">
        <v>0.2362804310351933</v>
      </c>
      <c r="I151">
        <v>0.1681584021572235</v>
      </c>
      <c r="J151">
        <v>18.19719206618624</v>
      </c>
      <c r="K151">
        <v>3.151241883735947</v>
      </c>
      <c r="L151">
        <v>998.1283006774964</v>
      </c>
      <c r="M151">
        <v>610.5155789776157</v>
      </c>
      <c r="N151">
        <v>502.8590713240806</v>
      </c>
    </row>
    <row r="152" spans="1:14">
      <c r="A152">
        <v>150</v>
      </c>
      <c r="B152">
        <v>31.16249466089395</v>
      </c>
      <c r="C152">
        <v>1485.70275004125</v>
      </c>
      <c r="D152">
        <v>0.4993883717290861</v>
      </c>
      <c r="E152">
        <v>163.9393338939512</v>
      </c>
      <c r="F152">
        <v>23.04256282985431</v>
      </c>
      <c r="G152">
        <v>35104.33825599446</v>
      </c>
      <c r="H152">
        <v>0.2366048891311162</v>
      </c>
      <c r="I152">
        <v>0.1682904393533996</v>
      </c>
      <c r="J152">
        <v>18.21753311816327</v>
      </c>
      <c r="K152">
        <v>3.151241883735947</v>
      </c>
      <c r="L152">
        <v>998.1283006774964</v>
      </c>
      <c r="M152">
        <v>609.7921211895992</v>
      </c>
      <c r="N152">
        <v>500.7441005152965</v>
      </c>
    </row>
    <row r="153" spans="1:14">
      <c r="A153">
        <v>151</v>
      </c>
      <c r="B153">
        <v>31.40593045706812</v>
      </c>
      <c r="C153">
        <v>1498.604678649797</v>
      </c>
      <c r="D153">
        <v>0.4993780987472027</v>
      </c>
      <c r="E153">
        <v>165.1006271565979</v>
      </c>
      <c r="F153">
        <v>22.84472080204383</v>
      </c>
      <c r="G153">
        <v>35105.95128015123</v>
      </c>
      <c r="H153">
        <v>0.2369829787177984</v>
      </c>
      <c r="I153">
        <v>0.1684443994293208</v>
      </c>
      <c r="J153">
        <v>18.24694077982299</v>
      </c>
      <c r="K153">
        <v>3.151241883735947</v>
      </c>
      <c r="L153">
        <v>998.1283006774964</v>
      </c>
      <c r="M153">
        <v>608.9512413773994</v>
      </c>
      <c r="N153">
        <v>498.7504895490554</v>
      </c>
    </row>
    <row r="154" spans="1:14">
      <c r="A154">
        <v>152</v>
      </c>
      <c r="B154">
        <v>31.72836735281839</v>
      </c>
      <c r="C154">
        <v>1513.579554559005</v>
      </c>
      <c r="D154">
        <v>0.4995277719053653</v>
      </c>
      <c r="E154">
        <v>166.4873817491432</v>
      </c>
      <c r="F154">
        <v>22.61854535974701</v>
      </c>
      <c r="G154">
        <v>35105.47594812584</v>
      </c>
      <c r="H154">
        <v>0.2374092204786258</v>
      </c>
      <c r="I154">
        <v>0.1686180930992448</v>
      </c>
      <c r="J154">
        <v>18.27526826461774</v>
      </c>
      <c r="K154">
        <v>3.151241883735947</v>
      </c>
      <c r="L154">
        <v>998.1283006774964</v>
      </c>
      <c r="M154">
        <v>608.0060489710921</v>
      </c>
      <c r="N154">
        <v>496.1706307232603</v>
      </c>
    </row>
    <row r="155" spans="1:14">
      <c r="A155">
        <v>153</v>
      </c>
      <c r="B155">
        <v>31.97189731623536</v>
      </c>
      <c r="C155">
        <v>1524.804085088325</v>
      </c>
      <c r="D155">
        <v>0.4990749539314808</v>
      </c>
      <c r="E155">
        <v>167.515495132917</v>
      </c>
      <c r="F155">
        <v>22.45273293258927</v>
      </c>
      <c r="G155">
        <v>35107.57812138736</v>
      </c>
      <c r="H155">
        <v>0.2377333833348852</v>
      </c>
      <c r="I155">
        <v>0.168750278576014</v>
      </c>
      <c r="J155">
        <v>18.29742913987026</v>
      </c>
      <c r="K155">
        <v>3.151241883735947</v>
      </c>
      <c r="L155">
        <v>998.1283006774964</v>
      </c>
      <c r="M155">
        <v>607.2891801172591</v>
      </c>
      <c r="N155">
        <v>494.3069888623697</v>
      </c>
    </row>
    <row r="156" spans="1:14">
      <c r="A156">
        <v>154</v>
      </c>
      <c r="B156">
        <v>32.13666847624384</v>
      </c>
      <c r="C156">
        <v>1534.20413864145</v>
      </c>
      <c r="D156">
        <v>0.4988146575476265</v>
      </c>
      <c r="E156">
        <v>168.3773171199667</v>
      </c>
      <c r="F156">
        <v>22.31414469043034</v>
      </c>
      <c r="G156">
        <v>35104.44659597347</v>
      </c>
      <c r="H156">
        <v>0.2380521203286802</v>
      </c>
      <c r="I156">
        <v>0.1688803262995272</v>
      </c>
      <c r="J156">
        <v>18.31561400957587</v>
      </c>
      <c r="K156">
        <v>3.151241883735947</v>
      </c>
      <c r="L156">
        <v>998.1283006774964</v>
      </c>
      <c r="M156">
        <v>606.5859574154666</v>
      </c>
      <c r="N156">
        <v>492.8590623853112</v>
      </c>
    </row>
    <row r="157" spans="1:14">
      <c r="A157">
        <v>155</v>
      </c>
      <c r="B157">
        <v>32.46793814019434</v>
      </c>
      <c r="C157">
        <v>1549.978017792967</v>
      </c>
      <c r="D157">
        <v>0.4987188284391647</v>
      </c>
      <c r="E157">
        <v>169.8180186953398</v>
      </c>
      <c r="F157">
        <v>22.0871772223807</v>
      </c>
      <c r="G157">
        <v>35104.818666944</v>
      </c>
      <c r="H157">
        <v>0.2384727887216685</v>
      </c>
      <c r="I157">
        <v>0.1690520762168904</v>
      </c>
      <c r="J157">
        <v>18.34694643740072</v>
      </c>
      <c r="K157">
        <v>3.151241883735947</v>
      </c>
      <c r="L157">
        <v>998.1283006774964</v>
      </c>
      <c r="M157">
        <v>605.660335777058</v>
      </c>
      <c r="N157">
        <v>490.369393868468</v>
      </c>
    </row>
    <row r="158" spans="1:14">
      <c r="A158">
        <v>156</v>
      </c>
      <c r="B158">
        <v>32.56116547653269</v>
      </c>
      <c r="C158">
        <v>1554.849917945137</v>
      </c>
      <c r="D158">
        <v>0.4978050288455978</v>
      </c>
      <c r="E158">
        <v>170.237678344986</v>
      </c>
      <c r="F158">
        <v>22.01882374146837</v>
      </c>
      <c r="G158">
        <v>35107.47290270983</v>
      </c>
      <c r="H158">
        <v>0.2386061343558082</v>
      </c>
      <c r="I158">
        <v>0.1691065452229065</v>
      </c>
      <c r="J158">
        <v>18.35954276625022</v>
      </c>
      <c r="K158">
        <v>3.151241883735947</v>
      </c>
      <c r="L158">
        <v>998.1283006774964</v>
      </c>
      <c r="M158">
        <v>605.3675169404208</v>
      </c>
      <c r="N158">
        <v>489.7912918736493</v>
      </c>
    </row>
    <row r="159" spans="1:14">
      <c r="A159">
        <v>157</v>
      </c>
      <c r="B159">
        <v>32.59245350776042</v>
      </c>
      <c r="C159">
        <v>1556.366799436487</v>
      </c>
      <c r="D159">
        <v>0.4979495611026385</v>
      </c>
      <c r="E159">
        <v>170.3701514350169</v>
      </c>
      <c r="F159">
        <v>21.99720162351583</v>
      </c>
      <c r="G159">
        <v>35106.96890206965</v>
      </c>
      <c r="H159">
        <v>0.2386166644628927</v>
      </c>
      <c r="I159">
        <v>0.1691108471091057</v>
      </c>
      <c r="J159">
        <v>18.36354482057388</v>
      </c>
      <c r="K159">
        <v>3.151241883735947</v>
      </c>
      <c r="L159">
        <v>998.1283006774964</v>
      </c>
      <c r="M159">
        <v>605.3444055340473</v>
      </c>
      <c r="N159">
        <v>489.5987767795685</v>
      </c>
    </row>
    <row r="160" spans="1:14">
      <c r="A160">
        <v>158</v>
      </c>
      <c r="B160">
        <v>32.89828500127471</v>
      </c>
      <c r="C160">
        <v>1570.299743026418</v>
      </c>
      <c r="D160">
        <v>0.4980007014832166</v>
      </c>
      <c r="E160">
        <v>171.6659168735251</v>
      </c>
      <c r="F160">
        <v>21.80249127620425</v>
      </c>
      <c r="G160">
        <v>35108.43322408729</v>
      </c>
      <c r="H160">
        <v>0.2390252544671639</v>
      </c>
      <c r="I160">
        <v>0.1692778312518099</v>
      </c>
      <c r="J160">
        <v>18.3873207181303</v>
      </c>
      <c r="K160">
        <v>3.151241883735947</v>
      </c>
      <c r="L160">
        <v>998.1283006774964</v>
      </c>
      <c r="M160">
        <v>604.4489957031924</v>
      </c>
      <c r="N160">
        <v>487.307694471607</v>
      </c>
    </row>
    <row r="161" spans="1:14">
      <c r="A161">
        <v>159</v>
      </c>
      <c r="B161">
        <v>33.02687613902294</v>
      </c>
      <c r="C161">
        <v>1576.156508279769</v>
      </c>
      <c r="D161">
        <v>0.497437934028464</v>
      </c>
      <c r="E161">
        <v>172.2095327852052</v>
      </c>
      <c r="F161">
        <v>21.72226983819863</v>
      </c>
      <c r="G161">
        <v>35110.93428754095</v>
      </c>
      <c r="H161">
        <v>0.2392448634527556</v>
      </c>
      <c r="I161">
        <v>0.1693676317972695</v>
      </c>
      <c r="J161">
        <v>18.39686832541237</v>
      </c>
      <c r="K161">
        <v>3.151241883735947</v>
      </c>
      <c r="L161">
        <v>998.1283006774964</v>
      </c>
      <c r="M161">
        <v>603.9688242979503</v>
      </c>
      <c r="N161">
        <v>486.3716571101902</v>
      </c>
    </row>
    <row r="162" spans="1:14">
      <c r="A162">
        <v>160</v>
      </c>
      <c r="B162">
        <v>33.27714561645993</v>
      </c>
      <c r="C162">
        <v>1588.946796027805</v>
      </c>
      <c r="D162">
        <v>0.4976619959068166</v>
      </c>
      <c r="E162">
        <v>173.3644042045839</v>
      </c>
      <c r="F162">
        <v>21.5462660337148</v>
      </c>
      <c r="G162">
        <v>35107.28108863645</v>
      </c>
      <c r="H162">
        <v>0.2396048551610939</v>
      </c>
      <c r="I162">
        <v>0.1695149116765322</v>
      </c>
      <c r="J162">
        <v>18.42287337588168</v>
      </c>
      <c r="K162">
        <v>3.151241883735947</v>
      </c>
      <c r="L162">
        <v>998.1283006774964</v>
      </c>
      <c r="M162">
        <v>603.1833561363998</v>
      </c>
      <c r="N162">
        <v>484.4810619837382</v>
      </c>
    </row>
    <row r="163" spans="1:14">
      <c r="A163">
        <v>161</v>
      </c>
      <c r="B163">
        <v>33.56446523572242</v>
      </c>
      <c r="C163">
        <v>1602.796076936143</v>
      </c>
      <c r="D163">
        <v>0.4977414685899488</v>
      </c>
      <c r="E163">
        <v>174.6315746948395</v>
      </c>
      <c r="F163">
        <v>21.36064472511051</v>
      </c>
      <c r="G163">
        <v>35109.05545983645</v>
      </c>
      <c r="H163">
        <v>0.2399889391307929</v>
      </c>
      <c r="I163">
        <v>0.1696721510630135</v>
      </c>
      <c r="J163">
        <v>18.4484636900869</v>
      </c>
      <c r="K163">
        <v>3.151241883735947</v>
      </c>
      <c r="L163">
        <v>998.1283006774964</v>
      </c>
      <c r="M163">
        <v>602.3475696337565</v>
      </c>
      <c r="N163">
        <v>482.3949822421749</v>
      </c>
    </row>
    <row r="164" spans="1:14">
      <c r="A164">
        <v>162</v>
      </c>
      <c r="B164">
        <v>33.83305853901491</v>
      </c>
      <c r="C164">
        <v>1616.290352977683</v>
      </c>
      <c r="D164">
        <v>0.4978009488609461</v>
      </c>
      <c r="E164">
        <v>175.8524558898115</v>
      </c>
      <c r="F164">
        <v>21.18178844549169</v>
      </c>
      <c r="G164">
        <v>35107.38097389352</v>
      </c>
      <c r="H164">
        <v>0.2403743741961504</v>
      </c>
      <c r="I164">
        <v>0.1698300500497434</v>
      </c>
      <c r="J164">
        <v>18.47466272362081</v>
      </c>
      <c r="K164">
        <v>3.151241883735947</v>
      </c>
      <c r="L164">
        <v>998.1283006774964</v>
      </c>
      <c r="M164">
        <v>601.5111669761089</v>
      </c>
      <c r="N164">
        <v>480.4421939552789</v>
      </c>
    </row>
    <row r="165" spans="1:14">
      <c r="A165">
        <v>163</v>
      </c>
      <c r="B165">
        <v>34.11261644869518</v>
      </c>
      <c r="C165">
        <v>1628.167822811504</v>
      </c>
      <c r="D165">
        <v>0.4977374063587133</v>
      </c>
      <c r="E165">
        <v>176.9684484052712</v>
      </c>
      <c r="F165">
        <v>21.02703906565473</v>
      </c>
      <c r="G165">
        <v>35106.63715876776</v>
      </c>
      <c r="H165">
        <v>0.2407010534458094</v>
      </c>
      <c r="I165">
        <v>0.1699639621697534</v>
      </c>
      <c r="J165">
        <v>18.49214275206111</v>
      </c>
      <c r="K165">
        <v>3.151241883735947</v>
      </c>
      <c r="L165">
        <v>998.1283006774964</v>
      </c>
      <c r="M165">
        <v>600.8040809703137</v>
      </c>
      <c r="N165">
        <v>478.5117959471127</v>
      </c>
    </row>
    <row r="166" spans="1:14">
      <c r="A166">
        <v>164</v>
      </c>
      <c r="B166">
        <v>34.41501321318284</v>
      </c>
      <c r="C166">
        <v>1642.83828092182</v>
      </c>
      <c r="D166">
        <v>0.4978172976485721</v>
      </c>
      <c r="E166">
        <v>178.3098517608364</v>
      </c>
      <c r="F166">
        <v>20.83926711655461</v>
      </c>
      <c r="G166">
        <v>35106.63185823114</v>
      </c>
      <c r="H166">
        <v>0.241113060431032</v>
      </c>
      <c r="I166">
        <v>0.1701329604471344</v>
      </c>
      <c r="J166">
        <v>18.51820456568263</v>
      </c>
      <c r="K166">
        <v>3.151241883735947</v>
      </c>
      <c r="L166">
        <v>998.1283006774964</v>
      </c>
      <c r="M166">
        <v>599.9146708156416</v>
      </c>
      <c r="N166">
        <v>476.4026306405194</v>
      </c>
    </row>
    <row r="167" spans="1:14">
      <c r="A167">
        <v>165</v>
      </c>
      <c r="B167">
        <v>34.69100336182084</v>
      </c>
      <c r="C167">
        <v>1655.90252258063</v>
      </c>
      <c r="D167">
        <v>0.4977041062827389</v>
      </c>
      <c r="E167">
        <v>179.507112378</v>
      </c>
      <c r="F167">
        <v>20.6751015470374</v>
      </c>
      <c r="G167">
        <v>35107.44594006862</v>
      </c>
      <c r="H167">
        <v>0.2415024729519903</v>
      </c>
      <c r="I167">
        <v>0.1702928019932423</v>
      </c>
      <c r="J167">
        <v>18.54053290296271</v>
      </c>
      <c r="K167">
        <v>3.151241883735947</v>
      </c>
      <c r="L167">
        <v>998.1283006774964</v>
      </c>
      <c r="M167">
        <v>599.076450639875</v>
      </c>
      <c r="N167">
        <v>474.5259233082129</v>
      </c>
    </row>
    <row r="168" spans="1:14">
      <c r="A168">
        <v>166</v>
      </c>
      <c r="B168">
        <v>34.97088596192942</v>
      </c>
      <c r="C168">
        <v>1667.638395892838</v>
      </c>
      <c r="D168">
        <v>0.4979069345331266</v>
      </c>
      <c r="E168">
        <v>180.5825283955303</v>
      </c>
      <c r="F168">
        <v>20.53065540869455</v>
      </c>
      <c r="G168">
        <v>35110.95883213678</v>
      </c>
      <c r="H168">
        <v>0.2417788740383359</v>
      </c>
      <c r="I168">
        <v>0.1704063212779509</v>
      </c>
      <c r="J168">
        <v>18.56065455587913</v>
      </c>
      <c r="K168">
        <v>3.151241883735947</v>
      </c>
      <c r="L168">
        <v>998.1283006774964</v>
      </c>
      <c r="M168">
        <v>598.4829086128896</v>
      </c>
      <c r="N168">
        <v>472.7805955671727</v>
      </c>
    </row>
    <row r="169" spans="1:14">
      <c r="A169">
        <v>167</v>
      </c>
      <c r="B169">
        <v>35.12389512844263</v>
      </c>
      <c r="C169">
        <v>1674.430549562216</v>
      </c>
      <c r="D169">
        <v>0.4984028675464811</v>
      </c>
      <c r="E169">
        <v>181.2327289133575</v>
      </c>
      <c r="F169">
        <v>20.44703031378934</v>
      </c>
      <c r="G169">
        <v>35109.80473783593</v>
      </c>
      <c r="H169">
        <v>0.2420138361662672</v>
      </c>
      <c r="I169">
        <v>0.1705028639616573</v>
      </c>
      <c r="J169">
        <v>18.56863051348514</v>
      </c>
      <c r="K169">
        <v>3.151241883735947</v>
      </c>
      <c r="L169">
        <v>998.1283006774964</v>
      </c>
      <c r="M169">
        <v>597.9792751768417</v>
      </c>
      <c r="N169">
        <v>471.6699974046465</v>
      </c>
    </row>
    <row r="170" spans="1:14">
      <c r="A170">
        <v>168</v>
      </c>
      <c r="B170">
        <v>35.44085841801262</v>
      </c>
      <c r="C170">
        <v>1690.081642708237</v>
      </c>
      <c r="D170">
        <v>0.4983935089778872</v>
      </c>
      <c r="E170">
        <v>182.6485314966269</v>
      </c>
      <c r="F170">
        <v>20.25732594525082</v>
      </c>
      <c r="G170">
        <v>35108.60974822014</v>
      </c>
      <c r="H170">
        <v>0.2424478203025252</v>
      </c>
      <c r="I170">
        <v>0.1706812846875376</v>
      </c>
      <c r="J170">
        <v>18.59693157746046</v>
      </c>
      <c r="K170">
        <v>3.151241883735947</v>
      </c>
      <c r="L170">
        <v>998.1283006774964</v>
      </c>
      <c r="M170">
        <v>597.0512666579784</v>
      </c>
      <c r="N170">
        <v>469.5631977255508</v>
      </c>
    </row>
    <row r="171" spans="1:14">
      <c r="A171">
        <v>169</v>
      </c>
      <c r="B171">
        <v>35.5929662874234</v>
      </c>
      <c r="C171">
        <v>1696.815199372216</v>
      </c>
      <c r="D171">
        <v>0.4982197710761846</v>
      </c>
      <c r="E171">
        <v>183.2651285301443</v>
      </c>
      <c r="F171">
        <v>20.17715454765905</v>
      </c>
      <c r="G171">
        <v>35109.34536046897</v>
      </c>
      <c r="H171">
        <v>0.2426629066794564</v>
      </c>
      <c r="I171">
        <v>0.1707697608379703</v>
      </c>
      <c r="J171">
        <v>18.60782988051626</v>
      </c>
      <c r="K171">
        <v>3.151241883735947</v>
      </c>
      <c r="L171">
        <v>998.1283006774964</v>
      </c>
      <c r="M171">
        <v>596.5924024014053</v>
      </c>
      <c r="N171">
        <v>468.618301443235</v>
      </c>
    </row>
    <row r="172" spans="1:14">
      <c r="A172">
        <v>170</v>
      </c>
      <c r="B172">
        <v>35.78834460039517</v>
      </c>
      <c r="C172">
        <v>1706.332641911153</v>
      </c>
      <c r="D172">
        <v>0.4987841369321446</v>
      </c>
      <c r="E172">
        <v>184.1282631156211</v>
      </c>
      <c r="F172">
        <v>20.06392392937575</v>
      </c>
      <c r="G172">
        <v>35106.99697840102</v>
      </c>
      <c r="H172">
        <v>0.2428779486698897</v>
      </c>
      <c r="I172">
        <v>0.1708582512993603</v>
      </c>
      <c r="J172">
        <v>18.6248954409305</v>
      </c>
      <c r="K172">
        <v>3.151241883735947</v>
      </c>
      <c r="L172">
        <v>998.1283006774964</v>
      </c>
      <c r="M172">
        <v>596.1343361732637</v>
      </c>
      <c r="N172">
        <v>467.3473363361101</v>
      </c>
    </row>
    <row r="173" spans="1:14">
      <c r="A173">
        <v>171</v>
      </c>
      <c r="B173">
        <v>36.0474651935009</v>
      </c>
      <c r="C173">
        <v>1717.730287528006</v>
      </c>
      <c r="D173">
        <v>0.4986502627832057</v>
      </c>
      <c r="E173">
        <v>185.1873362818171</v>
      </c>
      <c r="F173">
        <v>19.9317446990221</v>
      </c>
      <c r="G173">
        <v>35110.26343294089</v>
      </c>
      <c r="H173">
        <v>0.2432009414394508</v>
      </c>
      <c r="I173">
        <v>0.1709912249295752</v>
      </c>
      <c r="J173">
        <v>18.64140372102906</v>
      </c>
      <c r="K173">
        <v>3.151241883735947</v>
      </c>
      <c r="L173">
        <v>998.1283006774964</v>
      </c>
      <c r="M173">
        <v>595.4476390812936</v>
      </c>
      <c r="N173">
        <v>465.7369602473048</v>
      </c>
    </row>
    <row r="174" spans="1:14">
      <c r="A174">
        <v>172</v>
      </c>
      <c r="B174">
        <v>36.32757929400846</v>
      </c>
      <c r="C174">
        <v>1730.816189822694</v>
      </c>
      <c r="D174">
        <v>0.4986488859958983</v>
      </c>
      <c r="E174">
        <v>186.3839939895149</v>
      </c>
      <c r="F174">
        <v>19.7805641742564</v>
      </c>
      <c r="G174">
        <v>35108.58176062827</v>
      </c>
      <c r="H174">
        <v>0.243576137667238</v>
      </c>
      <c r="I174">
        <v>0.1711457821913208</v>
      </c>
      <c r="J174">
        <v>18.66245022440176</v>
      </c>
      <c r="K174">
        <v>3.151241883735947</v>
      </c>
      <c r="L174">
        <v>998.1283006774964</v>
      </c>
      <c r="M174">
        <v>594.6519347591375</v>
      </c>
      <c r="N174">
        <v>463.9737445243764</v>
      </c>
    </row>
    <row r="175" spans="1:14">
      <c r="A175">
        <v>173</v>
      </c>
      <c r="B175">
        <v>36.60335253144468</v>
      </c>
      <c r="C175">
        <v>1743.100126875725</v>
      </c>
      <c r="D175">
        <v>0.4986613964520577</v>
      </c>
      <c r="E175">
        <v>187.520124633062</v>
      </c>
      <c r="F175">
        <v>19.64161014560462</v>
      </c>
      <c r="G175">
        <v>35110.12660106266</v>
      </c>
      <c r="H175">
        <v>0.2439165697168455</v>
      </c>
      <c r="I175">
        <v>0.1712861040238991</v>
      </c>
      <c r="J175">
        <v>18.68053764552991</v>
      </c>
      <c r="K175">
        <v>3.151241883735947</v>
      </c>
      <c r="L175">
        <v>998.1283006774964</v>
      </c>
      <c r="M175">
        <v>593.9317912494952</v>
      </c>
      <c r="N175">
        <v>462.300844305998</v>
      </c>
    </row>
    <row r="176" spans="1:14">
      <c r="A176">
        <v>174</v>
      </c>
      <c r="B176">
        <v>36.83928559320044</v>
      </c>
      <c r="C176">
        <v>1755.754986716008</v>
      </c>
      <c r="D176">
        <v>0.4987904451143334</v>
      </c>
      <c r="E176">
        <v>188.6427278019827</v>
      </c>
      <c r="F176">
        <v>19.50023083604351</v>
      </c>
      <c r="G176">
        <v>35110.79539236211</v>
      </c>
      <c r="H176">
        <v>0.24427965490016</v>
      </c>
      <c r="I176">
        <v>0.1714358523229832</v>
      </c>
      <c r="J176">
        <v>18.70460205833521</v>
      </c>
      <c r="K176">
        <v>3.151241883735947</v>
      </c>
      <c r="L176">
        <v>998.1283006774964</v>
      </c>
      <c r="M176">
        <v>593.1656430632968</v>
      </c>
      <c r="N176">
        <v>460.8129236176939</v>
      </c>
    </row>
    <row r="177" spans="1:14">
      <c r="A177">
        <v>175</v>
      </c>
      <c r="B177">
        <v>37.16450485301092</v>
      </c>
      <c r="C177">
        <v>1770.972024582171</v>
      </c>
      <c r="D177">
        <v>0.4988984548013187</v>
      </c>
      <c r="E177">
        <v>190.0270727804371</v>
      </c>
      <c r="F177">
        <v>19.33251343762047</v>
      </c>
      <c r="G177">
        <v>35110.22125313829</v>
      </c>
      <c r="H177">
        <v>0.244692007516493</v>
      </c>
      <c r="I177">
        <v>0.171606031406348</v>
      </c>
      <c r="J177">
        <v>18.72907656200162</v>
      </c>
      <c r="K177">
        <v>3.151241883735947</v>
      </c>
      <c r="L177">
        <v>998.1283006774964</v>
      </c>
      <c r="M177">
        <v>592.2979231359053</v>
      </c>
      <c r="N177">
        <v>458.8461064155057</v>
      </c>
    </row>
    <row r="178" spans="1:14">
      <c r="A178">
        <v>176</v>
      </c>
      <c r="B178">
        <v>37.39855833870372</v>
      </c>
      <c r="C178">
        <v>1780.455044593276</v>
      </c>
      <c r="D178">
        <v>0.4992560387326814</v>
      </c>
      <c r="E178">
        <v>190.9236299128272</v>
      </c>
      <c r="F178">
        <v>19.22988224904765</v>
      </c>
      <c r="G178">
        <v>35111.42204187196</v>
      </c>
      <c r="H178">
        <v>0.2449775436453049</v>
      </c>
      <c r="I178">
        <v>0.1717239421367661</v>
      </c>
      <c r="J178">
        <v>18.740219044239</v>
      </c>
      <c r="K178">
        <v>3.151241883735947</v>
      </c>
      <c r="L178">
        <v>998.1283006774964</v>
      </c>
      <c r="M178">
        <v>591.6985473523976</v>
      </c>
      <c r="N178">
        <v>457.5127354034187</v>
      </c>
    </row>
    <row r="179" spans="1:14">
      <c r="A179">
        <v>177</v>
      </c>
      <c r="B179">
        <v>37.56596915043743</v>
      </c>
      <c r="C179">
        <v>1789.566198993806</v>
      </c>
      <c r="D179">
        <v>0.4991800083737996</v>
      </c>
      <c r="E179">
        <v>191.7532615444625</v>
      </c>
      <c r="F179">
        <v>19.13110686875156</v>
      </c>
      <c r="G179">
        <v>35108.30473068084</v>
      </c>
      <c r="H179">
        <v>0.2452826269578594</v>
      </c>
      <c r="I179">
        <v>0.1718499871727645</v>
      </c>
      <c r="J179">
        <v>18.75432937113967</v>
      </c>
      <c r="K179">
        <v>3.151241883735947</v>
      </c>
      <c r="L179">
        <v>998.1283006774964</v>
      </c>
      <c r="M179">
        <v>591.0594749823216</v>
      </c>
      <c r="N179">
        <v>456.4219304436154</v>
      </c>
    </row>
    <row r="180" spans="1:14">
      <c r="A180">
        <v>178</v>
      </c>
      <c r="B180">
        <v>37.89982534630058</v>
      </c>
      <c r="C180">
        <v>1805.130728520241</v>
      </c>
      <c r="D180">
        <v>0.4990651222665761</v>
      </c>
      <c r="E180">
        <v>193.1637631184529</v>
      </c>
      <c r="F180">
        <v>18.9664398828774</v>
      </c>
      <c r="G180">
        <v>35109.34721379643</v>
      </c>
      <c r="H180">
        <v>0.2456983452922236</v>
      </c>
      <c r="I180">
        <v>0.1720218445269032</v>
      </c>
      <c r="J180">
        <v>18.77913807144362</v>
      </c>
      <c r="K180">
        <v>3.151241883735947</v>
      </c>
      <c r="L180">
        <v>998.1283006774964</v>
      </c>
      <c r="M180">
        <v>590.190862761045</v>
      </c>
      <c r="N180">
        <v>454.510426398364</v>
      </c>
    </row>
    <row r="181" spans="1:14">
      <c r="A181">
        <v>179</v>
      </c>
      <c r="B181">
        <v>37.97774839703987</v>
      </c>
      <c r="C181">
        <v>1807.170158910463</v>
      </c>
      <c r="D181">
        <v>0.4991700075664898</v>
      </c>
      <c r="E181">
        <v>193.3849711296751</v>
      </c>
      <c r="F181">
        <v>18.94572260765718</v>
      </c>
      <c r="G181">
        <v>35111.82939847554</v>
      </c>
      <c r="H181">
        <v>0.2457953065149093</v>
      </c>
      <c r="I181">
        <v>0.1720619452926938</v>
      </c>
      <c r="J181">
        <v>18.77814446708201</v>
      </c>
      <c r="K181">
        <v>3.151241883735947</v>
      </c>
      <c r="L181">
        <v>998.1283006774964</v>
      </c>
      <c r="M181">
        <v>589.9886355188122</v>
      </c>
      <c r="N181">
        <v>454.1883000889141</v>
      </c>
    </row>
    <row r="182" spans="1:14">
      <c r="A182">
        <v>180</v>
      </c>
      <c r="B182">
        <v>38.16019724073845</v>
      </c>
      <c r="C182">
        <v>1816.036343457746</v>
      </c>
      <c r="D182">
        <v>0.4993898788915002</v>
      </c>
      <c r="E182">
        <v>194.1915157389898</v>
      </c>
      <c r="F182">
        <v>18.8530542170542</v>
      </c>
      <c r="G182">
        <v>35111.20361406829</v>
      </c>
      <c r="H182">
        <v>0.2460175276934685</v>
      </c>
      <c r="I182">
        <v>0.1721538748906571</v>
      </c>
      <c r="J182">
        <v>18.79196685563524</v>
      </c>
      <c r="K182">
        <v>3.151241883735947</v>
      </c>
      <c r="L182">
        <v>998.1283006774964</v>
      </c>
      <c r="M182">
        <v>589.5256805121651</v>
      </c>
      <c r="N182">
        <v>453.1220021894032</v>
      </c>
    </row>
    <row r="183" spans="1:14">
      <c r="A183">
        <v>181</v>
      </c>
      <c r="B183">
        <v>38.31309721166519</v>
      </c>
      <c r="C183">
        <v>1822.790568214538</v>
      </c>
      <c r="D183">
        <v>0.4989524566207482</v>
      </c>
      <c r="E183">
        <v>194.8129746910301</v>
      </c>
      <c r="F183">
        <v>18.78380910756989</v>
      </c>
      <c r="G183">
        <v>35113.44048021027</v>
      </c>
      <c r="H183">
        <v>0.246255276856747</v>
      </c>
      <c r="I183">
        <v>0.17225226576912</v>
      </c>
      <c r="J183">
        <v>18.80104290873109</v>
      </c>
      <c r="K183">
        <v>3.151241883735947</v>
      </c>
      <c r="L183">
        <v>998.1283006774964</v>
      </c>
      <c r="M183">
        <v>589.0311771951908</v>
      </c>
      <c r="N183">
        <v>452.2680777272843</v>
      </c>
    </row>
    <row r="184" spans="1:14">
      <c r="A184">
        <v>182</v>
      </c>
      <c r="B184">
        <v>38.58710404114424</v>
      </c>
      <c r="C184">
        <v>1836.319109637856</v>
      </c>
      <c r="D184">
        <v>0.4991455166296632</v>
      </c>
      <c r="E184">
        <v>196.0276380055422</v>
      </c>
      <c r="F184">
        <v>18.6446963928424</v>
      </c>
      <c r="G184">
        <v>35110.76488651377</v>
      </c>
      <c r="H184">
        <v>0.246629954280113</v>
      </c>
      <c r="I184">
        <v>0.1724074021829302</v>
      </c>
      <c r="J184">
        <v>18.82334817990594</v>
      </c>
      <c r="K184">
        <v>3.151241883735947</v>
      </c>
      <c r="L184">
        <v>998.1283006774964</v>
      </c>
      <c r="M184">
        <v>588.2535478393812</v>
      </c>
      <c r="N184">
        <v>450.6851257174845</v>
      </c>
    </row>
    <row r="185" spans="1:14">
      <c r="A185">
        <v>183</v>
      </c>
      <c r="B185">
        <v>38.88643395623615</v>
      </c>
      <c r="C185">
        <v>1850.330490768148</v>
      </c>
      <c r="D185">
        <v>0.4992335734024449</v>
      </c>
      <c r="E185">
        <v>197.2998169398682</v>
      </c>
      <c r="F185">
        <v>18.50395495455553</v>
      </c>
      <c r="G185">
        <v>35112.40443179764</v>
      </c>
      <c r="H185">
        <v>0.2470127921924506</v>
      </c>
      <c r="I185">
        <v>0.1725660167059417</v>
      </c>
      <c r="J185">
        <v>18.84453690385264</v>
      </c>
      <c r="K185">
        <v>3.151241883735947</v>
      </c>
      <c r="L185">
        <v>998.1283006774964</v>
      </c>
      <c r="M185">
        <v>587.4610923929347</v>
      </c>
      <c r="N185">
        <v>449.0303356354867</v>
      </c>
    </row>
    <row r="186" spans="1:14">
      <c r="A186">
        <v>184</v>
      </c>
      <c r="B186">
        <v>39.1478906385436</v>
      </c>
      <c r="C186">
        <v>1863.188076100282</v>
      </c>
      <c r="D186">
        <v>0.49930089052202</v>
      </c>
      <c r="E186">
        <v>198.4528417423522</v>
      </c>
      <c r="F186">
        <v>18.37589786714361</v>
      </c>
      <c r="G186">
        <v>35111.04791476595</v>
      </c>
      <c r="H186">
        <v>0.2473742234808629</v>
      </c>
      <c r="I186">
        <v>0.1727158539957796</v>
      </c>
      <c r="J186">
        <v>18.86524909162885</v>
      </c>
      <c r="K186">
        <v>3.151241883735947</v>
      </c>
      <c r="L186">
        <v>998.1283006774964</v>
      </c>
      <c r="M186">
        <v>586.7148974738882</v>
      </c>
      <c r="N186">
        <v>447.5629874650964</v>
      </c>
    </row>
    <row r="187" spans="1:14">
      <c r="A187">
        <v>185</v>
      </c>
      <c r="B187">
        <v>39.40441720583113</v>
      </c>
      <c r="C187">
        <v>1873.40838014657</v>
      </c>
      <c r="D187">
        <v>0.4992497946899839</v>
      </c>
      <c r="E187">
        <v>199.414247334986</v>
      </c>
      <c r="F187">
        <v>18.27550757918484</v>
      </c>
      <c r="G187">
        <v>35110.51842792285</v>
      </c>
      <c r="H187">
        <v>0.2476493004807587</v>
      </c>
      <c r="I187">
        <v>0.1728299512976321</v>
      </c>
      <c r="J187">
        <v>18.87651304349706</v>
      </c>
      <c r="K187">
        <v>3.151241883735947</v>
      </c>
      <c r="L187">
        <v>998.1283006774964</v>
      </c>
      <c r="M187">
        <v>586.1482502152492</v>
      </c>
      <c r="N187">
        <v>446.2368507065829</v>
      </c>
    </row>
    <row r="188" spans="1:14">
      <c r="A188">
        <v>186</v>
      </c>
      <c r="B188">
        <v>39.70845352439147</v>
      </c>
      <c r="C188">
        <v>1888.584520811694</v>
      </c>
      <c r="D188">
        <v>0.4990613367772242</v>
      </c>
      <c r="E188">
        <v>200.7705515762347</v>
      </c>
      <c r="F188">
        <v>18.12859353189835</v>
      </c>
      <c r="G188">
        <v>35110.3025842292</v>
      </c>
      <c r="H188">
        <v>0.2480653758942029</v>
      </c>
      <c r="I188">
        <v>0.1730026300122834</v>
      </c>
      <c r="J188">
        <v>18.90092350981564</v>
      </c>
      <c r="K188">
        <v>3.151241883735947</v>
      </c>
      <c r="L188">
        <v>998.1283006774964</v>
      </c>
      <c r="M188">
        <v>585.2932208988847</v>
      </c>
      <c r="N188">
        <v>444.5782081016515</v>
      </c>
    </row>
    <row r="189" spans="1:14">
      <c r="A189">
        <v>187</v>
      </c>
      <c r="B189">
        <v>40.00884881577772</v>
      </c>
      <c r="C189">
        <v>1901.602304293911</v>
      </c>
      <c r="D189">
        <v>0.4991550170876151</v>
      </c>
      <c r="E189">
        <v>201.9463031090703</v>
      </c>
      <c r="F189">
        <v>18.00528996275628</v>
      </c>
      <c r="G189">
        <v>35113.34209268351</v>
      </c>
      <c r="H189">
        <v>0.2483743626617075</v>
      </c>
      <c r="I189">
        <v>0.1731309409206309</v>
      </c>
      <c r="J189">
        <v>18.92038625487572</v>
      </c>
      <c r="K189">
        <v>3.151241883735947</v>
      </c>
      <c r="L189">
        <v>998.1283006774964</v>
      </c>
      <c r="M189">
        <v>584.6598632148332</v>
      </c>
      <c r="N189">
        <v>443.0677952554647</v>
      </c>
    </row>
    <row r="190" spans="1:14">
      <c r="A190">
        <v>188</v>
      </c>
      <c r="B190">
        <v>40.29819774139492</v>
      </c>
      <c r="C190">
        <v>1915.329968827963</v>
      </c>
      <c r="D190">
        <v>0.4992983487148081</v>
      </c>
      <c r="E190">
        <v>203.1902142439301</v>
      </c>
      <c r="F190">
        <v>17.87600479431945</v>
      </c>
      <c r="G190">
        <v>35112.43573831354</v>
      </c>
      <c r="H190">
        <v>0.2487708301983507</v>
      </c>
      <c r="I190">
        <v>0.1732956738835847</v>
      </c>
      <c r="J190">
        <v>18.94012613231486</v>
      </c>
      <c r="K190">
        <v>3.151241883735947</v>
      </c>
      <c r="L190">
        <v>998.1283006774964</v>
      </c>
      <c r="M190">
        <v>583.8491851575992</v>
      </c>
      <c r="N190">
        <v>441.5418829942845</v>
      </c>
    </row>
    <row r="191" spans="1:14">
      <c r="A191">
        <v>189</v>
      </c>
      <c r="B191">
        <v>40.47563310819744</v>
      </c>
      <c r="C191">
        <v>1926.140863883122</v>
      </c>
      <c r="D191">
        <v>0.4990074105655868</v>
      </c>
      <c r="E191">
        <v>204.1177219575119</v>
      </c>
      <c r="F191">
        <v>17.77571110882369</v>
      </c>
      <c r="G191">
        <v>35112.58742994171</v>
      </c>
      <c r="H191">
        <v>0.2490648791821162</v>
      </c>
      <c r="I191">
        <v>0.1734179201885624</v>
      </c>
      <c r="J191">
        <v>18.96106123251952</v>
      </c>
      <c r="K191">
        <v>3.151241883735947</v>
      </c>
      <c r="L191">
        <v>998.1283006774964</v>
      </c>
      <c r="M191">
        <v>583.2493720590503</v>
      </c>
      <c r="N191">
        <v>440.5419425578535</v>
      </c>
    </row>
    <row r="192" spans="1:14">
      <c r="A192">
        <v>190</v>
      </c>
      <c r="B192">
        <v>40.58277384133913</v>
      </c>
      <c r="C192">
        <v>1932.804759922024</v>
      </c>
      <c r="D192">
        <v>0.4989293909104568</v>
      </c>
      <c r="E192">
        <v>204.6829160423961</v>
      </c>
      <c r="F192">
        <v>17.71378908422388</v>
      </c>
      <c r="G192">
        <v>35110.13204385423</v>
      </c>
      <c r="H192">
        <v>0.2492077647264861</v>
      </c>
      <c r="I192">
        <v>0.1734773436369572</v>
      </c>
      <c r="J192">
        <v>18.97463886916106</v>
      </c>
      <c r="K192">
        <v>3.151241883735947</v>
      </c>
      <c r="L192">
        <v>998.1283006774964</v>
      </c>
      <c r="M192">
        <v>582.9583510719075</v>
      </c>
      <c r="N192">
        <v>439.882091092527</v>
      </c>
    </row>
    <row r="193" spans="1:14">
      <c r="A193">
        <v>191</v>
      </c>
      <c r="B193">
        <v>40.5664969588422</v>
      </c>
      <c r="C193">
        <v>1931.727159324432</v>
      </c>
      <c r="D193">
        <v>0.4986765493806639</v>
      </c>
      <c r="E193">
        <v>204.5882734715813</v>
      </c>
      <c r="F193">
        <v>17.72395190015785</v>
      </c>
      <c r="G193">
        <v>35111.21883955837</v>
      </c>
      <c r="H193">
        <v>0.249208224388285</v>
      </c>
      <c r="I193">
        <v>0.1734775348239152</v>
      </c>
      <c r="J193">
        <v>18.97256796974752</v>
      </c>
      <c r="K193">
        <v>3.151241883735947</v>
      </c>
      <c r="L193">
        <v>998.1283006774964</v>
      </c>
      <c r="M193">
        <v>582.9574153259836</v>
      </c>
      <c r="N193">
        <v>439.980649881054</v>
      </c>
    </row>
    <row r="194" spans="1:14">
      <c r="A194">
        <v>192</v>
      </c>
      <c r="B194">
        <v>40.82332019081484</v>
      </c>
      <c r="C194">
        <v>1944.05391742198</v>
      </c>
      <c r="D194">
        <v>0.4988629170541402</v>
      </c>
      <c r="E194">
        <v>205.69361076069</v>
      </c>
      <c r="F194">
        <v>17.61124261522252</v>
      </c>
      <c r="G194">
        <v>35109.9507209533</v>
      </c>
      <c r="H194">
        <v>0.2495277222500411</v>
      </c>
      <c r="I194">
        <v>0.1736104577585126</v>
      </c>
      <c r="J194">
        <v>18.9911219589702</v>
      </c>
      <c r="K194">
        <v>3.151241883735947</v>
      </c>
      <c r="L194">
        <v>998.1283006774964</v>
      </c>
      <c r="M194">
        <v>582.3077275526147</v>
      </c>
      <c r="N194">
        <v>438.6479063674952</v>
      </c>
    </row>
    <row r="195" spans="1:14">
      <c r="A195">
        <v>193</v>
      </c>
      <c r="B195">
        <v>41.10829792062322</v>
      </c>
      <c r="C195">
        <v>1956.798347900576</v>
      </c>
      <c r="D195">
        <v>0.4987314304247896</v>
      </c>
      <c r="E195">
        <v>206.8548230598247</v>
      </c>
      <c r="F195">
        <v>17.49711208798996</v>
      </c>
      <c r="G195">
        <v>35112.18038098868</v>
      </c>
      <c r="H195">
        <v>0.2498770087743535</v>
      </c>
      <c r="I195">
        <v>0.1737558521555854</v>
      </c>
      <c r="J195">
        <v>19.00790572459163</v>
      </c>
      <c r="K195">
        <v>3.151241883735947</v>
      </c>
      <c r="L195">
        <v>998.1283006774964</v>
      </c>
      <c r="M195">
        <v>581.5991129193787</v>
      </c>
      <c r="N195">
        <v>437.2465882991909</v>
      </c>
    </row>
    <row r="196" spans="1:14">
      <c r="A196">
        <v>194</v>
      </c>
      <c r="B196">
        <v>41.40075321456605</v>
      </c>
      <c r="C196">
        <v>1970.591197884444</v>
      </c>
      <c r="D196">
        <v>0.4986907689014083</v>
      </c>
      <c r="E196">
        <v>208.0953978242926</v>
      </c>
      <c r="F196">
        <v>17.37419286981013</v>
      </c>
      <c r="G196">
        <v>35110.40340655778</v>
      </c>
      <c r="H196">
        <v>0.2502590734418909</v>
      </c>
      <c r="I196">
        <v>0.1739149842158386</v>
      </c>
      <c r="J196">
        <v>19.02758935658968</v>
      </c>
      <c r="K196">
        <v>3.151241883735947</v>
      </c>
      <c r="L196">
        <v>998.1283006774964</v>
      </c>
      <c r="M196">
        <v>580.8259627541296</v>
      </c>
      <c r="N196">
        <v>435.7794063265765</v>
      </c>
    </row>
    <row r="197" spans="1:14">
      <c r="A197">
        <v>195</v>
      </c>
      <c r="B197">
        <v>41.6784152457387</v>
      </c>
      <c r="C197">
        <v>1983.043723253041</v>
      </c>
      <c r="D197">
        <v>0.4986627453973753</v>
      </c>
      <c r="E197">
        <v>209.228510214873</v>
      </c>
      <c r="F197">
        <v>17.26535302066642</v>
      </c>
      <c r="G197">
        <v>35111.44020212974</v>
      </c>
      <c r="H197">
        <v>0.2505931368258771</v>
      </c>
      <c r="I197">
        <v>0.1740542032334518</v>
      </c>
      <c r="J197">
        <v>19.0438480583438</v>
      </c>
      <c r="K197">
        <v>3.151241883735947</v>
      </c>
      <c r="L197">
        <v>998.1283006774964</v>
      </c>
      <c r="M197">
        <v>580.1516228117254</v>
      </c>
      <c r="N197">
        <v>434.4424237530745</v>
      </c>
    </row>
    <row r="198" spans="1:14">
      <c r="A198">
        <v>196</v>
      </c>
      <c r="B198">
        <v>41.96951802183659</v>
      </c>
      <c r="C198">
        <v>1997.279383051889</v>
      </c>
      <c r="D198">
        <v>0.498846305885467</v>
      </c>
      <c r="E198">
        <v>210.4973202149009</v>
      </c>
      <c r="F198">
        <v>17.14233059897196</v>
      </c>
      <c r="G198">
        <v>35111.58729294124</v>
      </c>
      <c r="H198">
        <v>0.2509869797822296</v>
      </c>
      <c r="I198">
        <v>0.1742184303727744</v>
      </c>
      <c r="J198">
        <v>19.06504422051313</v>
      </c>
      <c r="K198">
        <v>3.151241883735947</v>
      </c>
      <c r="L198">
        <v>998.1283006774964</v>
      </c>
      <c r="M198">
        <v>579.3586103203711</v>
      </c>
      <c r="N198">
        <v>433.0032095935651</v>
      </c>
    </row>
    <row r="199" spans="1:14">
      <c r="A199">
        <v>197</v>
      </c>
      <c r="B199">
        <v>42.1228097788313</v>
      </c>
      <c r="C199">
        <v>2005.552432726427</v>
      </c>
      <c r="D199">
        <v>0.4988024180700706</v>
      </c>
      <c r="E199">
        <v>211.2411572999751</v>
      </c>
      <c r="F199">
        <v>17.07079881782796</v>
      </c>
      <c r="G199">
        <v>35108.30452272534</v>
      </c>
      <c r="H199">
        <v>0.2512651566811333</v>
      </c>
      <c r="I199">
        <v>0.1743344883544085</v>
      </c>
      <c r="J199">
        <v>19.07644112933868</v>
      </c>
      <c r="K199">
        <v>3.151241883735947</v>
      </c>
      <c r="L199">
        <v>998.1283006774964</v>
      </c>
      <c r="M199">
        <v>578.7997927445147</v>
      </c>
      <c r="N199">
        <v>432.2023066604355</v>
      </c>
    </row>
    <row r="200" spans="1:14">
      <c r="A200">
        <v>198</v>
      </c>
      <c r="B200">
        <v>42.45786406790623</v>
      </c>
      <c r="C200">
        <v>2021.353950601169</v>
      </c>
      <c r="D200">
        <v>0.4987077142747818</v>
      </c>
      <c r="E200">
        <v>212.6557228189258</v>
      </c>
      <c r="F200">
        <v>16.93742540898208</v>
      </c>
      <c r="G200">
        <v>35108.60385428586</v>
      </c>
      <c r="H200">
        <v>0.2516814506338088</v>
      </c>
      <c r="I200">
        <v>0.1745082657009843</v>
      </c>
      <c r="J200">
        <v>19.0987448877809</v>
      </c>
      <c r="K200">
        <v>3.151241883735947</v>
      </c>
      <c r="L200">
        <v>998.1283006774964</v>
      </c>
      <c r="M200">
        <v>577.9655180578865</v>
      </c>
      <c r="N200">
        <v>430.6030245319332</v>
      </c>
    </row>
    <row r="201" spans="1:14">
      <c r="A201">
        <v>199</v>
      </c>
      <c r="B201">
        <v>42.62953813015254</v>
      </c>
      <c r="C201">
        <v>2028.980484249578</v>
      </c>
      <c r="D201">
        <v>0.4987400054794049</v>
      </c>
      <c r="E201">
        <v>213.3489229121952</v>
      </c>
      <c r="F201">
        <v>16.87446785479515</v>
      </c>
      <c r="G201">
        <v>35111.47224632118</v>
      </c>
      <c r="H201">
        <v>0.251878856011083</v>
      </c>
      <c r="I201">
        <v>0.1745907104074305</v>
      </c>
      <c r="J201">
        <v>19.10842748612287</v>
      </c>
      <c r="K201">
        <v>3.151241883735947</v>
      </c>
      <c r="L201">
        <v>998.1283006774964</v>
      </c>
      <c r="M201">
        <v>577.5707429818038</v>
      </c>
      <c r="N201">
        <v>429.8357413963628</v>
      </c>
    </row>
    <row r="202" spans="1:14">
      <c r="A202">
        <v>200</v>
      </c>
      <c r="B202">
        <v>42.83121328171424</v>
      </c>
      <c r="C202">
        <v>2036.125186891409</v>
      </c>
      <c r="D202">
        <v>0.4990104390521103</v>
      </c>
      <c r="E202">
        <v>214.0352806809193</v>
      </c>
      <c r="F202">
        <v>16.81516236329051</v>
      </c>
      <c r="G202">
        <v>35111.09154649734</v>
      </c>
      <c r="H202">
        <v>0.2520767525228346</v>
      </c>
      <c r="I202">
        <v>0.1746733860086283</v>
      </c>
      <c r="J202">
        <v>19.11360492694549</v>
      </c>
      <c r="K202">
        <v>3.151241883735947</v>
      </c>
      <c r="L202">
        <v>998.1283006774964</v>
      </c>
      <c r="M202">
        <v>577.1755237056964</v>
      </c>
      <c r="N202">
        <v>428.9710972388389</v>
      </c>
    </row>
    <row r="203" spans="1:14">
      <c r="A203">
        <v>201</v>
      </c>
      <c r="B203">
        <v>42.90684701866445</v>
      </c>
      <c r="C203">
        <v>2038.039291247729</v>
      </c>
      <c r="D203">
        <v>0.4990882392923373</v>
      </c>
      <c r="E203">
        <v>214.2426061393171</v>
      </c>
      <c r="F203">
        <v>16.79991961711196</v>
      </c>
      <c r="G203">
        <v>35113.3328663241</v>
      </c>
      <c r="H203">
        <v>0.2521686214770062</v>
      </c>
      <c r="I203">
        <v>0.174711775037187</v>
      </c>
      <c r="J203">
        <v>19.11253133845518</v>
      </c>
      <c r="K203">
        <v>3.151241883735947</v>
      </c>
      <c r="L203">
        <v>998.1283006774964</v>
      </c>
      <c r="M203">
        <v>576.9922348982453</v>
      </c>
      <c r="N203">
        <v>428.7253734461673</v>
      </c>
    </row>
    <row r="204" spans="1:14">
      <c r="A204">
        <v>202</v>
      </c>
      <c r="B204">
        <v>42.88612713736797</v>
      </c>
      <c r="C204">
        <v>2036.657113002796</v>
      </c>
      <c r="D204">
        <v>0.4988445965485562</v>
      </c>
      <c r="E204">
        <v>214.1211595793889</v>
      </c>
      <c r="F204">
        <v>16.81158778010331</v>
      </c>
      <c r="G204">
        <v>35114.41999380536</v>
      </c>
      <c r="H204">
        <v>0.2521614342781903</v>
      </c>
      <c r="I204">
        <v>0.1747087715419056</v>
      </c>
      <c r="J204">
        <v>19.11015313815562</v>
      </c>
      <c r="K204">
        <v>3.151241883735947</v>
      </c>
      <c r="L204">
        <v>998.1283006774964</v>
      </c>
      <c r="M204">
        <v>577.0065699872325</v>
      </c>
      <c r="N204">
        <v>428.8501457258991</v>
      </c>
    </row>
    <row r="205" spans="1:14">
      <c r="A205">
        <v>203</v>
      </c>
      <c r="B205">
        <v>43.11722302975741</v>
      </c>
      <c r="C205">
        <v>2047.235489658229</v>
      </c>
      <c r="D205">
        <v>0.4986946568215925</v>
      </c>
      <c r="E205">
        <v>215.0762836935169</v>
      </c>
      <c r="F205">
        <v>16.72495690307725</v>
      </c>
      <c r="G205">
        <v>35115.390997337</v>
      </c>
      <c r="H205">
        <v>0.2524691836966746</v>
      </c>
      <c r="I205">
        <v>0.1748374089143578</v>
      </c>
      <c r="J205">
        <v>19.12382710954458</v>
      </c>
      <c r="K205">
        <v>3.151241883735947</v>
      </c>
      <c r="L205">
        <v>998.1283006774964</v>
      </c>
      <c r="M205">
        <v>576.3933877945839</v>
      </c>
      <c r="N205">
        <v>427.8055254459886</v>
      </c>
    </row>
    <row r="206" spans="1:14">
      <c r="A206">
        <v>204</v>
      </c>
      <c r="B206">
        <v>43.39201307766285</v>
      </c>
      <c r="C206">
        <v>2060.849028154631</v>
      </c>
      <c r="D206">
        <v>0.4988228101415599</v>
      </c>
      <c r="E206">
        <v>216.2845615462873</v>
      </c>
      <c r="F206">
        <v>16.61390681007905</v>
      </c>
      <c r="G206">
        <v>35113.04773417478</v>
      </c>
      <c r="H206">
        <v>0.2528432898415879</v>
      </c>
      <c r="I206">
        <v>0.1749938666750629</v>
      </c>
      <c r="J206">
        <v>19.14358359220289</v>
      </c>
      <c r="K206">
        <v>3.151241883735947</v>
      </c>
      <c r="L206">
        <v>998.1283006774964</v>
      </c>
      <c r="M206">
        <v>575.6497344733613</v>
      </c>
      <c r="N206">
        <v>426.501987765653</v>
      </c>
    </row>
    <row r="207" spans="1:14">
      <c r="A207">
        <v>205</v>
      </c>
      <c r="B207">
        <v>43.68950841699707</v>
      </c>
      <c r="C207">
        <v>2075.178005541861</v>
      </c>
      <c r="D207">
        <v>0.4988706716065531</v>
      </c>
      <c r="E207">
        <v>217.5622703726526</v>
      </c>
      <c r="F207">
        <v>16.49923619707313</v>
      </c>
      <c r="G207">
        <v>35113.2444561814</v>
      </c>
      <c r="H207">
        <v>0.253237914647409</v>
      </c>
      <c r="I207">
        <v>0.1751590049639097</v>
      </c>
      <c r="J207">
        <v>19.16347079753433</v>
      </c>
      <c r="K207">
        <v>3.151241883735947</v>
      </c>
      <c r="L207">
        <v>998.1283006774964</v>
      </c>
      <c r="M207">
        <v>574.867358605985</v>
      </c>
      <c r="N207">
        <v>425.1352748574765</v>
      </c>
    </row>
    <row r="208" spans="1:14">
      <c r="A208">
        <v>206</v>
      </c>
      <c r="B208">
        <v>43.983165688178</v>
      </c>
      <c r="C208">
        <v>2088.312672886933</v>
      </c>
      <c r="D208">
        <v>0.4986782912278288</v>
      </c>
      <c r="E208">
        <v>218.7517180243177</v>
      </c>
      <c r="F208">
        <v>16.39537359177896</v>
      </c>
      <c r="G208">
        <v>35112.87322422427</v>
      </c>
      <c r="H208">
        <v>0.2535927947046796</v>
      </c>
      <c r="I208">
        <v>0.1753075981038253</v>
      </c>
      <c r="J208">
        <v>19.17954813333805</v>
      </c>
      <c r="K208">
        <v>3.151241883735947</v>
      </c>
      <c r="L208">
        <v>998.1283006774964</v>
      </c>
      <c r="M208">
        <v>574.1655830935046</v>
      </c>
      <c r="N208">
        <v>423.8468294046715</v>
      </c>
    </row>
    <row r="209" spans="1:14">
      <c r="A209">
        <v>207</v>
      </c>
      <c r="B209">
        <v>44.26937327016021</v>
      </c>
      <c r="C209">
        <v>2100.669749223833</v>
      </c>
      <c r="D209">
        <v>0.4987150074079317</v>
      </c>
      <c r="E209">
        <v>219.8584832009481</v>
      </c>
      <c r="F209">
        <v>16.29969301137717</v>
      </c>
      <c r="G209">
        <v>35116.08438863905</v>
      </c>
      <c r="H209">
        <v>0.2538743673737158</v>
      </c>
      <c r="I209">
        <v>0.1754255547744528</v>
      </c>
      <c r="J209">
        <v>19.19587929621428</v>
      </c>
      <c r="K209">
        <v>3.151241883735947</v>
      </c>
      <c r="L209">
        <v>998.1283006774964</v>
      </c>
      <c r="M209">
        <v>573.6099834357075</v>
      </c>
      <c r="N209">
        <v>422.6207848181606</v>
      </c>
    </row>
    <row r="210" spans="1:14">
      <c r="A210">
        <v>208</v>
      </c>
      <c r="B210">
        <v>44.5609622463645</v>
      </c>
      <c r="C210">
        <v>2114.125526115345</v>
      </c>
      <c r="D210">
        <v>0.4988175916380443</v>
      </c>
      <c r="E210">
        <v>221.069655869827</v>
      </c>
      <c r="F210">
        <v>16.1958251732546</v>
      </c>
      <c r="G210">
        <v>35115.55515792684</v>
      </c>
      <c r="H210">
        <v>0.2542591927293693</v>
      </c>
      <c r="I210">
        <v>0.1755868494301309</v>
      </c>
      <c r="J210">
        <v>19.21283591319066</v>
      </c>
      <c r="K210">
        <v>3.151241883735947</v>
      </c>
      <c r="L210">
        <v>998.1283006774964</v>
      </c>
      <c r="M210">
        <v>572.8523713317422</v>
      </c>
      <c r="N210">
        <v>421.3559948775588</v>
      </c>
    </row>
    <row r="211" spans="1:14">
      <c r="A211">
        <v>209</v>
      </c>
      <c r="B211">
        <v>44.76212946664313</v>
      </c>
      <c r="C211">
        <v>2122.043069333743</v>
      </c>
      <c r="D211">
        <v>0.4986046666286723</v>
      </c>
      <c r="E211">
        <v>221.8046834108104</v>
      </c>
      <c r="F211">
        <v>16.13525999967658</v>
      </c>
      <c r="G211">
        <v>35114.97363579211</v>
      </c>
      <c r="H211">
        <v>0.2544711705961534</v>
      </c>
      <c r="I211">
        <v>0.1756757382546777</v>
      </c>
      <c r="J211">
        <v>19.2203918372188</v>
      </c>
      <c r="K211">
        <v>3.151241883735947</v>
      </c>
      <c r="L211">
        <v>998.1283006774964</v>
      </c>
      <c r="M211">
        <v>572.4358957568786</v>
      </c>
      <c r="N211">
        <v>420.5593131906321</v>
      </c>
    </row>
    <row r="212" spans="1:14">
      <c r="A212">
        <v>210</v>
      </c>
      <c r="B212">
        <v>44.90820267694068</v>
      </c>
      <c r="C212">
        <v>2129.186618408605</v>
      </c>
      <c r="D212">
        <v>0.4985968738106464</v>
      </c>
      <c r="E212">
        <v>222.4367667493728</v>
      </c>
      <c r="F212">
        <v>16.08043551511242</v>
      </c>
      <c r="G212">
        <v>35112.03656128846</v>
      </c>
      <c r="H212">
        <v>0.2546794593645973</v>
      </c>
      <c r="I212">
        <v>0.1757631084397473</v>
      </c>
      <c r="J212">
        <v>19.23024096148155</v>
      </c>
      <c r="K212">
        <v>3.151241883735947</v>
      </c>
      <c r="L212">
        <v>998.1283006774964</v>
      </c>
      <c r="M212">
        <v>572.0272538496116</v>
      </c>
      <c r="N212">
        <v>419.899397488477</v>
      </c>
    </row>
    <row r="213" spans="1:14">
      <c r="A213">
        <v>211</v>
      </c>
      <c r="B213">
        <v>45.12375846711524</v>
      </c>
      <c r="C213">
        <v>2141.510086854759</v>
      </c>
      <c r="D213">
        <v>0.4983705835669234</v>
      </c>
      <c r="E213">
        <v>223.497153881352</v>
      </c>
      <c r="F213">
        <v>15.98789887073042</v>
      </c>
      <c r="G213">
        <v>35112.03372593479</v>
      </c>
      <c r="H213">
        <v>0.2550155740288919</v>
      </c>
      <c r="I213">
        <v>0.1759041563973484</v>
      </c>
      <c r="J213">
        <v>19.25013504665703</v>
      </c>
      <c r="K213">
        <v>3.151241883735947</v>
      </c>
      <c r="L213">
        <v>998.1283006774964</v>
      </c>
      <c r="M213">
        <v>571.3690511667893</v>
      </c>
      <c r="N213">
        <v>418.889777912516</v>
      </c>
    </row>
    <row r="214" spans="1:14">
      <c r="A214">
        <v>212</v>
      </c>
      <c r="B214">
        <v>45.25956595588313</v>
      </c>
      <c r="C214">
        <v>2149.517905102822</v>
      </c>
      <c r="D214">
        <v>0.498307213020631</v>
      </c>
      <c r="E214">
        <v>224.1788247599494</v>
      </c>
      <c r="F214">
        <v>15.92780383757703</v>
      </c>
      <c r="G214">
        <v>35109.73940304331</v>
      </c>
      <c r="H214">
        <v>0.2551960418704267</v>
      </c>
      <c r="I214">
        <v>0.1759799183983564</v>
      </c>
      <c r="J214">
        <v>19.26373699105183</v>
      </c>
      <c r="K214">
        <v>3.151241883735947</v>
      </c>
      <c r="L214">
        <v>998.1283006774964</v>
      </c>
      <c r="M214">
        <v>571.0162671936728</v>
      </c>
      <c r="N214">
        <v>418.2044807696863</v>
      </c>
    </row>
    <row r="215" spans="1:14">
      <c r="A215">
        <v>213</v>
      </c>
      <c r="B215">
        <v>45.23843660871305</v>
      </c>
      <c r="C215">
        <v>2148.050392244976</v>
      </c>
      <c r="D215">
        <v>0.4980777650531116</v>
      </c>
      <c r="E215">
        <v>224.0502443551325</v>
      </c>
      <c r="F215">
        <v>15.93892295624615</v>
      </c>
      <c r="G215">
        <v>35110.75974362275</v>
      </c>
      <c r="H215">
        <v>0.2551865960127238</v>
      </c>
      <c r="I215">
        <v>0.1759759524234653</v>
      </c>
      <c r="J215">
        <v>19.26140518272917</v>
      </c>
      <c r="K215">
        <v>3.151241883735947</v>
      </c>
      <c r="L215">
        <v>998.1283006774964</v>
      </c>
      <c r="M215">
        <v>571.0347215082769</v>
      </c>
      <c r="N215">
        <v>418.3291016538499</v>
      </c>
    </row>
    <row r="216" spans="1:14">
      <c r="A216">
        <v>214</v>
      </c>
      <c r="B216">
        <v>45.50103632972621</v>
      </c>
      <c r="C216">
        <v>2160.424322690468</v>
      </c>
      <c r="D216">
        <v>0.4982443455651309</v>
      </c>
      <c r="E216">
        <v>225.1545457725816</v>
      </c>
      <c r="F216">
        <v>15.84735564779631</v>
      </c>
      <c r="G216">
        <v>35109.56551101938</v>
      </c>
      <c r="H216">
        <v>0.255511126874353</v>
      </c>
      <c r="I216">
        <v>0.1761122441023771</v>
      </c>
      <c r="J216">
        <v>19.27736777012185</v>
      </c>
      <c r="K216">
        <v>3.151241883735947</v>
      </c>
      <c r="L216">
        <v>998.1283006774964</v>
      </c>
      <c r="M216">
        <v>570.4013657139811</v>
      </c>
      <c r="N216">
        <v>417.1962159619259</v>
      </c>
    </row>
    <row r="217" spans="1:14">
      <c r="A217">
        <v>215</v>
      </c>
      <c r="B217">
        <v>45.77191570702808</v>
      </c>
      <c r="C217">
        <v>2172.028525697081</v>
      </c>
      <c r="D217">
        <v>0.4981307871588088</v>
      </c>
      <c r="E217">
        <v>226.2098794213138</v>
      </c>
      <c r="F217">
        <v>15.76317736749179</v>
      </c>
      <c r="G217">
        <v>35111.68212299838</v>
      </c>
      <c r="H217">
        <v>0.2558328135447199</v>
      </c>
      <c r="I217">
        <v>0.1762474080570057</v>
      </c>
      <c r="J217">
        <v>19.29009049672648</v>
      </c>
      <c r="K217">
        <v>3.151241883735947</v>
      </c>
      <c r="L217">
        <v>998.1283006774964</v>
      </c>
      <c r="M217">
        <v>569.7749362743931</v>
      </c>
      <c r="N217">
        <v>416.1194606094768</v>
      </c>
    </row>
    <row r="218" spans="1:14">
      <c r="A218">
        <v>216</v>
      </c>
      <c r="B218">
        <v>46.06027516503926</v>
      </c>
      <c r="C218">
        <v>2185.371696098051</v>
      </c>
      <c r="D218">
        <v>0.4982622501541147</v>
      </c>
      <c r="E218">
        <v>227.4017169234142</v>
      </c>
      <c r="F218">
        <v>15.66684850107811</v>
      </c>
      <c r="G218">
        <v>35111.3148899933</v>
      </c>
      <c r="H218">
        <v>0.2562051623652964</v>
      </c>
      <c r="I218">
        <v>0.1764039416260475</v>
      </c>
      <c r="J218">
        <v>19.30681002914011</v>
      </c>
      <c r="K218">
        <v>3.151241883735947</v>
      </c>
      <c r="L218">
        <v>998.1283006774964</v>
      </c>
      <c r="M218">
        <v>569.051555011078</v>
      </c>
      <c r="N218">
        <v>414.9331767218696</v>
      </c>
    </row>
    <row r="219" spans="1:14">
      <c r="A219">
        <v>217</v>
      </c>
      <c r="B219">
        <v>46.37588864819562</v>
      </c>
      <c r="C219">
        <v>2199.62275651842</v>
      </c>
      <c r="D219">
        <v>0.4981758218439287</v>
      </c>
      <c r="E219">
        <v>228.6660984671566</v>
      </c>
      <c r="F219">
        <v>15.56580187088252</v>
      </c>
      <c r="G219">
        <v>35113.32436466918</v>
      </c>
      <c r="H219">
        <v>0.2565423139566863</v>
      </c>
      <c r="I219">
        <v>0.1765457548779132</v>
      </c>
      <c r="J219">
        <v>19.32522131372869</v>
      </c>
      <c r="K219">
        <v>3.151241883735947</v>
      </c>
      <c r="L219">
        <v>998.1283006774964</v>
      </c>
      <c r="M219">
        <v>568.3981248447149</v>
      </c>
      <c r="N219">
        <v>413.6544485638697</v>
      </c>
    </row>
    <row r="220" spans="1:14">
      <c r="A220">
        <v>218</v>
      </c>
      <c r="B220">
        <v>46.63847699876291</v>
      </c>
      <c r="C220">
        <v>2212.383956519822</v>
      </c>
      <c r="D220">
        <v>0.4981068846167468</v>
      </c>
      <c r="E220">
        <v>229.8011607667127</v>
      </c>
      <c r="F220">
        <v>15.47558979107079</v>
      </c>
      <c r="G220">
        <v>35111.43347026268</v>
      </c>
      <c r="H220">
        <v>0.2569134384396357</v>
      </c>
      <c r="I220">
        <v>0.1767019416228347</v>
      </c>
      <c r="J220">
        <v>19.34121739251539</v>
      </c>
      <c r="K220">
        <v>3.151241883735947</v>
      </c>
      <c r="L220">
        <v>998.1283006774964</v>
      </c>
      <c r="M220">
        <v>567.6805726503842</v>
      </c>
      <c r="N220">
        <v>412.5724853907653</v>
      </c>
    </row>
    <row r="221" spans="1:14">
      <c r="A221">
        <v>219</v>
      </c>
      <c r="B221">
        <v>46.88284419594791</v>
      </c>
      <c r="C221">
        <v>2223.805839945942</v>
      </c>
      <c r="D221">
        <v>0.4978114491727298</v>
      </c>
      <c r="E221">
        <v>230.8084154952471</v>
      </c>
      <c r="F221">
        <v>15.39627334170405</v>
      </c>
      <c r="G221">
        <v>35112.18546873976</v>
      </c>
      <c r="H221">
        <v>0.2571835929183306</v>
      </c>
      <c r="I221">
        <v>0.1768156904876874</v>
      </c>
      <c r="J221">
        <v>19.356148643333</v>
      </c>
      <c r="K221">
        <v>3.151241883735947</v>
      </c>
      <c r="L221">
        <v>998.1283006774964</v>
      </c>
      <c r="M221">
        <v>567.1593714156583</v>
      </c>
      <c r="N221">
        <v>411.5929971330672</v>
      </c>
    </row>
    <row r="222" spans="1:14">
      <c r="A222">
        <v>220</v>
      </c>
      <c r="B222">
        <v>47.0555962845669</v>
      </c>
      <c r="C222">
        <v>2233.426809666875</v>
      </c>
      <c r="D222">
        <v>0.4980071426467971</v>
      </c>
      <c r="E222">
        <v>231.6382813047451</v>
      </c>
      <c r="F222">
        <v>15.32996127007796</v>
      </c>
      <c r="G222">
        <v>35112.23331086272</v>
      </c>
      <c r="H222">
        <v>0.2574531766213523</v>
      </c>
      <c r="I222">
        <v>0.1769292451836538</v>
      </c>
      <c r="J222">
        <v>19.37056666783227</v>
      </c>
      <c r="K222">
        <v>3.151241883735947</v>
      </c>
      <c r="L222">
        <v>998.1283006774964</v>
      </c>
      <c r="M222">
        <v>566.640217487782</v>
      </c>
      <c r="N222">
        <v>410.824090470878</v>
      </c>
    </row>
    <row r="223" spans="1:14">
      <c r="A223">
        <v>221</v>
      </c>
      <c r="B223">
        <v>47.26915188057183</v>
      </c>
      <c r="C223">
        <v>2243.252569945849</v>
      </c>
      <c r="D223">
        <v>0.4980258116818365</v>
      </c>
      <c r="E223">
        <v>232.5176573644836</v>
      </c>
      <c r="F223">
        <v>15.26331304257969</v>
      </c>
      <c r="G223">
        <v>35114.47274467856</v>
      </c>
      <c r="H223">
        <v>0.2577111940034943</v>
      </c>
      <c r="I223">
        <v>0.1770379709873068</v>
      </c>
      <c r="J223">
        <v>19.38215340417419</v>
      </c>
      <c r="K223">
        <v>3.151241883735947</v>
      </c>
      <c r="L223">
        <v>998.1283006774964</v>
      </c>
      <c r="M223">
        <v>566.1442202531783</v>
      </c>
      <c r="N223">
        <v>409.994791757497</v>
      </c>
    </row>
    <row r="224" spans="1:14">
      <c r="A224">
        <v>222</v>
      </c>
      <c r="B224">
        <v>47.50027889195272</v>
      </c>
      <c r="C224">
        <v>2251.950797858401</v>
      </c>
      <c r="D224">
        <v>0.4982459364962042</v>
      </c>
      <c r="E224">
        <v>233.3297124469851</v>
      </c>
      <c r="F224">
        <v>15.20423016135228</v>
      </c>
      <c r="G224">
        <v>35113.89681272885</v>
      </c>
      <c r="H224">
        <v>0.2579526212005381</v>
      </c>
      <c r="I224">
        <v>0.1771397439696452</v>
      </c>
      <c r="J224">
        <v>19.38917139806692</v>
      </c>
      <c r="K224">
        <v>3.151241883735947</v>
      </c>
      <c r="L224">
        <v>998.1283006774964</v>
      </c>
      <c r="M224">
        <v>565.680894795725</v>
      </c>
      <c r="N224">
        <v>409.1648775054906</v>
      </c>
    </row>
    <row r="225" spans="1:14">
      <c r="A225">
        <v>223</v>
      </c>
      <c r="B225">
        <v>47.5729121513627</v>
      </c>
      <c r="C225">
        <v>2253.585868347031</v>
      </c>
      <c r="D225">
        <v>0.4983156071271555</v>
      </c>
      <c r="E225">
        <v>233.5087746018359</v>
      </c>
      <c r="F225">
        <v>15.19363343689611</v>
      </c>
      <c r="G225">
        <v>35115.8555318368</v>
      </c>
      <c r="H225">
        <v>0.2580373215133009</v>
      </c>
      <c r="I225">
        <v>0.1771754578753665</v>
      </c>
      <c r="J225">
        <v>19.38797806593679</v>
      </c>
      <c r="K225">
        <v>3.151241883735947</v>
      </c>
      <c r="L225">
        <v>998.1283006774964</v>
      </c>
      <c r="M225">
        <v>565.5185238183309</v>
      </c>
      <c r="N225">
        <v>408.9944967574846</v>
      </c>
    </row>
    <row r="226" spans="1:14">
      <c r="A226">
        <v>224</v>
      </c>
      <c r="B226">
        <v>47.6941981197883</v>
      </c>
      <c r="C226">
        <v>2258.304151295617</v>
      </c>
      <c r="D226">
        <v>0.4979018020437933</v>
      </c>
      <c r="E226">
        <v>233.9331332893428</v>
      </c>
      <c r="F226">
        <v>15.16231304180226</v>
      </c>
      <c r="G226">
        <v>35117.76929846018</v>
      </c>
      <c r="H226">
        <v>0.2582242154875457</v>
      </c>
      <c r="I226">
        <v>0.1772542777612291</v>
      </c>
      <c r="J226">
        <v>19.39288843701706</v>
      </c>
      <c r="K226">
        <v>3.151241883735947</v>
      </c>
      <c r="L226">
        <v>998.1283006774964</v>
      </c>
      <c r="M226">
        <v>565.1605740312574</v>
      </c>
      <c r="N226">
        <v>408.6013832920438</v>
      </c>
    </row>
    <row r="227" spans="1:14">
      <c r="A227">
        <v>225</v>
      </c>
      <c r="B227">
        <v>47.92732958242197</v>
      </c>
      <c r="C227">
        <v>2269.500500647802</v>
      </c>
      <c r="D227">
        <v>0.497965581992058</v>
      </c>
      <c r="E227">
        <v>234.927891840892</v>
      </c>
      <c r="F227">
        <v>15.08744721209034</v>
      </c>
      <c r="G227">
        <v>35117.47833004141</v>
      </c>
      <c r="H227">
        <v>0.2585203037712299</v>
      </c>
      <c r="I227">
        <v>0.1773791938165314</v>
      </c>
      <c r="J227">
        <v>19.40653117333288</v>
      </c>
      <c r="K227">
        <v>3.151241883735947</v>
      </c>
      <c r="L227">
        <v>998.1283006774964</v>
      </c>
      <c r="M227">
        <v>564.5944086972773</v>
      </c>
      <c r="N227">
        <v>407.6892118600204</v>
      </c>
    </row>
    <row r="228" spans="1:14">
      <c r="A228">
        <v>226</v>
      </c>
      <c r="B228">
        <v>48.16364349462143</v>
      </c>
      <c r="C228">
        <v>2281.651210363578</v>
      </c>
      <c r="D228">
        <v>0.4980856991873187</v>
      </c>
      <c r="E228">
        <v>235.9877834433126</v>
      </c>
      <c r="F228">
        <v>15.00650790082922</v>
      </c>
      <c r="G228">
        <v>35114.77415788395</v>
      </c>
      <c r="H228">
        <v>0.2588538261801087</v>
      </c>
      <c r="I228">
        <v>0.1775199688490555</v>
      </c>
      <c r="J228">
        <v>19.42302096081489</v>
      </c>
      <c r="K228">
        <v>3.151241883735947</v>
      </c>
      <c r="L228">
        <v>998.1283006774964</v>
      </c>
      <c r="M228">
        <v>563.958010067091</v>
      </c>
      <c r="N228">
        <v>406.719405361723</v>
      </c>
    </row>
    <row r="229" spans="1:14">
      <c r="A229">
        <v>227</v>
      </c>
      <c r="B229">
        <v>48.34343800745773</v>
      </c>
      <c r="C229">
        <v>2290.053195170638</v>
      </c>
      <c r="D229">
        <v>0.4980448079276508</v>
      </c>
      <c r="E229">
        <v>236.7424369429468</v>
      </c>
      <c r="F229">
        <v>14.95110799304474</v>
      </c>
      <c r="G229">
        <v>35113.20558899549</v>
      </c>
      <c r="H229">
        <v>0.2591286428721878</v>
      </c>
      <c r="I229">
        <v>0.1776360174510697</v>
      </c>
      <c r="J229">
        <v>19.43221740413269</v>
      </c>
      <c r="K229">
        <v>3.151241883735947</v>
      </c>
      <c r="L229">
        <v>998.1283006774964</v>
      </c>
      <c r="M229">
        <v>563.4346971774968</v>
      </c>
      <c r="N229">
        <v>406.0595854864192</v>
      </c>
    </row>
    <row r="230" spans="1:14">
      <c r="A230">
        <v>228</v>
      </c>
      <c r="B230">
        <v>48.65440603653692</v>
      </c>
      <c r="C230">
        <v>2303.660128342179</v>
      </c>
      <c r="D230">
        <v>0.4981088882130605</v>
      </c>
      <c r="E230">
        <v>237.9604134425669</v>
      </c>
      <c r="F230">
        <v>14.86315173410621</v>
      </c>
      <c r="G230">
        <v>35114.84039008956</v>
      </c>
      <c r="H230">
        <v>0.2594940822034408</v>
      </c>
      <c r="I230">
        <v>0.1777904070364029</v>
      </c>
      <c r="J230">
        <v>19.44746274366034</v>
      </c>
      <c r="K230">
        <v>3.151241883735947</v>
      </c>
      <c r="L230">
        <v>998.1283006774964</v>
      </c>
      <c r="M230">
        <v>562.7403088310525</v>
      </c>
      <c r="N230">
        <v>404.9262897973315</v>
      </c>
    </row>
    <row r="231" spans="1:14">
      <c r="A231">
        <v>229</v>
      </c>
      <c r="B231">
        <v>48.72701785842079</v>
      </c>
      <c r="C231">
        <v>2307.683352098793</v>
      </c>
      <c r="D231">
        <v>0.4979789874015992</v>
      </c>
      <c r="E231">
        <v>238.3042322451627</v>
      </c>
      <c r="F231">
        <v>14.83761250174765</v>
      </c>
      <c r="G231">
        <v>35116.56303772069</v>
      </c>
      <c r="H231">
        <v>0.2596361848206343</v>
      </c>
      <c r="I231">
        <v>0.1778504645909308</v>
      </c>
      <c r="J231">
        <v>19.45337879691515</v>
      </c>
      <c r="K231">
        <v>3.151241883735947</v>
      </c>
      <c r="L231">
        <v>998.1283006774964</v>
      </c>
      <c r="M231">
        <v>562.4707512079395</v>
      </c>
      <c r="N231">
        <v>404.6791163452636</v>
      </c>
    </row>
    <row r="232" spans="1:14">
      <c r="A232">
        <v>230</v>
      </c>
      <c r="B232">
        <v>48.67454884120362</v>
      </c>
      <c r="C232">
        <v>2305.60858730842</v>
      </c>
      <c r="D232">
        <v>0.4981730244650517</v>
      </c>
      <c r="E232">
        <v>238.1159817652765</v>
      </c>
      <c r="F232">
        <v>14.85089395624463</v>
      </c>
      <c r="G232">
        <v>35116.23759681746</v>
      </c>
      <c r="H232">
        <v>0.2596014728796811</v>
      </c>
      <c r="I232">
        <v>0.1778357929436468</v>
      </c>
      <c r="J232">
        <v>19.45139939376846</v>
      </c>
      <c r="K232">
        <v>3.151241883735947</v>
      </c>
      <c r="L232">
        <v>998.1283006774964</v>
      </c>
      <c r="M232">
        <v>562.5365734189274</v>
      </c>
      <c r="N232">
        <v>404.8672203181196</v>
      </c>
    </row>
    <row r="233" spans="1:14">
      <c r="A233">
        <v>231</v>
      </c>
      <c r="B233">
        <v>48.84829498000397</v>
      </c>
      <c r="C233">
        <v>2311.792553075992</v>
      </c>
      <c r="D233">
        <v>0.4982217962311036</v>
      </c>
      <c r="E233">
        <v>238.7008130389335</v>
      </c>
      <c r="F233">
        <v>14.81103368231064</v>
      </c>
      <c r="G233">
        <v>35115.61506761563</v>
      </c>
      <c r="H233">
        <v>0.2598109660138515</v>
      </c>
      <c r="I233">
        <v>0.177924350521914</v>
      </c>
      <c r="J233">
        <v>19.45537535462454</v>
      </c>
      <c r="K233">
        <v>3.151241883735947</v>
      </c>
      <c r="L233">
        <v>998.1283006774964</v>
      </c>
      <c r="M233">
        <v>562.1395559026219</v>
      </c>
      <c r="N233">
        <v>404.3405664373081</v>
      </c>
    </row>
    <row r="234" spans="1:14">
      <c r="A234">
        <v>232</v>
      </c>
      <c r="B234">
        <v>48.99556941953837</v>
      </c>
      <c r="C234">
        <v>2318.028483449481</v>
      </c>
      <c r="D234">
        <v>0.4982620502806463</v>
      </c>
      <c r="E234">
        <v>239.2622830674295</v>
      </c>
      <c r="F234">
        <v>14.77063834279819</v>
      </c>
      <c r="G234">
        <v>35113.06112204326</v>
      </c>
      <c r="H234">
        <v>0.2600184211679713</v>
      </c>
      <c r="I234">
        <v>0.1780120735282489</v>
      </c>
      <c r="J234">
        <v>19.46190014015345</v>
      </c>
      <c r="K234">
        <v>3.151241883735947</v>
      </c>
      <c r="L234">
        <v>998.1283006774964</v>
      </c>
      <c r="M234">
        <v>561.7469479405412</v>
      </c>
      <c r="N234">
        <v>403.837135197119</v>
      </c>
    </row>
    <row r="235" spans="1:14">
      <c r="A235">
        <v>233</v>
      </c>
      <c r="B235">
        <v>49.23567249220115</v>
      </c>
      <c r="C235">
        <v>2330.812983457334</v>
      </c>
      <c r="D235">
        <v>0.4981635822083942</v>
      </c>
      <c r="E235">
        <v>240.3673891056095</v>
      </c>
      <c r="F235">
        <v>14.68928195383931</v>
      </c>
      <c r="G235">
        <v>35111.47851871715</v>
      </c>
      <c r="H235">
        <v>0.260374699149744</v>
      </c>
      <c r="I235">
        <v>0.1781627891077034</v>
      </c>
      <c r="J235">
        <v>19.47946402724835</v>
      </c>
      <c r="K235">
        <v>3.151241883735947</v>
      </c>
      <c r="L235">
        <v>998.1283006774964</v>
      </c>
      <c r="M235">
        <v>561.0739608942436</v>
      </c>
      <c r="N235">
        <v>402.8842912431886</v>
      </c>
    </row>
    <row r="236" spans="1:14">
      <c r="A236">
        <v>234</v>
      </c>
      <c r="B236">
        <v>49.44326328029577</v>
      </c>
      <c r="C236">
        <v>2340.809313658107</v>
      </c>
      <c r="D236">
        <v>0.4986123912776555</v>
      </c>
      <c r="E236">
        <v>241.2602377363954</v>
      </c>
      <c r="F236">
        <v>14.62603252745024</v>
      </c>
      <c r="G236">
        <v>35109.04665161268</v>
      </c>
      <c r="H236">
        <v>0.2606156261074671</v>
      </c>
      <c r="I236">
        <v>0.178264752595599</v>
      </c>
      <c r="J236">
        <v>19.49083473155497</v>
      </c>
      <c r="K236">
        <v>3.151241883735947</v>
      </c>
      <c r="L236">
        <v>998.1283006774964</v>
      </c>
      <c r="M236">
        <v>560.6197702708229</v>
      </c>
      <c r="N236">
        <v>402.0913832800827</v>
      </c>
    </row>
    <row r="237" spans="1:14">
      <c r="A237">
        <v>235</v>
      </c>
      <c r="B237">
        <v>49.59191018910061</v>
      </c>
      <c r="C237">
        <v>2346.46656245649</v>
      </c>
      <c r="D237">
        <v>0.4985921609988999</v>
      </c>
      <c r="E237">
        <v>241.7759576377649</v>
      </c>
      <c r="F237">
        <v>14.59070304819578</v>
      </c>
      <c r="G237">
        <v>35108.73397801556</v>
      </c>
      <c r="H237">
        <v>0.2608139897800998</v>
      </c>
      <c r="I237">
        <v>0.1783487297123677</v>
      </c>
      <c r="J237">
        <v>19.49600400152215</v>
      </c>
      <c r="K237">
        <v>3.151241883735947</v>
      </c>
      <c r="L237">
        <v>998.1283006774964</v>
      </c>
      <c r="M237">
        <v>560.246365978951</v>
      </c>
      <c r="N237">
        <v>401.6332875565941</v>
      </c>
    </row>
    <row r="238" spans="1:14">
      <c r="A238">
        <v>236</v>
      </c>
      <c r="B238">
        <v>49.76527800190895</v>
      </c>
      <c r="C238">
        <v>2352.209720977101</v>
      </c>
      <c r="D238">
        <v>0.4985125303861449</v>
      </c>
      <c r="E238">
        <v>242.3220349286723</v>
      </c>
      <c r="F238">
        <v>14.55554769069941</v>
      </c>
      <c r="G238">
        <v>35110.94187178669</v>
      </c>
      <c r="H238">
        <v>0.2610076577510481</v>
      </c>
      <c r="I238">
        <v>0.1784307423762721</v>
      </c>
      <c r="J238">
        <v>19.49918344943027</v>
      </c>
      <c r="K238">
        <v>3.151241883735947</v>
      </c>
      <c r="L238">
        <v>998.1283006774964</v>
      </c>
      <c r="M238">
        <v>559.8822764501048</v>
      </c>
      <c r="N238">
        <v>401.1588665839962</v>
      </c>
    </row>
    <row r="239" spans="1:14">
      <c r="A239">
        <v>237</v>
      </c>
      <c r="B239">
        <v>50.03284058046875</v>
      </c>
      <c r="C239">
        <v>2363.552798443779</v>
      </c>
      <c r="D239">
        <v>0.4985995751256906</v>
      </c>
      <c r="E239">
        <v>243.3357538870373</v>
      </c>
      <c r="F239">
        <v>14.48595277767375</v>
      </c>
      <c r="G239">
        <v>35112.16877895926</v>
      </c>
      <c r="H239">
        <v>0.2613069790913206</v>
      </c>
      <c r="I239">
        <v>0.1785575416591327</v>
      </c>
      <c r="J239">
        <v>19.51147608478721</v>
      </c>
      <c r="K239">
        <v>3.151241883735947</v>
      </c>
      <c r="L239">
        <v>998.1283006774964</v>
      </c>
      <c r="M239">
        <v>559.3204839098162</v>
      </c>
      <c r="N239">
        <v>400.2383354389389</v>
      </c>
    </row>
    <row r="240" spans="1:14">
      <c r="A240">
        <v>238</v>
      </c>
      <c r="B240">
        <v>50.17881269404332</v>
      </c>
      <c r="C240">
        <v>2369.766753680017</v>
      </c>
      <c r="D240">
        <v>0.4985708197852506</v>
      </c>
      <c r="E240">
        <v>243.8946982895289</v>
      </c>
      <c r="F240">
        <v>14.44730805588706</v>
      </c>
      <c r="G240">
        <v>35109.04094939806</v>
      </c>
      <c r="H240">
        <v>0.2615389064557443</v>
      </c>
      <c r="I240">
        <v>0.1786558292893284</v>
      </c>
      <c r="J240">
        <v>19.51778839689658</v>
      </c>
      <c r="K240">
        <v>3.151241883735947</v>
      </c>
      <c r="L240">
        <v>998.1283006774964</v>
      </c>
      <c r="M240">
        <v>558.8859501597561</v>
      </c>
      <c r="N240">
        <v>399.8116329610534</v>
      </c>
    </row>
    <row r="241" spans="1:14">
      <c r="A241">
        <v>239</v>
      </c>
      <c r="B241">
        <v>50.20193454578035</v>
      </c>
      <c r="C241">
        <v>2371.900004577532</v>
      </c>
      <c r="D241">
        <v>0.4988811752932414</v>
      </c>
      <c r="E241">
        <v>244.0606734502038</v>
      </c>
      <c r="F241">
        <v>14.43411851185115</v>
      </c>
      <c r="G241">
        <v>35108.11185603354</v>
      </c>
      <c r="H241">
        <v>0.2616325299650601</v>
      </c>
      <c r="I241">
        <v>0.1786955150220925</v>
      </c>
      <c r="J241">
        <v>19.5224414078057</v>
      </c>
      <c r="K241">
        <v>3.151241883735947</v>
      </c>
      <c r="L241">
        <v>998.1283006774964</v>
      </c>
      <c r="M241">
        <v>558.7107288609245</v>
      </c>
      <c r="N241">
        <v>399.7153511428406</v>
      </c>
    </row>
    <row r="242" spans="1:14">
      <c r="A242">
        <v>240</v>
      </c>
      <c r="B242">
        <v>50.18749665094884</v>
      </c>
      <c r="C242">
        <v>2370.565884830511</v>
      </c>
      <c r="D242">
        <v>0.4989820834185451</v>
      </c>
      <c r="E242">
        <v>243.9541181523294</v>
      </c>
      <c r="F242">
        <v>14.44203877144338</v>
      </c>
      <c r="G242">
        <v>35107.14916533522</v>
      </c>
      <c r="H242">
        <v>0.2615904696109326</v>
      </c>
      <c r="I242">
        <v>0.1786776855430953</v>
      </c>
      <c r="J242">
        <v>19.51991816344783</v>
      </c>
      <c r="K242">
        <v>3.151241883735947</v>
      </c>
      <c r="L242">
        <v>998.1283006774964</v>
      </c>
      <c r="M242">
        <v>558.7894335414362</v>
      </c>
      <c r="N242">
        <v>399.7870778065308</v>
      </c>
    </row>
    <row r="243" spans="1:14">
      <c r="A243">
        <v>241</v>
      </c>
      <c r="B243">
        <v>50.4580696724986</v>
      </c>
      <c r="C243">
        <v>2384.289542637785</v>
      </c>
      <c r="D243">
        <v>0.4987468235421132</v>
      </c>
      <c r="E243">
        <v>245.1453032499674</v>
      </c>
      <c r="F243">
        <v>14.35888758967703</v>
      </c>
      <c r="G243">
        <v>35107.03137532562</v>
      </c>
      <c r="H243">
        <v>0.2619500049202297</v>
      </c>
      <c r="I243">
        <v>0.1788301284265968</v>
      </c>
      <c r="J243">
        <v>19.53756491692895</v>
      </c>
      <c r="K243">
        <v>3.151241883735947</v>
      </c>
      <c r="L243">
        <v>998.1283006774964</v>
      </c>
      <c r="M243">
        <v>558.117367720621</v>
      </c>
      <c r="N243">
        <v>398.7532994919608</v>
      </c>
    </row>
    <row r="244" spans="1:14">
      <c r="A244">
        <v>242</v>
      </c>
      <c r="B244">
        <v>50.66819767203914</v>
      </c>
      <c r="C244">
        <v>2393.878921031361</v>
      </c>
      <c r="D244">
        <v>0.4987462079961584</v>
      </c>
      <c r="E244">
        <v>245.9965075613314</v>
      </c>
      <c r="F244">
        <v>14.30166970712429</v>
      </c>
      <c r="G244">
        <v>35108.47162224399</v>
      </c>
      <c r="H244">
        <v>0.2622091781567864</v>
      </c>
      <c r="I244">
        <v>0.1789400669946649</v>
      </c>
      <c r="J244">
        <v>19.54824995391414</v>
      </c>
      <c r="K244">
        <v>3.151241883735947</v>
      </c>
      <c r="L244">
        <v>998.1283006774964</v>
      </c>
      <c r="M244">
        <v>557.6338978293684</v>
      </c>
      <c r="N244">
        <v>398.0410813866066</v>
      </c>
    </row>
    <row r="245" spans="1:14">
      <c r="A245">
        <v>243</v>
      </c>
      <c r="B245">
        <v>50.81238758807361</v>
      </c>
      <c r="C245">
        <v>2397.030880146753</v>
      </c>
      <c r="D245">
        <v>0.4989236927688127</v>
      </c>
      <c r="E245">
        <v>246.3297147468247</v>
      </c>
      <c r="F245">
        <v>14.28295554079052</v>
      </c>
      <c r="G245">
        <v>35108.91130944485</v>
      </c>
      <c r="H245">
        <v>0.2623346759564866</v>
      </c>
      <c r="I245">
        <v>0.178993316624328</v>
      </c>
      <c r="J245">
        <v>19.54701201524193</v>
      </c>
      <c r="K245">
        <v>3.151241883735947</v>
      </c>
      <c r="L245">
        <v>998.1283006774964</v>
      </c>
      <c r="M245">
        <v>557.4000884516732</v>
      </c>
      <c r="N245">
        <v>397.7460343468945</v>
      </c>
    </row>
    <row r="246" spans="1:14">
      <c r="A246">
        <v>244</v>
      </c>
      <c r="B246">
        <v>50.84970130511481</v>
      </c>
      <c r="C246">
        <v>2396.709878738283</v>
      </c>
      <c r="D246">
        <v>0.4985018017201092</v>
      </c>
      <c r="E246">
        <v>246.3148123369719</v>
      </c>
      <c r="F246">
        <v>14.28528571811872</v>
      </c>
      <c r="G246">
        <v>35110.91112979688</v>
      </c>
      <c r="H246">
        <v>0.2623964887129998</v>
      </c>
      <c r="I246">
        <v>0.1790195477676561</v>
      </c>
      <c r="J246">
        <v>19.54507622710345</v>
      </c>
      <c r="K246">
        <v>3.151241883735947</v>
      </c>
      <c r="L246">
        <v>998.1283006774964</v>
      </c>
      <c r="M246">
        <v>557.2849992501144</v>
      </c>
      <c r="N246">
        <v>397.7776193825571</v>
      </c>
    </row>
    <row r="247" spans="1:14">
      <c r="A247">
        <v>245</v>
      </c>
      <c r="B247">
        <v>51.04818264803338</v>
      </c>
      <c r="C247">
        <v>2404.904298318014</v>
      </c>
      <c r="D247">
        <v>0.4985183163308837</v>
      </c>
      <c r="E247">
        <v>247.0543094316906</v>
      </c>
      <c r="F247">
        <v>14.23658457178191</v>
      </c>
      <c r="G247">
        <v>35110.78718746128</v>
      </c>
      <c r="H247">
        <v>0.2626310505056417</v>
      </c>
      <c r="I247">
        <v>0.1791191087193051</v>
      </c>
      <c r="J247">
        <v>19.55304434602105</v>
      </c>
      <c r="K247">
        <v>3.151241883735947</v>
      </c>
      <c r="L247">
        <v>998.1283006774964</v>
      </c>
      <c r="M247">
        <v>556.8486966221608</v>
      </c>
      <c r="N247">
        <v>397.1700333997831</v>
      </c>
    </row>
    <row r="248" spans="1:14">
      <c r="A248">
        <v>246</v>
      </c>
      <c r="B248">
        <v>51.20977683631859</v>
      </c>
      <c r="C248">
        <v>2412.781027333152</v>
      </c>
      <c r="D248">
        <v>0.498608930291599</v>
      </c>
      <c r="E248">
        <v>247.7365655878919</v>
      </c>
      <c r="F248">
        <v>14.18945407717085</v>
      </c>
      <c r="G248">
        <v>35107.63149859451</v>
      </c>
      <c r="H248">
        <v>0.2628614478905851</v>
      </c>
      <c r="I248">
        <v>0.1792169347551315</v>
      </c>
      <c r="J248">
        <v>19.5632089797904</v>
      </c>
      <c r="K248">
        <v>3.151241883735947</v>
      </c>
      <c r="L248">
        <v>998.1283006774964</v>
      </c>
      <c r="M248">
        <v>556.4207985967406</v>
      </c>
      <c r="N248">
        <v>396.6012662851371</v>
      </c>
    </row>
    <row r="249" spans="1:14">
      <c r="A249">
        <v>247</v>
      </c>
      <c r="B249">
        <v>51.23802912130115</v>
      </c>
      <c r="C249">
        <v>2412.909815088874</v>
      </c>
      <c r="D249">
        <v>0.4985072535788573</v>
      </c>
      <c r="E249">
        <v>247.7635236678441</v>
      </c>
      <c r="F249">
        <v>14.18817309632138</v>
      </c>
      <c r="G249">
        <v>35105.10457195628</v>
      </c>
      <c r="H249">
        <v>0.2629375873246326</v>
      </c>
      <c r="I249">
        <v>0.1792492704422557</v>
      </c>
      <c r="J249">
        <v>19.56188962127357</v>
      </c>
      <c r="K249">
        <v>3.151241883735947</v>
      </c>
      <c r="L249">
        <v>998.1283006774964</v>
      </c>
      <c r="M249">
        <v>556.2795343195075</v>
      </c>
      <c r="N249">
        <v>396.6580224164194</v>
      </c>
    </row>
    <row r="250" spans="1:14">
      <c r="A250">
        <v>248</v>
      </c>
      <c r="B250">
        <v>51.46762552036335</v>
      </c>
      <c r="C250">
        <v>2421.38960427098</v>
      </c>
      <c r="D250">
        <v>0.4985247608351133</v>
      </c>
      <c r="E250">
        <v>248.5376382930629</v>
      </c>
      <c r="F250">
        <v>14.13910052258663</v>
      </c>
      <c r="G250">
        <v>35108.08236563606</v>
      </c>
      <c r="H250">
        <v>0.2631664199529681</v>
      </c>
      <c r="I250">
        <v>0.1793464747047536</v>
      </c>
      <c r="J250">
        <v>19.56918283288589</v>
      </c>
      <c r="K250">
        <v>3.151241883735947</v>
      </c>
      <c r="L250">
        <v>998.1283006774964</v>
      </c>
      <c r="M250">
        <v>555.8554001840383</v>
      </c>
      <c r="N250">
        <v>395.9610108738293</v>
      </c>
    </row>
    <row r="251" spans="1:14">
      <c r="A251">
        <v>249</v>
      </c>
      <c r="B251">
        <v>51.5662996474804</v>
      </c>
      <c r="C251">
        <v>2423.860300925146</v>
      </c>
      <c r="D251">
        <v>0.49820222562129</v>
      </c>
      <c r="E251">
        <v>248.7911165436752</v>
      </c>
      <c r="F251">
        <v>14.12489164774604</v>
      </c>
      <c r="G251">
        <v>35109.06856705039</v>
      </c>
      <c r="H251">
        <v>0.2632151180198844</v>
      </c>
      <c r="I251">
        <v>0.1793671649368945</v>
      </c>
      <c r="J251">
        <v>19.56866457053972</v>
      </c>
      <c r="K251">
        <v>3.151241883735947</v>
      </c>
      <c r="L251">
        <v>998.1283006774964</v>
      </c>
      <c r="M251">
        <v>555.7652225106476</v>
      </c>
      <c r="N251">
        <v>395.7105940557433</v>
      </c>
    </row>
    <row r="252" spans="1:14">
      <c r="A252">
        <v>250</v>
      </c>
      <c r="B252">
        <v>51.47428790491281</v>
      </c>
      <c r="C252">
        <v>2422.34136119005</v>
      </c>
      <c r="D252">
        <v>0.4984321126722602</v>
      </c>
      <c r="E252">
        <v>248.6104991295585</v>
      </c>
      <c r="F252">
        <v>14.13375096859128</v>
      </c>
      <c r="G252">
        <v>35109.07944732594</v>
      </c>
      <c r="H252">
        <v>0.2631984929316709</v>
      </c>
      <c r="I252">
        <v>0.1793601013130577</v>
      </c>
      <c r="J252">
        <v>19.57120134854173</v>
      </c>
      <c r="K252">
        <v>3.151241883735947</v>
      </c>
      <c r="L252">
        <v>998.1283006774964</v>
      </c>
      <c r="M252">
        <v>555.7960051098404</v>
      </c>
      <c r="N252">
        <v>395.9200041116848</v>
      </c>
    </row>
    <row r="253" spans="1:14">
      <c r="A253">
        <v>251</v>
      </c>
      <c r="B253">
        <v>51.4512563846363</v>
      </c>
      <c r="C253">
        <v>2417.009628096638</v>
      </c>
      <c r="D253">
        <v>0.498705487860431</v>
      </c>
      <c r="E253">
        <v>248.1980781320386</v>
      </c>
      <c r="F253">
        <v>14.16495897934927</v>
      </c>
      <c r="G253">
        <v>35109.22479673099</v>
      </c>
      <c r="H253">
        <v>0.2631187114916379</v>
      </c>
      <c r="I253">
        <v>0.1793262063221076</v>
      </c>
      <c r="J253">
        <v>19.56012989027267</v>
      </c>
      <c r="K253">
        <v>3.151241883735947</v>
      </c>
      <c r="L253">
        <v>998.1283006774964</v>
      </c>
      <c r="M253">
        <v>555.9437734521416</v>
      </c>
      <c r="N253">
        <v>396.3023526565935</v>
      </c>
    </row>
    <row r="254" spans="1:14">
      <c r="A254">
        <v>252</v>
      </c>
      <c r="B254">
        <v>51.39209518052946</v>
      </c>
      <c r="C254">
        <v>2413.308756819351</v>
      </c>
      <c r="D254">
        <v>0.4987541359563628</v>
      </c>
      <c r="E254">
        <v>247.8842722860002</v>
      </c>
      <c r="F254">
        <v>14.18656337811128</v>
      </c>
      <c r="G254">
        <v>35108.65558650613</v>
      </c>
      <c r="H254">
        <v>0.2630299365246008</v>
      </c>
      <c r="I254">
        <v>0.1792884949988021</v>
      </c>
      <c r="J254">
        <v>19.554773166911</v>
      </c>
      <c r="K254">
        <v>3.151241883735947</v>
      </c>
      <c r="L254">
        <v>998.1283006774964</v>
      </c>
      <c r="M254">
        <v>556.1082908100087</v>
      </c>
      <c r="N254">
        <v>396.5587602898905</v>
      </c>
    </row>
    <row r="255" spans="1:14">
      <c r="A255">
        <v>253</v>
      </c>
      <c r="B255">
        <v>51.48502002355494</v>
      </c>
      <c r="C255">
        <v>2417.222473532719</v>
      </c>
      <c r="D255">
        <v>0.4985674319002535</v>
      </c>
      <c r="E255">
        <v>248.2169610867647</v>
      </c>
      <c r="F255">
        <v>14.16324135035988</v>
      </c>
      <c r="G255">
        <v>35106.95090768436</v>
      </c>
      <c r="H255">
        <v>0.2631879367860711</v>
      </c>
      <c r="I255">
        <v>0.1793556163328258</v>
      </c>
      <c r="J255">
        <v>19.56016320221958</v>
      </c>
      <c r="K255">
        <v>3.151241883735947</v>
      </c>
      <c r="L255">
        <v>998.1283006774964</v>
      </c>
      <c r="M255">
        <v>555.8155523595636</v>
      </c>
      <c r="N255">
        <v>396.3189135444148</v>
      </c>
    </row>
    <row r="256" spans="1:14">
      <c r="A256">
        <v>254</v>
      </c>
      <c r="B256">
        <v>51.47336921138763</v>
      </c>
      <c r="C256">
        <v>2417.266335247437</v>
      </c>
      <c r="D256">
        <v>0.4988897792830297</v>
      </c>
      <c r="E256">
        <v>248.2368783595118</v>
      </c>
      <c r="F256">
        <v>14.16319717735574</v>
      </c>
      <c r="G256">
        <v>35107.97979995589</v>
      </c>
      <c r="H256">
        <v>0.2631210644543581</v>
      </c>
      <c r="I256">
        <v>0.1793272059183932</v>
      </c>
      <c r="J256">
        <v>19.55910384545571</v>
      </c>
      <c r="K256">
        <v>3.151241883735947</v>
      </c>
      <c r="L256">
        <v>998.1283006774964</v>
      </c>
      <c r="M256">
        <v>555.939414264376</v>
      </c>
      <c r="N256">
        <v>396.264211439648</v>
      </c>
    </row>
    <row r="257" spans="1:14">
      <c r="A257">
        <v>255</v>
      </c>
      <c r="B257">
        <v>51.45729750508288</v>
      </c>
      <c r="C257">
        <v>2416.1913791416</v>
      </c>
      <c r="D257">
        <v>0.4991809622062853</v>
      </c>
      <c r="E257">
        <v>248.1438700104575</v>
      </c>
      <c r="F257">
        <v>14.16902438370153</v>
      </c>
      <c r="G257">
        <v>35105.68946086235</v>
      </c>
      <c r="H257">
        <v>0.2631002674475091</v>
      </c>
      <c r="I257">
        <v>0.1793183709563435</v>
      </c>
      <c r="J257">
        <v>19.5578700306215</v>
      </c>
      <c r="K257">
        <v>3.151241883735947</v>
      </c>
      <c r="L257">
        <v>998.1283006774964</v>
      </c>
      <c r="M257">
        <v>555.977945932407</v>
      </c>
      <c r="N257">
        <v>396.3370447187901</v>
      </c>
    </row>
    <row r="258" spans="1:14">
      <c r="A258">
        <v>256</v>
      </c>
      <c r="B258">
        <v>51.37073708848309</v>
      </c>
      <c r="C258">
        <v>2411.97925967325</v>
      </c>
      <c r="D258">
        <v>0.4987834720741586</v>
      </c>
      <c r="E258">
        <v>247.773904800222</v>
      </c>
      <c r="F258">
        <v>14.19459024283997</v>
      </c>
      <c r="G258">
        <v>35109.65485794932</v>
      </c>
      <c r="H258">
        <v>0.2629804974936049</v>
      </c>
      <c r="I258">
        <v>0.1792674955348247</v>
      </c>
      <c r="J258">
        <v>19.55264644254864</v>
      </c>
      <c r="K258">
        <v>3.151241883735947</v>
      </c>
      <c r="L258">
        <v>998.1283006774964</v>
      </c>
      <c r="M258">
        <v>556.1999528194857</v>
      </c>
      <c r="N258">
        <v>396.6305898019567</v>
      </c>
    </row>
    <row r="259" spans="1:14">
      <c r="A259">
        <v>257</v>
      </c>
      <c r="B259">
        <v>51.31104863655994</v>
      </c>
      <c r="C259">
        <v>2406.708715555907</v>
      </c>
      <c r="D259">
        <v>0.498605271900572</v>
      </c>
      <c r="E259">
        <v>247.3393915505043</v>
      </c>
      <c r="F259">
        <v>14.22592323669724</v>
      </c>
      <c r="G259">
        <v>35110.84720854587</v>
      </c>
      <c r="H259">
        <v>0.2629270634140737</v>
      </c>
      <c r="I259">
        <v>0.1792448008281208</v>
      </c>
      <c r="J259">
        <v>19.54379033580953</v>
      </c>
      <c r="K259">
        <v>3.151241883735947</v>
      </c>
      <c r="L259">
        <v>998.1283006774964</v>
      </c>
      <c r="M259">
        <v>556.2990554831699</v>
      </c>
      <c r="N259">
        <v>397.1100871984487</v>
      </c>
    </row>
    <row r="260" spans="1:14">
      <c r="A260">
        <v>258</v>
      </c>
      <c r="B260">
        <v>51.420949486994</v>
      </c>
      <c r="C260">
        <v>2414.535379873295</v>
      </c>
      <c r="D260">
        <v>0.4988500932553306</v>
      </c>
      <c r="E260">
        <v>247.9922645302969</v>
      </c>
      <c r="F260">
        <v>14.17964296982787</v>
      </c>
      <c r="G260">
        <v>35110.03957661085</v>
      </c>
      <c r="H260">
        <v>0.2630371089934908</v>
      </c>
      <c r="I260">
        <v>0.1792915416626986</v>
      </c>
      <c r="J260">
        <v>19.55624305885325</v>
      </c>
      <c r="K260">
        <v>3.151241883735947</v>
      </c>
      <c r="L260">
        <v>998.1283006774964</v>
      </c>
      <c r="M260">
        <v>556.0949952419633</v>
      </c>
      <c r="N260">
        <v>396.4268905256566</v>
      </c>
    </row>
    <row r="261" spans="1:14">
      <c r="A261">
        <v>259</v>
      </c>
      <c r="B261">
        <v>51.3463196745022</v>
      </c>
      <c r="C261">
        <v>2411.840132592501</v>
      </c>
      <c r="D261">
        <v>0.4988179841277781</v>
      </c>
      <c r="E261">
        <v>247.7442472360823</v>
      </c>
      <c r="F261">
        <v>14.19511237289507</v>
      </c>
      <c r="G261">
        <v>35108.22374258617</v>
      </c>
      <c r="H261">
        <v>0.2629961404862813</v>
      </c>
      <c r="I261">
        <v>0.1792741398096057</v>
      </c>
      <c r="J261">
        <v>19.55406425539751</v>
      </c>
      <c r="K261">
        <v>3.151241883735947</v>
      </c>
      <c r="L261">
        <v>998.1283006774964</v>
      </c>
      <c r="M261">
        <v>556.1709468263165</v>
      </c>
      <c r="N261">
        <v>396.6937565343412</v>
      </c>
    </row>
    <row r="262" spans="1:14">
      <c r="A262">
        <v>260</v>
      </c>
      <c r="B262">
        <v>51.33449763751376</v>
      </c>
      <c r="C262">
        <v>2410.853099916707</v>
      </c>
      <c r="D262">
        <v>0.4987353686771924</v>
      </c>
      <c r="E262">
        <v>247.6682545076686</v>
      </c>
      <c r="F262">
        <v>14.20064327347149</v>
      </c>
      <c r="G262">
        <v>35106.87004068896</v>
      </c>
      <c r="H262">
        <v>0.2629536177131613</v>
      </c>
      <c r="I262">
        <v>0.1792560788443901</v>
      </c>
      <c r="J262">
        <v>19.55191058887441</v>
      </c>
      <c r="K262">
        <v>3.151241883735947</v>
      </c>
      <c r="L262">
        <v>998.1283006774964</v>
      </c>
      <c r="M262">
        <v>556.2498016088001</v>
      </c>
      <c r="N262">
        <v>396.7336206334569</v>
      </c>
    </row>
    <row r="263" spans="1:14">
      <c r="A263">
        <v>261</v>
      </c>
      <c r="B263">
        <v>51.41959084628495</v>
      </c>
      <c r="C263">
        <v>2416.324000182643</v>
      </c>
      <c r="D263">
        <v>0.4986351264211159</v>
      </c>
      <c r="E263">
        <v>248.1267078150867</v>
      </c>
      <c r="F263">
        <v>14.16880346913862</v>
      </c>
      <c r="G263">
        <v>35108.38008007023</v>
      </c>
      <c r="H263">
        <v>0.2630826758074505</v>
      </c>
      <c r="I263">
        <v>0.1793108979001388</v>
      </c>
      <c r="J263">
        <v>19.56024854264966</v>
      </c>
      <c r="K263">
        <v>3.151241883735947</v>
      </c>
      <c r="L263">
        <v>998.1283006774964</v>
      </c>
      <c r="M263">
        <v>556.0105429862302</v>
      </c>
      <c r="N263">
        <v>396.3320872388979</v>
      </c>
    </row>
    <row r="264" spans="1:14">
      <c r="A264">
        <v>262</v>
      </c>
      <c r="B264">
        <v>51.41857964450463</v>
      </c>
      <c r="C264">
        <v>2415.681561778572</v>
      </c>
      <c r="D264">
        <v>0.498550424709464</v>
      </c>
      <c r="E264">
        <v>248.0789115137383</v>
      </c>
      <c r="F264">
        <v>14.17271822213344</v>
      </c>
      <c r="G264">
        <v>35109.08850635064</v>
      </c>
      <c r="H264">
        <v>0.2630736837139111</v>
      </c>
      <c r="I264">
        <v>0.1793070780663325</v>
      </c>
      <c r="J264">
        <v>19.5586780119494</v>
      </c>
      <c r="K264">
        <v>3.151241883735947</v>
      </c>
      <c r="L264">
        <v>998.1283006774964</v>
      </c>
      <c r="M264">
        <v>556.0272066676722</v>
      </c>
      <c r="N264">
        <v>396.3794159119695</v>
      </c>
    </row>
    <row r="265" spans="1:14">
      <c r="A265">
        <v>263</v>
      </c>
      <c r="B265">
        <v>51.41991909454237</v>
      </c>
      <c r="C265">
        <v>2416.316254699366</v>
      </c>
      <c r="D265">
        <v>0.4985817470878337</v>
      </c>
      <c r="E265">
        <v>248.1246039844233</v>
      </c>
      <c r="F265">
        <v>14.16887918627503</v>
      </c>
      <c r="G265">
        <v>35108.52650470451</v>
      </c>
      <c r="H265">
        <v>0.2630871819328947</v>
      </c>
      <c r="I265">
        <v>0.179312812116955</v>
      </c>
      <c r="J265">
        <v>19.56032571464899</v>
      </c>
      <c r="K265">
        <v>3.151241883735947</v>
      </c>
      <c r="L265">
        <v>998.1283006774964</v>
      </c>
      <c r="M265">
        <v>556.0021928403991</v>
      </c>
      <c r="N265">
        <v>396.337169955629</v>
      </c>
    </row>
    <row r="266" spans="1:14">
      <c r="A266">
        <v>264</v>
      </c>
      <c r="B266">
        <v>51.46260874371428</v>
      </c>
      <c r="C266">
        <v>2418.223571902116</v>
      </c>
      <c r="D266">
        <v>0.4986457041484323</v>
      </c>
      <c r="E266">
        <v>248.2933816124334</v>
      </c>
      <c r="F266">
        <v>14.15750989459001</v>
      </c>
      <c r="G266">
        <v>35107.58862043879</v>
      </c>
      <c r="H266">
        <v>0.2631405448196005</v>
      </c>
      <c r="I266">
        <v>0.1793354817847584</v>
      </c>
      <c r="J266">
        <v>19.5624869532993</v>
      </c>
      <c r="K266">
        <v>3.151241883735947</v>
      </c>
      <c r="L266">
        <v>998.1283006774964</v>
      </c>
      <c r="M266">
        <v>555.9033268038334</v>
      </c>
      <c r="N266">
        <v>396.1942121910897</v>
      </c>
    </row>
    <row r="267" spans="1:14">
      <c r="A267">
        <v>265</v>
      </c>
      <c r="B267">
        <v>51.50189456526021</v>
      </c>
      <c r="C267">
        <v>2419.924306876655</v>
      </c>
      <c r="D267">
        <v>0.4986759926882118</v>
      </c>
      <c r="E267">
        <v>248.444131742587</v>
      </c>
      <c r="F267">
        <v>14.14767034679696</v>
      </c>
      <c r="G267">
        <v>35108.12304315285</v>
      </c>
      <c r="H267">
        <v>0.2631726896564178</v>
      </c>
      <c r="I267">
        <v>0.1793491384179299</v>
      </c>
      <c r="J267">
        <v>19.56436923567056</v>
      </c>
      <c r="K267">
        <v>3.151241883735947</v>
      </c>
      <c r="L267">
        <v>998.1283006774964</v>
      </c>
      <c r="M267">
        <v>555.8437885023951</v>
      </c>
      <c r="N267">
        <v>396.0429317787297</v>
      </c>
    </row>
    <row r="268" spans="1:14">
      <c r="A268">
        <v>266</v>
      </c>
      <c r="B268">
        <v>51.4575900196249</v>
      </c>
      <c r="C268">
        <v>2418.114989601898</v>
      </c>
      <c r="D268">
        <v>0.4986401950470924</v>
      </c>
      <c r="E268">
        <v>248.2820612422867</v>
      </c>
      <c r="F268">
        <v>14.15804900568824</v>
      </c>
      <c r="G268">
        <v>35107.12137571473</v>
      </c>
      <c r="H268">
        <v>0.2631389817887984</v>
      </c>
      <c r="I268">
        <v>0.1793348177520384</v>
      </c>
      <c r="J268">
        <v>19.5625186439179</v>
      </c>
      <c r="K268">
        <v>3.151241883735947</v>
      </c>
      <c r="L268">
        <v>998.1283006774964</v>
      </c>
      <c r="M268">
        <v>555.9062221538644</v>
      </c>
      <c r="N268">
        <v>396.2078002197428</v>
      </c>
    </row>
    <row r="269" spans="1:14">
      <c r="A269">
        <v>267</v>
      </c>
      <c r="B269">
        <v>51.45322026626111</v>
      </c>
      <c r="C269">
        <v>2417.735567133854</v>
      </c>
      <c r="D269">
        <v>0.4986397458019271</v>
      </c>
      <c r="E269">
        <v>248.2528832474763</v>
      </c>
      <c r="F269">
        <v>14.16026205209507</v>
      </c>
      <c r="G269">
        <v>35107.07873394089</v>
      </c>
      <c r="H269">
        <v>0.2631179481336817</v>
      </c>
      <c r="I269">
        <v>0.1793258820296448</v>
      </c>
      <c r="J269">
        <v>19.56169975052552</v>
      </c>
      <c r="K269">
        <v>3.151241883735947</v>
      </c>
      <c r="L269">
        <v>998.1283006774964</v>
      </c>
      <c r="M269">
        <v>555.9451876925247</v>
      </c>
      <c r="N269">
        <v>396.2140387976775</v>
      </c>
    </row>
    <row r="270" spans="1:14">
      <c r="A270">
        <v>268</v>
      </c>
      <c r="B270">
        <v>51.44710737192526</v>
      </c>
      <c r="C270">
        <v>2417.56916390887</v>
      </c>
      <c r="D270">
        <v>0.4986056967293455</v>
      </c>
      <c r="E270">
        <v>248.2355071409659</v>
      </c>
      <c r="F270">
        <v>14.16128228897235</v>
      </c>
      <c r="G270">
        <v>35107.29909382555</v>
      </c>
      <c r="H270">
        <v>0.2631146828363389</v>
      </c>
      <c r="I270">
        <v>0.1793244948583249</v>
      </c>
      <c r="J270">
        <v>19.56172728651894</v>
      </c>
      <c r="K270">
        <v>3.151241883735947</v>
      </c>
      <c r="L270">
        <v>998.1283006774964</v>
      </c>
      <c r="M270">
        <v>555.9512372486302</v>
      </c>
      <c r="N270">
        <v>396.2294581019698</v>
      </c>
    </row>
    <row r="271" spans="1:14">
      <c r="A271">
        <v>269</v>
      </c>
      <c r="B271">
        <v>51.50634590604945</v>
      </c>
      <c r="C271">
        <v>2420.714828156306</v>
      </c>
      <c r="D271">
        <v>0.4986226363258286</v>
      </c>
      <c r="E271">
        <v>248.5098113968401</v>
      </c>
      <c r="F271">
        <v>14.14287306968141</v>
      </c>
      <c r="G271">
        <v>35107.26543238933</v>
      </c>
      <c r="H271">
        <v>0.2631887641511835</v>
      </c>
      <c r="I271">
        <v>0.179355967852262</v>
      </c>
      <c r="J271">
        <v>19.56562362457515</v>
      </c>
      <c r="K271">
        <v>3.151241883735947</v>
      </c>
      <c r="L271">
        <v>998.1283006774964</v>
      </c>
      <c r="M271">
        <v>555.814020244302</v>
      </c>
      <c r="N271">
        <v>395.9986800458165</v>
      </c>
    </row>
    <row r="272" spans="1:14">
      <c r="A272">
        <v>270</v>
      </c>
      <c r="B272">
        <v>51.44813864267439</v>
      </c>
      <c r="C272">
        <v>2418.131016916675</v>
      </c>
      <c r="D272">
        <v>0.4985843492145766</v>
      </c>
      <c r="E272">
        <v>248.2778061468732</v>
      </c>
      <c r="F272">
        <v>14.15796620173148</v>
      </c>
      <c r="G272">
        <v>35107.17474509852</v>
      </c>
      <c r="H272">
        <v>0.2631234531336702</v>
      </c>
      <c r="I272">
        <v>0.1793282206914072</v>
      </c>
      <c r="J272">
        <v>19.56300223845639</v>
      </c>
      <c r="K272">
        <v>3.151241883735947</v>
      </c>
      <c r="L272">
        <v>998.1283006774964</v>
      </c>
      <c r="M272">
        <v>555.9349889759744</v>
      </c>
      <c r="N272">
        <v>396.1907829560666</v>
      </c>
    </row>
    <row r="273" spans="1:14">
      <c r="A273">
        <v>271</v>
      </c>
      <c r="B273">
        <v>51.43317474419497</v>
      </c>
      <c r="C273">
        <v>2416.853180700536</v>
      </c>
      <c r="D273">
        <v>0.4986983748158386</v>
      </c>
      <c r="E273">
        <v>248.1717452766491</v>
      </c>
      <c r="F273">
        <v>14.1653637182534</v>
      </c>
      <c r="G273">
        <v>35106.7490438502</v>
      </c>
      <c r="H273">
        <v>0.2631064646213095</v>
      </c>
      <c r="I273">
        <v>0.1793210036055281</v>
      </c>
      <c r="J273">
        <v>19.56101323327117</v>
      </c>
      <c r="K273">
        <v>3.151241883735947</v>
      </c>
      <c r="L273">
        <v>998.1283006774964</v>
      </c>
      <c r="M273">
        <v>555.9664635611525</v>
      </c>
      <c r="N273">
        <v>396.2963887036962</v>
      </c>
    </row>
    <row r="274" spans="1:14">
      <c r="A274">
        <v>272</v>
      </c>
      <c r="B274">
        <v>51.46818410843709</v>
      </c>
      <c r="C274">
        <v>2417.54317320516</v>
      </c>
      <c r="D274">
        <v>0.4985640161604026</v>
      </c>
      <c r="E274">
        <v>248.247303122456</v>
      </c>
      <c r="F274">
        <v>14.16152100216878</v>
      </c>
      <c r="G274">
        <v>35107.71716935802</v>
      </c>
      <c r="H274">
        <v>0.2631264211272875</v>
      </c>
      <c r="I274">
        <v>0.1793294815770192</v>
      </c>
      <c r="J274">
        <v>19.56041561831442</v>
      </c>
      <c r="K274">
        <v>3.151241883735947</v>
      </c>
      <c r="L274">
        <v>998.1283006774964</v>
      </c>
      <c r="M274">
        <v>555.9294905420084</v>
      </c>
      <c r="N274">
        <v>396.2249730870739</v>
      </c>
    </row>
    <row r="275" spans="1:14">
      <c r="A275">
        <v>273</v>
      </c>
      <c r="B275">
        <v>51.45074357636904</v>
      </c>
      <c r="C275">
        <v>2417.637447450741</v>
      </c>
      <c r="D275">
        <v>0.4985556526862995</v>
      </c>
      <c r="E275">
        <v>248.2410968283047</v>
      </c>
      <c r="F275">
        <v>14.16090789171023</v>
      </c>
      <c r="G275">
        <v>35107.42274516754</v>
      </c>
      <c r="H275">
        <v>0.2631221570969945</v>
      </c>
      <c r="I275">
        <v>0.1793276701009343</v>
      </c>
      <c r="J275">
        <v>19.56180415570745</v>
      </c>
      <c r="K275">
        <v>3.151241883735947</v>
      </c>
      <c r="L275">
        <v>998.1283006774964</v>
      </c>
      <c r="M275">
        <v>555.9373900163113</v>
      </c>
      <c r="N275">
        <v>396.228114042327</v>
      </c>
    </row>
    <row r="276" spans="1:14">
      <c r="A276">
        <v>274</v>
      </c>
      <c r="B276">
        <v>51.43416813950238</v>
      </c>
      <c r="C276">
        <v>2417.00393441824</v>
      </c>
      <c r="D276">
        <v>0.4985983028551913</v>
      </c>
      <c r="E276">
        <v>248.1855976495432</v>
      </c>
      <c r="F276">
        <v>14.16458987570413</v>
      </c>
      <c r="G276">
        <v>35107.27924536409</v>
      </c>
      <c r="H276">
        <v>0.2631014937706434</v>
      </c>
      <c r="I276">
        <v>0.179318891914318</v>
      </c>
      <c r="J276">
        <v>19.56108594060204</v>
      </c>
      <c r="K276">
        <v>3.151241883735947</v>
      </c>
      <c r="L276">
        <v>998.1283006774964</v>
      </c>
      <c r="M276">
        <v>555.9756737146099</v>
      </c>
      <c r="N276">
        <v>396.2762806513722</v>
      </c>
    </row>
    <row r="277" spans="1:14">
      <c r="A277">
        <v>275</v>
      </c>
      <c r="B277">
        <v>51.44707558143119</v>
      </c>
      <c r="C277">
        <v>2417.297019415332</v>
      </c>
      <c r="D277">
        <v>0.4986199080623947</v>
      </c>
      <c r="E277">
        <v>248.2159013866298</v>
      </c>
      <c r="F277">
        <v>14.16299675692198</v>
      </c>
      <c r="G277">
        <v>35107.88002036178</v>
      </c>
      <c r="H277">
        <v>0.2631022685855351</v>
      </c>
      <c r="I277">
        <v>0.179319221066206</v>
      </c>
      <c r="J277">
        <v>19.56103447274003</v>
      </c>
      <c r="K277">
        <v>3.151241883735947</v>
      </c>
      <c r="L277">
        <v>998.1283006774964</v>
      </c>
      <c r="M277">
        <v>555.9742380925419</v>
      </c>
      <c r="N277">
        <v>396.2361499111768</v>
      </c>
    </row>
    <row r="278" spans="1:14">
      <c r="A278">
        <v>276</v>
      </c>
      <c r="B278">
        <v>51.44427582579127</v>
      </c>
      <c r="C278">
        <v>2417.164363997446</v>
      </c>
      <c r="D278">
        <v>0.4986179165844105</v>
      </c>
      <c r="E278">
        <v>248.2046758146746</v>
      </c>
      <c r="F278">
        <v>14.16373853282236</v>
      </c>
      <c r="G278">
        <v>35107.70841240016</v>
      </c>
      <c r="H278">
        <v>0.2630964509658845</v>
      </c>
      <c r="I278">
        <v>0.1793167496712974</v>
      </c>
      <c r="J278">
        <v>19.56083984535836</v>
      </c>
      <c r="K278">
        <v>3.151241883735947</v>
      </c>
      <c r="L278">
        <v>998.1283006774964</v>
      </c>
      <c r="M278">
        <v>555.9850174958552</v>
      </c>
      <c r="N278">
        <v>396.2424473175568</v>
      </c>
    </row>
    <row r="279" spans="1:14">
      <c r="A279">
        <v>277</v>
      </c>
      <c r="B279">
        <v>51.44835532974329</v>
      </c>
      <c r="C279">
        <v>2417.26328703167</v>
      </c>
      <c r="D279">
        <v>0.4986245954142777</v>
      </c>
      <c r="E279">
        <v>248.2139630919462</v>
      </c>
      <c r="F279">
        <v>14.16314829128518</v>
      </c>
      <c r="G279">
        <v>35107.65711398676</v>
      </c>
      <c r="H279">
        <v>0.2631046204520436</v>
      </c>
      <c r="I279">
        <v>0.1793202201732734</v>
      </c>
      <c r="J279">
        <v>19.56090874012674</v>
      </c>
      <c r="K279">
        <v>3.151241883735947</v>
      </c>
      <c r="L279">
        <v>998.1283006774964</v>
      </c>
      <c r="M279">
        <v>555.9698804625539</v>
      </c>
      <c r="N279">
        <v>396.2415597756221</v>
      </c>
    </row>
    <row r="280" spans="1:14">
      <c r="A280">
        <v>278</v>
      </c>
      <c r="B280">
        <v>51.44227995589736</v>
      </c>
      <c r="C280">
        <v>2417.145517751783</v>
      </c>
      <c r="D280">
        <v>0.4986471677940278</v>
      </c>
      <c r="E280">
        <v>248.2010071374845</v>
      </c>
      <c r="F280">
        <v>14.16380492588374</v>
      </c>
      <c r="G280">
        <v>35107.4955091898</v>
      </c>
      <c r="H280">
        <v>0.263101049411601</v>
      </c>
      <c r="I280">
        <v>0.1793187031447272</v>
      </c>
      <c r="J280">
        <v>19.56101594093812</v>
      </c>
      <c r="K280">
        <v>3.151241883735947</v>
      </c>
      <c r="L280">
        <v>998.1283006774964</v>
      </c>
      <c r="M280">
        <v>555.9764970521868</v>
      </c>
      <c r="N280">
        <v>396.2536840413809</v>
      </c>
    </row>
    <row r="281" spans="1:14">
      <c r="A281">
        <v>279</v>
      </c>
      <c r="B281">
        <v>51.46004702525565</v>
      </c>
      <c r="C281">
        <v>2417.35398698576</v>
      </c>
      <c r="D281">
        <v>0.4986444040648288</v>
      </c>
      <c r="E281">
        <v>248.2275016003259</v>
      </c>
      <c r="F281">
        <v>14.16265047190247</v>
      </c>
      <c r="G281">
        <v>35107.81949644714</v>
      </c>
      <c r="H281">
        <v>0.2631144699350653</v>
      </c>
      <c r="I281">
        <v>0.1793244044133288</v>
      </c>
      <c r="J281">
        <v>19.56052643361464</v>
      </c>
      <c r="K281">
        <v>3.151241883735947</v>
      </c>
      <c r="L281">
        <v>998.1283006774964</v>
      </c>
      <c r="M281">
        <v>555.9516316914192</v>
      </c>
      <c r="N281">
        <v>396.2339282153852</v>
      </c>
    </row>
    <row r="282" spans="1:14">
      <c r="A282">
        <v>280</v>
      </c>
      <c r="B282">
        <v>51.48075602260637</v>
      </c>
      <c r="C282">
        <v>2418.096494961777</v>
      </c>
      <c r="D282">
        <v>0.4986420410124136</v>
      </c>
      <c r="E282">
        <v>248.2948599761703</v>
      </c>
      <c r="F282">
        <v>14.15839460122315</v>
      </c>
      <c r="G282">
        <v>35108.26904637567</v>
      </c>
      <c r="H282">
        <v>0.263135791847235</v>
      </c>
      <c r="I282">
        <v>0.1793334625526623</v>
      </c>
      <c r="J282">
        <v>19.56120111540185</v>
      </c>
      <c r="K282">
        <v>3.151241883735947</v>
      </c>
      <c r="L282">
        <v>998.1283006774964</v>
      </c>
      <c r="M282">
        <v>555.9121312775421</v>
      </c>
      <c r="N282">
        <v>396.1742942190463</v>
      </c>
    </row>
    <row r="283" spans="1:14">
      <c r="A283">
        <v>281</v>
      </c>
      <c r="B283">
        <v>51.44572806614841</v>
      </c>
      <c r="C283">
        <v>2416.58355519584</v>
      </c>
      <c r="D283">
        <v>0.4986421325666624</v>
      </c>
      <c r="E283">
        <v>248.1604712931463</v>
      </c>
      <c r="F283">
        <v>14.16716490788434</v>
      </c>
      <c r="G283">
        <v>35107.81580765054</v>
      </c>
      <c r="H283">
        <v>0.2630962884640407</v>
      </c>
      <c r="I283">
        <v>0.1793166806388521</v>
      </c>
      <c r="J283">
        <v>19.55955802907289</v>
      </c>
      <c r="K283">
        <v>3.151241883735947</v>
      </c>
      <c r="L283">
        <v>998.1283006774964</v>
      </c>
      <c r="M283">
        <v>555.9853185996749</v>
      </c>
      <c r="N283">
        <v>396.290394044718</v>
      </c>
    </row>
    <row r="284" spans="1:14">
      <c r="A284">
        <v>282</v>
      </c>
      <c r="B284">
        <v>51.48139400433609</v>
      </c>
      <c r="C284">
        <v>2418.154834470006</v>
      </c>
      <c r="D284">
        <v>0.4986838171504152</v>
      </c>
      <c r="E284">
        <v>248.3020289537864</v>
      </c>
      <c r="F284">
        <v>14.15794129300803</v>
      </c>
      <c r="G284">
        <v>35107.72869502855</v>
      </c>
      <c r="H284">
        <v>0.2631344809953196</v>
      </c>
      <c r="I284">
        <v>0.1793329056584558</v>
      </c>
      <c r="J284">
        <v>19.56112271755873</v>
      </c>
      <c r="K284">
        <v>3.151241883735947</v>
      </c>
      <c r="L284">
        <v>998.1283006774964</v>
      </c>
      <c r="M284">
        <v>555.9145595669098</v>
      </c>
      <c r="N284">
        <v>396.1703556982889</v>
      </c>
    </row>
    <row r="285" spans="1:14">
      <c r="A285">
        <v>283</v>
      </c>
      <c r="B285">
        <v>51.4780192500771</v>
      </c>
      <c r="C285">
        <v>2418.051494864772</v>
      </c>
      <c r="D285">
        <v>0.4987077258608925</v>
      </c>
      <c r="E285">
        <v>248.2931224122098</v>
      </c>
      <c r="F285">
        <v>14.15853316898641</v>
      </c>
      <c r="G285">
        <v>35107.66491608887</v>
      </c>
      <c r="H285">
        <v>0.2631291523615719</v>
      </c>
      <c r="I285">
        <v>0.1793306418854645</v>
      </c>
      <c r="J285">
        <v>19.56100580908258</v>
      </c>
      <c r="K285">
        <v>3.151241883735947</v>
      </c>
      <c r="L285">
        <v>998.1283006774964</v>
      </c>
      <c r="M285">
        <v>555.9244308179163</v>
      </c>
      <c r="N285">
        <v>396.1768098590522</v>
      </c>
    </row>
    <row r="286" spans="1:14">
      <c r="A286">
        <v>284</v>
      </c>
      <c r="B286">
        <v>51.48348103884164</v>
      </c>
      <c r="C286">
        <v>2418.078610982397</v>
      </c>
      <c r="D286">
        <v>0.4986760321320235</v>
      </c>
      <c r="E286">
        <v>248.2983726592133</v>
      </c>
      <c r="F286">
        <v>14.15843319245202</v>
      </c>
      <c r="G286">
        <v>35107.94926275163</v>
      </c>
      <c r="H286">
        <v>0.2631375006722398</v>
      </c>
      <c r="I286">
        <v>0.1793341885208594</v>
      </c>
      <c r="J286">
        <v>19.56076530512285</v>
      </c>
      <c r="K286">
        <v>3.151241883735947</v>
      </c>
      <c r="L286">
        <v>998.1283006774964</v>
      </c>
      <c r="M286">
        <v>555.9089657939527</v>
      </c>
      <c r="N286">
        <v>396.1825121640924</v>
      </c>
    </row>
    <row r="287" spans="1:14">
      <c r="A287">
        <v>285</v>
      </c>
      <c r="B287">
        <v>51.49525417755931</v>
      </c>
      <c r="C287">
        <v>2418.815532083241</v>
      </c>
      <c r="D287">
        <v>0.4986661831974523</v>
      </c>
      <c r="E287">
        <v>248.3600622755406</v>
      </c>
      <c r="F287">
        <v>14.15401248048321</v>
      </c>
      <c r="G287">
        <v>35107.43078555445</v>
      </c>
      <c r="H287">
        <v>0.2631630599928892</v>
      </c>
      <c r="I287">
        <v>0.1793450472196514</v>
      </c>
      <c r="J287">
        <v>19.56189458063694</v>
      </c>
      <c r="K287">
        <v>3.151241883735947</v>
      </c>
      <c r="L287">
        <v>998.1283006774964</v>
      </c>
      <c r="M287">
        <v>555.8616231301818</v>
      </c>
      <c r="N287">
        <v>396.1409781914838</v>
      </c>
    </row>
    <row r="288" spans="1:14">
      <c r="A288">
        <v>286</v>
      </c>
      <c r="B288">
        <v>51.49518148732739</v>
      </c>
      <c r="C288">
        <v>2418.763500967148</v>
      </c>
      <c r="D288">
        <v>0.498668008138863</v>
      </c>
      <c r="E288">
        <v>248.3561207367894</v>
      </c>
      <c r="F288">
        <v>14.15428434014239</v>
      </c>
      <c r="G288">
        <v>35107.27301586332</v>
      </c>
      <c r="H288">
        <v>0.2631627079500503</v>
      </c>
      <c r="I288">
        <v>0.1793448976540133</v>
      </c>
      <c r="J288">
        <v>19.56177995194874</v>
      </c>
      <c r="K288">
        <v>3.151241883735947</v>
      </c>
      <c r="L288">
        <v>998.1283006774964</v>
      </c>
      <c r="M288">
        <v>555.8622751529496</v>
      </c>
      <c r="N288">
        <v>396.145408536259</v>
      </c>
    </row>
    <row r="289" spans="1:14">
      <c r="A289">
        <v>287</v>
      </c>
      <c r="B289">
        <v>51.51494237360531</v>
      </c>
      <c r="C289">
        <v>2419.586008136709</v>
      </c>
      <c r="D289">
        <v>0.4986703935383407</v>
      </c>
      <c r="E289">
        <v>248.4308193579523</v>
      </c>
      <c r="F289">
        <v>14.14949306757582</v>
      </c>
      <c r="G289">
        <v>35107.37122443643</v>
      </c>
      <c r="H289">
        <v>0.2631798856716748</v>
      </c>
      <c r="I289">
        <v>0.1793521957085144</v>
      </c>
      <c r="J289">
        <v>19.56252788243778</v>
      </c>
      <c r="K289">
        <v>3.151241883735947</v>
      </c>
      <c r="L289">
        <v>998.1283006774964</v>
      </c>
      <c r="M289">
        <v>555.8304618554286</v>
      </c>
      <c r="N289">
        <v>396.0755285055644</v>
      </c>
    </row>
    <row r="290" spans="1:14">
      <c r="A290">
        <v>288</v>
      </c>
      <c r="B290">
        <v>51.51194220930336</v>
      </c>
      <c r="C290">
        <v>2419.495526475787</v>
      </c>
      <c r="D290">
        <v>0.4986965241131017</v>
      </c>
      <c r="E290">
        <v>248.42170860921</v>
      </c>
      <c r="F290">
        <v>14.14999840379263</v>
      </c>
      <c r="G290">
        <v>35107.25600260038</v>
      </c>
      <c r="H290">
        <v>0.2631788225185405</v>
      </c>
      <c r="I290">
        <v>0.1793517440165414</v>
      </c>
      <c r="J290">
        <v>19.56253930733783</v>
      </c>
      <c r="K290">
        <v>3.151241883735947</v>
      </c>
      <c r="L290">
        <v>998.1283006774964</v>
      </c>
      <c r="M290">
        <v>555.8324307200269</v>
      </c>
      <c r="N290">
        <v>396.085238369687</v>
      </c>
    </row>
    <row r="291" spans="1:14">
      <c r="A291">
        <v>289</v>
      </c>
      <c r="B291">
        <v>51.53392458809616</v>
      </c>
      <c r="C291">
        <v>2420.907529686379</v>
      </c>
      <c r="D291">
        <v>0.4986701352202961</v>
      </c>
      <c r="E291">
        <v>248.5418902676771</v>
      </c>
      <c r="F291">
        <v>14.14178754883049</v>
      </c>
      <c r="G291">
        <v>35107.46024774643</v>
      </c>
      <c r="H291">
        <v>0.2632073343503477</v>
      </c>
      <c r="I291">
        <v>0.1793638578109017</v>
      </c>
      <c r="J291">
        <v>19.56452855955412</v>
      </c>
      <c r="K291">
        <v>3.151241883735947</v>
      </c>
      <c r="L291">
        <v>998.1283006774964</v>
      </c>
      <c r="M291">
        <v>555.7796341387248</v>
      </c>
      <c r="N291">
        <v>395.9792403119016</v>
      </c>
    </row>
    <row r="292" spans="1:14">
      <c r="A292">
        <v>290</v>
      </c>
      <c r="B292">
        <v>51.50183252868075</v>
      </c>
      <c r="C292">
        <v>2419.059377892011</v>
      </c>
      <c r="D292">
        <v>0.498671100410375</v>
      </c>
      <c r="E292">
        <v>248.383656410322</v>
      </c>
      <c r="F292">
        <v>14.15252778209209</v>
      </c>
      <c r="G292">
        <v>35107.15043166295</v>
      </c>
      <c r="H292">
        <v>0.2631656071136567</v>
      </c>
      <c r="I292">
        <v>0.1793461293678761</v>
      </c>
      <c r="J292">
        <v>19.56199277665056</v>
      </c>
      <c r="K292">
        <v>3.151241883735947</v>
      </c>
      <c r="L292">
        <v>998.1283006774964</v>
      </c>
      <c r="M292">
        <v>555.8569056223803</v>
      </c>
      <c r="N292">
        <v>396.116740904428</v>
      </c>
    </row>
    <row r="293" spans="1:14">
      <c r="A293">
        <v>291</v>
      </c>
      <c r="B293">
        <v>51.53059241748891</v>
      </c>
      <c r="C293">
        <v>2419.842139285329</v>
      </c>
      <c r="D293">
        <v>0.4986698109279379</v>
      </c>
      <c r="E293">
        <v>248.4591636545092</v>
      </c>
      <c r="F293">
        <v>14.14808771086313</v>
      </c>
      <c r="G293">
        <v>35107.81799347178</v>
      </c>
      <c r="H293">
        <v>0.2631928474692781</v>
      </c>
      <c r="I293">
        <v>0.1793577027220252</v>
      </c>
      <c r="J293">
        <v>19.56230174123024</v>
      </c>
      <c r="K293">
        <v>3.151241883735947</v>
      </c>
      <c r="L293">
        <v>998.1283006774964</v>
      </c>
      <c r="M293">
        <v>555.8064588757123</v>
      </c>
      <c r="N293">
        <v>396.053408197913</v>
      </c>
    </row>
    <row r="294" spans="1:14">
      <c r="A294">
        <v>292</v>
      </c>
      <c r="B294">
        <v>51.5067572460601</v>
      </c>
      <c r="C294">
        <v>2419.303321046229</v>
      </c>
      <c r="D294">
        <v>0.4986259453945079</v>
      </c>
      <c r="E294">
        <v>248.4032053278777</v>
      </c>
      <c r="F294">
        <v>14.15120542922583</v>
      </c>
      <c r="G294">
        <v>35107.65691083574</v>
      </c>
      <c r="H294">
        <v>0.2631749098759868</v>
      </c>
      <c r="I294">
        <v>0.1793500816944485</v>
      </c>
      <c r="J294">
        <v>19.56241298201056</v>
      </c>
      <c r="K294">
        <v>3.151241883735947</v>
      </c>
      <c r="L294">
        <v>998.1283006774964</v>
      </c>
      <c r="M294">
        <v>555.8396767033958</v>
      </c>
      <c r="N294">
        <v>396.1008096023539</v>
      </c>
    </row>
    <row r="295" spans="1:14">
      <c r="A295">
        <v>293</v>
      </c>
      <c r="B295">
        <v>51.51593153082089</v>
      </c>
      <c r="C295">
        <v>2419.655139906089</v>
      </c>
      <c r="D295">
        <v>0.4986939056787436</v>
      </c>
      <c r="E295">
        <v>248.4375673293327</v>
      </c>
      <c r="F295">
        <v>14.14908778860318</v>
      </c>
      <c r="G295">
        <v>35107.36631272112</v>
      </c>
      <c r="H295">
        <v>0.2631794488766142</v>
      </c>
      <c r="I295">
        <v>0.1793520101313809</v>
      </c>
      <c r="J295">
        <v>19.5625685085256</v>
      </c>
      <c r="K295">
        <v>3.151241883735947</v>
      </c>
      <c r="L295">
        <v>998.1283006774964</v>
      </c>
      <c r="M295">
        <v>555.8312707591754</v>
      </c>
      <c r="N295">
        <v>396.069126283084</v>
      </c>
    </row>
    <row r="296" spans="1:14">
      <c r="A296">
        <v>294</v>
      </c>
      <c r="B296">
        <v>51.51786104656584</v>
      </c>
      <c r="C296">
        <v>2419.771792358015</v>
      </c>
      <c r="D296">
        <v>0.49866807006825</v>
      </c>
      <c r="E296">
        <v>248.4463239544766</v>
      </c>
      <c r="F296">
        <v>14.14837910416551</v>
      </c>
      <c r="G296">
        <v>35107.23765506331</v>
      </c>
      <c r="H296">
        <v>0.2631862315172028</v>
      </c>
      <c r="I296">
        <v>0.1793548918231068</v>
      </c>
      <c r="J296">
        <v>19.5628165978983</v>
      </c>
      <c r="K296">
        <v>3.151241883735947</v>
      </c>
      <c r="L296">
        <v>998.1283006774964</v>
      </c>
      <c r="M296">
        <v>555.8187102039769</v>
      </c>
      <c r="N296">
        <v>396.0649430579814</v>
      </c>
    </row>
    <row r="297" spans="1:14">
      <c r="A297">
        <v>295</v>
      </c>
      <c r="B297">
        <v>51.51783529340808</v>
      </c>
      <c r="C297">
        <v>2419.762998237386</v>
      </c>
      <c r="D297">
        <v>0.4986755932804727</v>
      </c>
      <c r="E297">
        <v>248.445565662954</v>
      </c>
      <c r="F297">
        <v>14.14845895131084</v>
      </c>
      <c r="G297">
        <v>35107.37523229382</v>
      </c>
      <c r="H297">
        <v>0.263181327567671</v>
      </c>
      <c r="I297">
        <v>0.1793528083145384</v>
      </c>
      <c r="J297">
        <v>19.56280593234859</v>
      </c>
      <c r="K297">
        <v>3.151241883735947</v>
      </c>
      <c r="L297">
        <v>998.1283006774964</v>
      </c>
      <c r="M297">
        <v>555.8277916149741</v>
      </c>
      <c r="N297">
        <v>396.0569994272905</v>
      </c>
    </row>
    <row r="298" spans="1:14">
      <c r="A298">
        <v>296</v>
      </c>
      <c r="B298">
        <v>51.51492630621539</v>
      </c>
      <c r="C298">
        <v>2419.529952620267</v>
      </c>
      <c r="D298">
        <v>0.4986762267682176</v>
      </c>
      <c r="E298">
        <v>248.4262706616916</v>
      </c>
      <c r="F298">
        <v>14.14980897915282</v>
      </c>
      <c r="G298">
        <v>35107.31362519968</v>
      </c>
      <c r="H298">
        <v>0.2631767118954642</v>
      </c>
      <c r="I298">
        <v>0.1793508472978035</v>
      </c>
      <c r="J298">
        <v>19.56242769922837</v>
      </c>
      <c r="K298">
        <v>3.151241883735947</v>
      </c>
      <c r="L298">
        <v>998.1283006774964</v>
      </c>
      <c r="M298">
        <v>555.8363394462992</v>
      </c>
      <c r="N298">
        <v>396.0739014926041</v>
      </c>
    </row>
    <row r="299" spans="1:14">
      <c r="A299">
        <v>297</v>
      </c>
      <c r="B299">
        <v>51.53055388518428</v>
      </c>
      <c r="C299">
        <v>2420.40242095847</v>
      </c>
      <c r="D299">
        <v>0.4986800470184105</v>
      </c>
      <c r="E299">
        <v>248.5014576909617</v>
      </c>
      <c r="F299">
        <v>14.14474021747024</v>
      </c>
      <c r="G299">
        <v>35107.46725975601</v>
      </c>
      <c r="H299">
        <v>0.263194983250028</v>
      </c>
      <c r="I299">
        <v>0.1793586101502103</v>
      </c>
      <c r="J299">
        <v>19.56358460002223</v>
      </c>
      <c r="K299">
        <v>3.151241883735947</v>
      </c>
      <c r="L299">
        <v>998.1283006774964</v>
      </c>
      <c r="M299">
        <v>555.8025039807919</v>
      </c>
      <c r="N299">
        <v>396.0065365981173</v>
      </c>
    </row>
    <row r="300" spans="1:14">
      <c r="A300">
        <v>298</v>
      </c>
      <c r="B300">
        <v>51.52768534088502</v>
      </c>
      <c r="C300">
        <v>2420.354017456476</v>
      </c>
      <c r="D300">
        <v>0.4986716965121864</v>
      </c>
      <c r="E300">
        <v>248.4958523951041</v>
      </c>
      <c r="F300">
        <v>14.14502330357971</v>
      </c>
      <c r="G300">
        <v>35107.46828703805</v>
      </c>
      <c r="H300">
        <v>0.2631932148252137</v>
      </c>
      <c r="I300">
        <v>0.1793578588001752</v>
      </c>
      <c r="J300">
        <v>19.56364326943913</v>
      </c>
      <c r="K300">
        <v>3.151241883735947</v>
      </c>
      <c r="L300">
        <v>998.1283006774964</v>
      </c>
      <c r="M300">
        <v>555.8057786267663</v>
      </c>
      <c r="N300">
        <v>396.0112214383618</v>
      </c>
    </row>
    <row r="301" spans="1:14">
      <c r="A301">
        <v>299</v>
      </c>
      <c r="B301">
        <v>51.53398202959869</v>
      </c>
      <c r="C301">
        <v>2420.425800345481</v>
      </c>
      <c r="D301">
        <v>0.4986709279583404</v>
      </c>
      <c r="E301">
        <v>248.5049127173021</v>
      </c>
      <c r="F301">
        <v>14.14468087759125</v>
      </c>
      <c r="G301">
        <v>35107.84139491923</v>
      </c>
      <c r="H301">
        <v>0.263196058539484</v>
      </c>
      <c r="I301">
        <v>0.1793590670089964</v>
      </c>
      <c r="J301">
        <v>19.56347824291458</v>
      </c>
      <c r="K301">
        <v>3.151241883735947</v>
      </c>
      <c r="L301">
        <v>998.1283006774964</v>
      </c>
      <c r="M301">
        <v>555.8005128533143</v>
      </c>
      <c r="N301">
        <v>396.0013456075368</v>
      </c>
    </row>
    <row r="302" spans="1:14">
      <c r="A302">
        <v>300</v>
      </c>
      <c r="B302">
        <v>51.52720712833461</v>
      </c>
      <c r="C302">
        <v>2420.152519363461</v>
      </c>
      <c r="D302">
        <v>0.4986738270021651</v>
      </c>
      <c r="E302">
        <v>248.4806643354642</v>
      </c>
      <c r="F302">
        <v>14.14630416393575</v>
      </c>
      <c r="G302">
        <v>35107.96765143058</v>
      </c>
      <c r="H302">
        <v>0.2631846924586379</v>
      </c>
      <c r="I302">
        <v>0.1793542379319105</v>
      </c>
      <c r="J302">
        <v>19.56318150903655</v>
      </c>
      <c r="K302">
        <v>3.151241883735947</v>
      </c>
      <c r="L302">
        <v>998.1283006774964</v>
      </c>
      <c r="M302">
        <v>555.8215602879874</v>
      </c>
      <c r="N302">
        <v>396.0167677860299</v>
      </c>
    </row>
    <row r="303" spans="1:14">
      <c r="A303">
        <v>301</v>
      </c>
      <c r="B303">
        <v>51.53933036786005</v>
      </c>
      <c r="C303">
        <v>2420.647008630244</v>
      </c>
      <c r="D303">
        <v>0.4986713194772244</v>
      </c>
      <c r="E303">
        <v>248.5249525757697</v>
      </c>
      <c r="F303">
        <v>14.14338048439626</v>
      </c>
      <c r="G303">
        <v>35107.80365031515</v>
      </c>
      <c r="H303">
        <v>0.2632013059998114</v>
      </c>
      <c r="I303">
        <v>0.1793612965102569</v>
      </c>
      <c r="J303">
        <v>19.56368369537394</v>
      </c>
      <c r="K303">
        <v>3.151241883735947</v>
      </c>
      <c r="L303">
        <v>998.1283006774964</v>
      </c>
      <c r="M303">
        <v>555.7907962655112</v>
      </c>
      <c r="N303">
        <v>395.9834871306035</v>
      </c>
    </row>
    <row r="304" spans="1:14">
      <c r="A304">
        <v>302</v>
      </c>
      <c r="B304">
        <v>51.53754562113333</v>
      </c>
      <c r="C304">
        <v>2420.713052953856</v>
      </c>
      <c r="D304">
        <v>0.4986632976825065</v>
      </c>
      <c r="E304">
        <v>248.5277657157696</v>
      </c>
      <c r="F304">
        <v>14.14300559194648</v>
      </c>
      <c r="G304">
        <v>35107.85681621722</v>
      </c>
      <c r="H304">
        <v>0.2632053440863956</v>
      </c>
      <c r="I304">
        <v>0.1793630121933424</v>
      </c>
      <c r="J304">
        <v>19.56401917079995</v>
      </c>
      <c r="K304">
        <v>3.151241883735947</v>
      </c>
      <c r="L304">
        <v>998.1283006774964</v>
      </c>
      <c r="M304">
        <v>555.7833192732185</v>
      </c>
      <c r="N304">
        <v>395.9844809987384</v>
      </c>
    </row>
    <row r="305" spans="1:14">
      <c r="A305">
        <v>303</v>
      </c>
      <c r="B305">
        <v>51.53604845022645</v>
      </c>
      <c r="C305">
        <v>2420.59828163514</v>
      </c>
      <c r="D305">
        <v>0.4986523567107289</v>
      </c>
      <c r="E305">
        <v>248.517782183368</v>
      </c>
      <c r="F305">
        <v>14.14367233798426</v>
      </c>
      <c r="G305">
        <v>35107.83824203914</v>
      </c>
      <c r="H305">
        <v>0.2632039535001711</v>
      </c>
      <c r="I305">
        <v>0.1793624213665405</v>
      </c>
      <c r="J305">
        <v>19.56386662199433</v>
      </c>
      <c r="K305">
        <v>3.151241883735947</v>
      </c>
      <c r="L305">
        <v>998.1283006774964</v>
      </c>
      <c r="M305">
        <v>555.7858940846828</v>
      </c>
      <c r="N305">
        <v>395.9935413782637</v>
      </c>
    </row>
    <row r="306" spans="1:14">
      <c r="A306">
        <v>304</v>
      </c>
      <c r="B306">
        <v>51.53220452241749</v>
      </c>
      <c r="C306">
        <v>2420.303179458228</v>
      </c>
      <c r="D306">
        <v>0.4986717361313887</v>
      </c>
      <c r="E306">
        <v>248.4937728977468</v>
      </c>
      <c r="F306">
        <v>14.14541432187097</v>
      </c>
      <c r="G306">
        <v>35107.92284332532</v>
      </c>
      <c r="H306">
        <v>0.2631960368318702</v>
      </c>
      <c r="I306">
        <v>0.1793590577860643</v>
      </c>
      <c r="J306">
        <v>19.56336467662867</v>
      </c>
      <c r="K306">
        <v>3.151241883735947</v>
      </c>
      <c r="L306">
        <v>998.1283006774964</v>
      </c>
      <c r="M306">
        <v>555.8005530494454</v>
      </c>
      <c r="N306">
        <v>396.0128924572749</v>
      </c>
    </row>
    <row r="307" spans="1:14">
      <c r="A307">
        <v>305</v>
      </c>
      <c r="B307">
        <v>51.53898241284734</v>
      </c>
      <c r="C307">
        <v>2420.754046856748</v>
      </c>
      <c r="D307">
        <v>0.4986501399278458</v>
      </c>
      <c r="E307">
        <v>248.5319662344912</v>
      </c>
      <c r="F307">
        <v>14.14277796798745</v>
      </c>
      <c r="G307">
        <v>35107.91432697293</v>
      </c>
      <c r="H307">
        <v>0.2632058412253942</v>
      </c>
      <c r="I307">
        <v>0.1793632234160886</v>
      </c>
      <c r="J307">
        <v>19.56400686992617</v>
      </c>
      <c r="K307">
        <v>3.151241883735947</v>
      </c>
      <c r="L307">
        <v>998.1283006774964</v>
      </c>
      <c r="M307">
        <v>555.7823987756645</v>
      </c>
      <c r="N307">
        <v>395.9800858515007</v>
      </c>
    </row>
    <row r="308" spans="1:14">
      <c r="A308">
        <v>306</v>
      </c>
      <c r="B308">
        <v>51.53360265143456</v>
      </c>
      <c r="C308">
        <v>2420.505369478035</v>
      </c>
      <c r="D308">
        <v>0.4986645067659322</v>
      </c>
      <c r="E308">
        <v>248.509799373803</v>
      </c>
      <c r="F308">
        <v>14.14423685349035</v>
      </c>
      <c r="G308">
        <v>35107.94282945376</v>
      </c>
      <c r="H308">
        <v>0.2632030874900202</v>
      </c>
      <c r="I308">
        <v>0.17936205342015</v>
      </c>
      <c r="J308">
        <v>19.56375474448452</v>
      </c>
      <c r="K308">
        <v>3.151241883735947</v>
      </c>
      <c r="L308">
        <v>998.1283006774964</v>
      </c>
      <c r="M308">
        <v>555.7874976022734</v>
      </c>
      <c r="N308">
        <v>396.0054499913467</v>
      </c>
    </row>
    <row r="309" spans="1:14">
      <c r="A309">
        <v>307</v>
      </c>
      <c r="B309">
        <v>51.53975745814376</v>
      </c>
      <c r="C309">
        <v>2420.818022608823</v>
      </c>
      <c r="D309">
        <v>0.4986669010451774</v>
      </c>
      <c r="E309">
        <v>248.5371006768317</v>
      </c>
      <c r="F309">
        <v>14.14241917100499</v>
      </c>
      <c r="G309">
        <v>35107.98675228359</v>
      </c>
      <c r="H309">
        <v>0.2632096332033854</v>
      </c>
      <c r="I309">
        <v>0.1793648345438906</v>
      </c>
      <c r="J309">
        <v>19.56413798442068</v>
      </c>
      <c r="K309">
        <v>3.151241883735947</v>
      </c>
      <c r="L309">
        <v>998.1283006774964</v>
      </c>
      <c r="M309">
        <v>555.7753776868625</v>
      </c>
      <c r="N309">
        <v>395.9806984491332</v>
      </c>
    </row>
    <row r="310" spans="1:14">
      <c r="A310">
        <v>308</v>
      </c>
      <c r="B310">
        <v>51.51803847690702</v>
      </c>
      <c r="C310">
        <v>2419.854370991787</v>
      </c>
      <c r="D310">
        <v>0.4986753690616511</v>
      </c>
      <c r="E310">
        <v>248.4513565641707</v>
      </c>
      <c r="F310">
        <v>14.14805327206319</v>
      </c>
      <c r="G310">
        <v>35107.99743022228</v>
      </c>
      <c r="H310">
        <v>0.263185322684047</v>
      </c>
      <c r="I310">
        <v>0.1793545056920778</v>
      </c>
      <c r="J310">
        <v>19.56310943077325</v>
      </c>
      <c r="K310">
        <v>3.151241883735947</v>
      </c>
      <c r="L310">
        <v>998.1283006774964</v>
      </c>
      <c r="M310">
        <v>555.8203932104047</v>
      </c>
      <c r="N310">
        <v>396.0546498799398</v>
      </c>
    </row>
    <row r="311" spans="1:14">
      <c r="A311">
        <v>309</v>
      </c>
      <c r="B311">
        <v>51.52109264590177</v>
      </c>
      <c r="C311">
        <v>2419.911556068065</v>
      </c>
      <c r="D311">
        <v>0.4986838182881028</v>
      </c>
      <c r="E311">
        <v>248.457743228764</v>
      </c>
      <c r="F311">
        <v>14.14771762921223</v>
      </c>
      <c r="G311">
        <v>35107.99109320589</v>
      </c>
      <c r="H311">
        <v>0.2631872938888438</v>
      </c>
      <c r="I311">
        <v>0.1793553431878385</v>
      </c>
      <c r="J311">
        <v>19.5630602760526</v>
      </c>
      <c r="K311">
        <v>3.151241883735947</v>
      </c>
      <c r="L311">
        <v>998.1283006774964</v>
      </c>
      <c r="M311">
        <v>555.8167428828506</v>
      </c>
      <c r="N311">
        <v>396.0492939834792</v>
      </c>
    </row>
    <row r="312" spans="1:14">
      <c r="A312">
        <v>310</v>
      </c>
      <c r="B312">
        <v>51.5167507286905</v>
      </c>
      <c r="C312">
        <v>2419.776044403506</v>
      </c>
      <c r="D312">
        <v>0.4986855588883728</v>
      </c>
      <c r="E312">
        <v>248.4442328888134</v>
      </c>
      <c r="F312">
        <v>14.14849524530957</v>
      </c>
      <c r="G312">
        <v>35107.92004528277</v>
      </c>
      <c r="H312">
        <v>0.2631866964613511</v>
      </c>
      <c r="I312">
        <v>0.1793550893616075</v>
      </c>
      <c r="J312">
        <v>19.56304345584267</v>
      </c>
      <c r="K312">
        <v>3.151241883735947</v>
      </c>
      <c r="L312">
        <v>998.1283006774964</v>
      </c>
      <c r="M312">
        <v>555.8178492093741</v>
      </c>
      <c r="N312">
        <v>396.0647322879611</v>
      </c>
    </row>
    <row r="313" spans="1:14">
      <c r="A313">
        <v>311</v>
      </c>
      <c r="B313">
        <v>51.51521974163555</v>
      </c>
      <c r="C313">
        <v>2419.774991360286</v>
      </c>
      <c r="D313">
        <v>0.4986785103653723</v>
      </c>
      <c r="E313">
        <v>248.4438004509744</v>
      </c>
      <c r="F313">
        <v>14.1484795524969</v>
      </c>
      <c r="G313">
        <v>35107.81430117748</v>
      </c>
      <c r="H313">
        <v>0.263183991614108</v>
      </c>
      <c r="I313">
        <v>0.1793539401684957</v>
      </c>
      <c r="J313">
        <v>19.56307174175545</v>
      </c>
      <c r="K313">
        <v>3.151241883735947</v>
      </c>
      <c r="L313">
        <v>998.1283006774964</v>
      </c>
      <c r="M313">
        <v>555.8228581466919</v>
      </c>
      <c r="N313">
        <v>396.0632840778345</v>
      </c>
    </row>
    <row r="314" spans="1:14">
      <c r="A314">
        <v>312</v>
      </c>
      <c r="B314">
        <v>51.5113996640362</v>
      </c>
      <c r="C314">
        <v>2419.799031700953</v>
      </c>
      <c r="D314">
        <v>0.4987009088169022</v>
      </c>
      <c r="E314">
        <v>248.4432732917886</v>
      </c>
      <c r="F314">
        <v>14.14831107700687</v>
      </c>
      <c r="G314">
        <v>35107.67921605896</v>
      </c>
      <c r="H314">
        <v>0.2631808449321312</v>
      </c>
      <c r="I314">
        <v>0.1793526032611623</v>
      </c>
      <c r="J314">
        <v>19.56334912325829</v>
      </c>
      <c r="K314">
        <v>3.151241883735947</v>
      </c>
      <c r="L314">
        <v>998.1283006774964</v>
      </c>
      <c r="M314">
        <v>555.8286854026442</v>
      </c>
      <c r="N314">
        <v>396.0609766189741</v>
      </c>
    </row>
    <row r="315" spans="1:14">
      <c r="A315">
        <v>313</v>
      </c>
      <c r="B315">
        <v>51.50740846806196</v>
      </c>
      <c r="C315">
        <v>2419.426352416483</v>
      </c>
      <c r="D315">
        <v>0.4986572806209019</v>
      </c>
      <c r="E315">
        <v>248.4133338281072</v>
      </c>
      <c r="F315">
        <v>14.1505360285536</v>
      </c>
      <c r="G315">
        <v>35107.89986397167</v>
      </c>
      <c r="H315">
        <v>0.2631748904630199</v>
      </c>
      <c r="I315">
        <v>0.1793500734466946</v>
      </c>
      <c r="J315">
        <v>19.56263889149173</v>
      </c>
      <c r="K315">
        <v>3.151241883735947</v>
      </c>
      <c r="L315">
        <v>998.1283006774964</v>
      </c>
      <c r="M315">
        <v>555.8397126555324</v>
      </c>
      <c r="N315">
        <v>396.0903721366639</v>
      </c>
    </row>
    <row r="316" spans="1:14">
      <c r="A316">
        <v>314</v>
      </c>
      <c r="B316">
        <v>51.51191172034231</v>
      </c>
      <c r="C316">
        <v>2419.576584626638</v>
      </c>
      <c r="D316">
        <v>0.4986688372232817</v>
      </c>
      <c r="E316">
        <v>248.4264092886452</v>
      </c>
      <c r="F316">
        <v>14.14963511215412</v>
      </c>
      <c r="G316">
        <v>35107.79192412682</v>
      </c>
      <c r="H316">
        <v>0.2631807125319567</v>
      </c>
      <c r="I316">
        <v>0.1793525470094183</v>
      </c>
      <c r="J316">
        <v>19.56282721411518</v>
      </c>
      <c r="K316">
        <v>3.151241883735947</v>
      </c>
      <c r="L316">
        <v>998.1283006774964</v>
      </c>
      <c r="M316">
        <v>555.8289305936298</v>
      </c>
      <c r="N316">
        <v>396.0790562076323</v>
      </c>
    </row>
    <row r="317" spans="1:14">
      <c r="A317">
        <v>315</v>
      </c>
      <c r="B317">
        <v>51.51570104061356</v>
      </c>
      <c r="C317">
        <v>2419.809707374571</v>
      </c>
      <c r="D317">
        <v>0.4986780599020918</v>
      </c>
      <c r="E317">
        <v>248.4468285478955</v>
      </c>
      <c r="F317">
        <v>14.14827345726394</v>
      </c>
      <c r="G317">
        <v>35107.79923632331</v>
      </c>
      <c r="H317">
        <v>0.2631843561075397</v>
      </c>
      <c r="I317">
        <v>0.1793540950284941</v>
      </c>
      <c r="J317">
        <v>19.56311457233057</v>
      </c>
      <c r="K317">
        <v>3.151241883735947</v>
      </c>
      <c r="L317">
        <v>998.1283006774964</v>
      </c>
      <c r="M317">
        <v>555.8221831589051</v>
      </c>
      <c r="N317">
        <v>396.060412038391</v>
      </c>
    </row>
    <row r="318" spans="1:14">
      <c r="A318">
        <v>316</v>
      </c>
      <c r="B318">
        <v>51.51139194703732</v>
      </c>
      <c r="C318">
        <v>2419.501133579864</v>
      </c>
      <c r="D318">
        <v>0.4986848235283302</v>
      </c>
      <c r="E318">
        <v>248.4212634426387</v>
      </c>
      <c r="F318">
        <v>14.15008362347125</v>
      </c>
      <c r="G318">
        <v>35107.82706184589</v>
      </c>
      <c r="H318">
        <v>0.2631766752378824</v>
      </c>
      <c r="I318">
        <v>0.1793508317234974</v>
      </c>
      <c r="J318">
        <v>19.56262026105253</v>
      </c>
      <c r="K318">
        <v>3.151241883735947</v>
      </c>
      <c r="L318">
        <v>998.1283006774964</v>
      </c>
      <c r="M318">
        <v>555.8364073340572</v>
      </c>
      <c r="N318">
        <v>396.081462074291</v>
      </c>
    </row>
    <row r="319" spans="1:14">
      <c r="A319">
        <v>317</v>
      </c>
      <c r="B319">
        <v>51.51123326055009</v>
      </c>
      <c r="C319">
        <v>2419.495539306698</v>
      </c>
      <c r="D319">
        <v>0.4986859080306653</v>
      </c>
      <c r="E319">
        <v>248.4207645161177</v>
      </c>
      <c r="F319">
        <v>14.15012252947508</v>
      </c>
      <c r="G319">
        <v>35107.85700878512</v>
      </c>
      <c r="H319">
        <v>0.2631769082031545</v>
      </c>
      <c r="I319">
        <v>0.1793509307009205</v>
      </c>
      <c r="J319">
        <v>19.56261584209486</v>
      </c>
      <c r="K319">
        <v>3.151241883735947</v>
      </c>
      <c r="L319">
        <v>998.1283006774964</v>
      </c>
      <c r="M319">
        <v>555.835975895894</v>
      </c>
      <c r="N319">
        <v>396.082870553887</v>
      </c>
    </row>
    <row r="320" spans="1:14">
      <c r="A320">
        <v>318</v>
      </c>
      <c r="B320">
        <v>51.51911516293345</v>
      </c>
      <c r="C320">
        <v>2419.840707531391</v>
      </c>
      <c r="D320">
        <v>0.4986828512323463</v>
      </c>
      <c r="E320">
        <v>248.4515333221178</v>
      </c>
      <c r="F320">
        <v>14.14809004843003</v>
      </c>
      <c r="G320">
        <v>35107.7887933903</v>
      </c>
      <c r="H320">
        <v>0.2631851861295381</v>
      </c>
      <c r="I320">
        <v>0.1793544476749453</v>
      </c>
      <c r="J320">
        <v>19.56297844711039</v>
      </c>
      <c r="K320">
        <v>3.151241883735947</v>
      </c>
      <c r="L320">
        <v>998.1283006774964</v>
      </c>
      <c r="M320">
        <v>555.8206460873025</v>
      </c>
      <c r="N320">
        <v>396.0550827787015</v>
      </c>
    </row>
    <row r="321" spans="1:14">
      <c r="A321">
        <v>319</v>
      </c>
      <c r="B321">
        <v>51.51962926856167</v>
      </c>
      <c r="C321">
        <v>2419.86085767175</v>
      </c>
      <c r="D321">
        <v>0.4986875467242324</v>
      </c>
      <c r="E321">
        <v>248.4532283744237</v>
      </c>
      <c r="F321">
        <v>14.14796557789591</v>
      </c>
      <c r="G321">
        <v>35107.75656264396</v>
      </c>
      <c r="H321">
        <v>0.2631863997644002</v>
      </c>
      <c r="I321">
        <v>0.179354963305439</v>
      </c>
      <c r="J321">
        <v>19.56301095343466</v>
      </c>
      <c r="K321">
        <v>3.151241883735947</v>
      </c>
      <c r="L321">
        <v>998.1283006774964</v>
      </c>
      <c r="M321">
        <v>555.818398639521</v>
      </c>
      <c r="N321">
        <v>396.0543774465502</v>
      </c>
    </row>
    <row r="322" spans="1:14">
      <c r="A322">
        <v>320</v>
      </c>
      <c r="B322">
        <v>51.51785620931594</v>
      </c>
      <c r="C322">
        <v>2419.752316590653</v>
      </c>
      <c r="D322">
        <v>0.4986780722666095</v>
      </c>
      <c r="E322">
        <v>248.4443071022566</v>
      </c>
      <c r="F322">
        <v>14.14860032935499</v>
      </c>
      <c r="G322">
        <v>35107.75717431281</v>
      </c>
      <c r="H322">
        <v>0.2631833496840212</v>
      </c>
      <c r="I322">
        <v>0.1793536674359525</v>
      </c>
      <c r="J322">
        <v>19.56282451435004</v>
      </c>
      <c r="K322">
        <v>3.151241883735947</v>
      </c>
      <c r="L322">
        <v>998.1283006774964</v>
      </c>
      <c r="M322">
        <v>555.8240469099742</v>
      </c>
      <c r="N322">
        <v>396.0615634687622</v>
      </c>
    </row>
    <row r="323" spans="1:14">
      <c r="A323">
        <v>321</v>
      </c>
      <c r="B323">
        <v>51.51748970569857</v>
      </c>
      <c r="C323">
        <v>2419.816471298709</v>
      </c>
      <c r="D323">
        <v>0.4986801162832957</v>
      </c>
      <c r="E323">
        <v>248.4486100314755</v>
      </c>
      <c r="F323">
        <v>14.14823141737871</v>
      </c>
      <c r="G323">
        <v>35107.78717440653</v>
      </c>
      <c r="H323">
        <v>0.2631840868417844</v>
      </c>
      <c r="I323">
        <v>0.1793539806272631</v>
      </c>
      <c r="J323">
        <v>19.56301907551983</v>
      </c>
      <c r="K323">
        <v>3.151241883735947</v>
      </c>
      <c r="L323">
        <v>998.1283006774964</v>
      </c>
      <c r="M323">
        <v>555.8226817989996</v>
      </c>
      <c r="N323">
        <v>396.0573277145385</v>
      </c>
    </row>
    <row r="324" spans="1:14">
      <c r="A324">
        <v>322</v>
      </c>
      <c r="B324">
        <v>51.51984620885217</v>
      </c>
      <c r="C324">
        <v>2419.907681538264</v>
      </c>
      <c r="D324">
        <v>0.4986956820975519</v>
      </c>
      <c r="E324">
        <v>248.4572065211158</v>
      </c>
      <c r="F324">
        <v>14.14767955655271</v>
      </c>
      <c r="G324">
        <v>35107.6971970563</v>
      </c>
      <c r="H324">
        <v>0.26318507299861</v>
      </c>
      <c r="I324">
        <v>0.1793543996096641</v>
      </c>
      <c r="J324">
        <v>19.56308375508346</v>
      </c>
      <c r="K324">
        <v>3.151241883735947</v>
      </c>
      <c r="L324">
        <v>998.1283006774964</v>
      </c>
      <c r="M324">
        <v>555.8208555876847</v>
      </c>
      <c r="N324">
        <v>396.0480962812103</v>
      </c>
    </row>
    <row r="325" spans="1:14">
      <c r="A325">
        <v>323</v>
      </c>
      <c r="B325">
        <v>51.51782655172901</v>
      </c>
      <c r="C325">
        <v>2419.750225341069</v>
      </c>
      <c r="D325">
        <v>0.4986783023492628</v>
      </c>
      <c r="E325">
        <v>248.4437518504737</v>
      </c>
      <c r="F325">
        <v>14.14861405320645</v>
      </c>
      <c r="G325">
        <v>35107.76441438901</v>
      </c>
      <c r="H325">
        <v>0.2631836807718873</v>
      </c>
      <c r="I325">
        <v>0.1793538081030088</v>
      </c>
      <c r="J325">
        <v>19.56285339938325</v>
      </c>
      <c r="K325">
        <v>3.151241883735947</v>
      </c>
      <c r="L325">
        <v>998.1283006774964</v>
      </c>
      <c r="M325">
        <v>555.8234337816751</v>
      </c>
      <c r="N325">
        <v>396.0619197295892</v>
      </c>
    </row>
    <row r="326" spans="1:14">
      <c r="A326">
        <v>324</v>
      </c>
      <c r="B326">
        <v>51.519309942656</v>
      </c>
      <c r="C326">
        <v>2419.837421055937</v>
      </c>
      <c r="D326">
        <v>0.4986825985943624</v>
      </c>
      <c r="E326">
        <v>248.4513350800938</v>
      </c>
      <c r="F326">
        <v>14.14811584564823</v>
      </c>
      <c r="G326">
        <v>35107.82064883688</v>
      </c>
      <c r="H326">
        <v>0.2631852212264165</v>
      </c>
      <c r="I326">
        <v>0.179354462586354</v>
      </c>
      <c r="J326">
        <v>19.56296596749081</v>
      </c>
      <c r="K326">
        <v>3.151241883735947</v>
      </c>
      <c r="L326">
        <v>998.1283006774964</v>
      </c>
      <c r="M326">
        <v>555.8205810935297</v>
      </c>
      <c r="N326">
        <v>396.0550659757168</v>
      </c>
    </row>
    <row r="327" spans="1:14">
      <c r="A327">
        <v>325</v>
      </c>
      <c r="B327">
        <v>51.52096197040275</v>
      </c>
      <c r="C327">
        <v>2419.902623166684</v>
      </c>
      <c r="D327">
        <v>0.4986813863926495</v>
      </c>
      <c r="E327">
        <v>248.4573703972982</v>
      </c>
      <c r="F327">
        <v>14.147739003795</v>
      </c>
      <c r="G327">
        <v>35107.84178169102</v>
      </c>
      <c r="H327">
        <v>0.2631860736744692</v>
      </c>
      <c r="I327">
        <v>0.1793548247612821</v>
      </c>
      <c r="J327">
        <v>19.56301429447708</v>
      </c>
      <c r="K327">
        <v>3.151241883735947</v>
      </c>
      <c r="L327">
        <v>998.1283006774964</v>
      </c>
      <c r="M327">
        <v>555.8190025014961</v>
      </c>
      <c r="N327">
        <v>396.0487097424244</v>
      </c>
    </row>
    <row r="328" spans="1:14">
      <c r="A328">
        <v>326</v>
      </c>
      <c r="B328">
        <v>51.52004074353658</v>
      </c>
      <c r="C328">
        <v>2419.905962655986</v>
      </c>
      <c r="D328">
        <v>0.4986811829140248</v>
      </c>
      <c r="E328">
        <v>248.456910034209</v>
      </c>
      <c r="F328">
        <v>14.14770684959327</v>
      </c>
      <c r="G328">
        <v>35107.78065384814</v>
      </c>
      <c r="H328">
        <v>0.2631868637149163</v>
      </c>
      <c r="I328">
        <v>0.1793551604218274</v>
      </c>
      <c r="J328">
        <v>19.56308519128622</v>
      </c>
      <c r="K328">
        <v>3.151241883735947</v>
      </c>
      <c r="L328">
        <v>998.1283006774964</v>
      </c>
      <c r="M328">
        <v>555.817539485901</v>
      </c>
      <c r="N328">
        <v>396.0505733817014</v>
      </c>
    </row>
    <row r="329" spans="1:14">
      <c r="A329">
        <v>327</v>
      </c>
      <c r="B329">
        <v>51.522918085603</v>
      </c>
      <c r="C329">
        <v>2420.013483712849</v>
      </c>
      <c r="D329">
        <v>0.4986821457573229</v>
      </c>
      <c r="E329">
        <v>248.4669037832555</v>
      </c>
      <c r="F329">
        <v>14.14708320820046</v>
      </c>
      <c r="G329">
        <v>35107.80456547427</v>
      </c>
      <c r="H329">
        <v>0.2631897647457319</v>
      </c>
      <c r="I329">
        <v>0.179356392971579</v>
      </c>
      <c r="J329">
        <v>19.56316427540651</v>
      </c>
      <c r="K329">
        <v>3.151241883735947</v>
      </c>
      <c r="L329">
        <v>998.1283006774964</v>
      </c>
      <c r="M329">
        <v>555.8121673538354</v>
      </c>
      <c r="N329">
        <v>396.042538431072</v>
      </c>
    </row>
    <row r="330" spans="1:14">
      <c r="A330">
        <v>328</v>
      </c>
      <c r="B330">
        <v>51.51735293114262</v>
      </c>
      <c r="C330">
        <v>2419.760123778098</v>
      </c>
      <c r="D330">
        <v>0.4986833570505704</v>
      </c>
      <c r="E330">
        <v>248.4444178757155</v>
      </c>
      <c r="F330">
        <v>14.14856353428284</v>
      </c>
      <c r="G330">
        <v>35107.80002536585</v>
      </c>
      <c r="H330">
        <v>0.2631831315738811</v>
      </c>
      <c r="I330">
        <v>0.1793535747690128</v>
      </c>
      <c r="J330">
        <v>19.56288749495061</v>
      </c>
      <c r="K330">
        <v>3.151241883735947</v>
      </c>
      <c r="L330">
        <v>998.1283006774964</v>
      </c>
      <c r="M330">
        <v>555.8244508200999</v>
      </c>
      <c r="N330">
        <v>396.0612341472076</v>
      </c>
    </row>
    <row r="331" spans="1:14">
      <c r="A331">
        <v>329</v>
      </c>
      <c r="B331">
        <v>51.51896005477312</v>
      </c>
      <c r="C331">
        <v>2419.827647553349</v>
      </c>
      <c r="D331">
        <v>0.4986815259981556</v>
      </c>
      <c r="E331">
        <v>248.4504625824529</v>
      </c>
      <c r="F331">
        <v>14.14816707639261</v>
      </c>
      <c r="G331">
        <v>35107.79203468656</v>
      </c>
      <c r="H331">
        <v>0.263185029786525</v>
      </c>
      <c r="I331">
        <v>0.1793543812503982</v>
      </c>
      <c r="J331">
        <v>19.56295554986443</v>
      </c>
      <c r="K331">
        <v>3.151241883735947</v>
      </c>
      <c r="L331">
        <v>998.1283006774964</v>
      </c>
      <c r="M331">
        <v>555.8209356095944</v>
      </c>
      <c r="N331">
        <v>396.0561832394839</v>
      </c>
    </row>
    <row r="332" spans="1:14">
      <c r="A332">
        <v>330</v>
      </c>
      <c r="B332">
        <v>51.51871351344595</v>
      </c>
      <c r="C332">
        <v>2419.81790294732</v>
      </c>
      <c r="D332">
        <v>0.4986836673455992</v>
      </c>
      <c r="E332">
        <v>248.4496629529285</v>
      </c>
      <c r="F332">
        <v>14.14821959264634</v>
      </c>
      <c r="G332">
        <v>35107.77045760008</v>
      </c>
      <c r="H332">
        <v>0.2631844339901259</v>
      </c>
      <c r="I332">
        <v>0.179354128117982</v>
      </c>
      <c r="J332">
        <v>19.56294056994638</v>
      </c>
      <c r="K332">
        <v>3.151241883735947</v>
      </c>
      <c r="L332">
        <v>998.1283006774964</v>
      </c>
      <c r="M332">
        <v>555.8220389321144</v>
      </c>
      <c r="N332">
        <v>396.0564404785015</v>
      </c>
    </row>
    <row r="333" spans="1:14">
      <c r="A333">
        <v>331</v>
      </c>
      <c r="B333">
        <v>51.51927356714016</v>
      </c>
      <c r="C333">
        <v>2419.844773510047</v>
      </c>
      <c r="D333">
        <v>0.4986861425760259</v>
      </c>
      <c r="E333">
        <v>248.4521553177902</v>
      </c>
      <c r="F333">
        <v>14.14805898913543</v>
      </c>
      <c r="G333">
        <v>35107.75352771122</v>
      </c>
      <c r="H333">
        <v>0.263184764047172</v>
      </c>
      <c r="I333">
        <v>0.1793542683472983</v>
      </c>
      <c r="J333">
        <v>19.5629623519448</v>
      </c>
      <c r="K333">
        <v>3.151241883735947</v>
      </c>
      <c r="L333">
        <v>998.1283006774964</v>
      </c>
      <c r="M333">
        <v>555.8214277171228</v>
      </c>
      <c r="N333">
        <v>396.0540369675966</v>
      </c>
    </row>
    <row r="334" spans="1:14">
      <c r="A334">
        <v>332</v>
      </c>
      <c r="B334">
        <v>51.51880516925966</v>
      </c>
      <c r="C334">
        <v>2419.807810981599</v>
      </c>
      <c r="D334">
        <v>0.4986834515137931</v>
      </c>
      <c r="E334">
        <v>248.4489485624628</v>
      </c>
      <c r="F334">
        <v>14.14827782187484</v>
      </c>
      <c r="G334">
        <v>35107.76669798972</v>
      </c>
      <c r="H334">
        <v>0.2631843968584662</v>
      </c>
      <c r="I334">
        <v>0.1793541123420852</v>
      </c>
      <c r="J334">
        <v>19.56291306455773</v>
      </c>
      <c r="K334">
        <v>3.151241883735947</v>
      </c>
      <c r="L334">
        <v>998.1283006774964</v>
      </c>
      <c r="M334">
        <v>555.8221076943325</v>
      </c>
      <c r="N334">
        <v>396.0571304212507</v>
      </c>
    </row>
    <row r="335" spans="1:14">
      <c r="A335">
        <v>333</v>
      </c>
      <c r="B335">
        <v>51.51732633536228</v>
      </c>
      <c r="C335">
        <v>2419.760928813481</v>
      </c>
      <c r="D335">
        <v>0.498682466470523</v>
      </c>
      <c r="E335">
        <v>248.4444910375292</v>
      </c>
      <c r="F335">
        <v>14.14854863918922</v>
      </c>
      <c r="G335">
        <v>35107.75072042322</v>
      </c>
      <c r="H335">
        <v>0.2631828486327494</v>
      </c>
      <c r="I335">
        <v>0.1793534545578233</v>
      </c>
      <c r="J335">
        <v>19.56288755265769</v>
      </c>
      <c r="K335">
        <v>3.151241883735947</v>
      </c>
      <c r="L335">
        <v>998.1283006774964</v>
      </c>
      <c r="M335">
        <v>555.8249747892143</v>
      </c>
      <c r="N335">
        <v>396.0605407081976</v>
      </c>
    </row>
    <row r="336" spans="1:14">
      <c r="A336">
        <v>334</v>
      </c>
      <c r="B336">
        <v>51.51733374231829</v>
      </c>
      <c r="C336">
        <v>2419.760711234664</v>
      </c>
      <c r="D336">
        <v>0.4986851358910118</v>
      </c>
      <c r="E336">
        <v>248.4444290518099</v>
      </c>
      <c r="F336">
        <v>14.14854553266782</v>
      </c>
      <c r="G336">
        <v>35107.7295294974</v>
      </c>
      <c r="H336">
        <v>0.2631830950232893</v>
      </c>
      <c r="I336">
        <v>0.1793535592400196</v>
      </c>
      <c r="J336">
        <v>19.56289242068144</v>
      </c>
      <c r="K336">
        <v>3.151241883735947</v>
      </c>
      <c r="L336">
        <v>998.1283006774964</v>
      </c>
      <c r="M336">
        <v>555.8245185068496</v>
      </c>
      <c r="N336">
        <v>396.0608383975124</v>
      </c>
    </row>
    <row r="337" spans="1:14">
      <c r="A337">
        <v>335</v>
      </c>
      <c r="B337">
        <v>51.51772774364615</v>
      </c>
      <c r="C337">
        <v>2419.775655278536</v>
      </c>
      <c r="D337">
        <v>0.4986848405804417</v>
      </c>
      <c r="E337">
        <v>248.445818213654</v>
      </c>
      <c r="F337">
        <v>14.14845953322314</v>
      </c>
      <c r="G337">
        <v>35107.73620374256</v>
      </c>
      <c r="H337">
        <v>0.2631832947365329</v>
      </c>
      <c r="I337">
        <v>0.1793536440907922</v>
      </c>
      <c r="J337">
        <v>19.56290293935726</v>
      </c>
      <c r="K337">
        <v>3.151241883735947</v>
      </c>
      <c r="L337">
        <v>998.1283006774964</v>
      </c>
      <c r="M337">
        <v>555.8241486651465</v>
      </c>
      <c r="N337">
        <v>396.0593625193417</v>
      </c>
    </row>
    <row r="338" spans="1:14">
      <c r="A338">
        <v>336</v>
      </c>
      <c r="B338">
        <v>51.51806128758642</v>
      </c>
      <c r="C338">
        <v>2419.776113392814</v>
      </c>
      <c r="D338">
        <v>0.4986847514679707</v>
      </c>
      <c r="E338">
        <v>248.4460161252172</v>
      </c>
      <c r="F338">
        <v>14.14846392027052</v>
      </c>
      <c r="G338">
        <v>35107.77039831009</v>
      </c>
      <c r="H338">
        <v>0.2631831966511662</v>
      </c>
      <c r="I338">
        <v>0.1793536024179437</v>
      </c>
      <c r="J338">
        <v>19.562888908504</v>
      </c>
      <c r="K338">
        <v>3.151241883735947</v>
      </c>
      <c r="L338">
        <v>998.1283006774964</v>
      </c>
      <c r="M338">
        <v>555.8243303058142</v>
      </c>
      <c r="N338">
        <v>396.0586350588034</v>
      </c>
    </row>
    <row r="339" spans="1:14">
      <c r="A339">
        <v>337</v>
      </c>
      <c r="B339">
        <v>51.51759023538909</v>
      </c>
      <c r="C339">
        <v>2419.743106570899</v>
      </c>
      <c r="D339">
        <v>0.4986855880463805</v>
      </c>
      <c r="E339">
        <v>248.4432942556182</v>
      </c>
      <c r="F339">
        <v>14.14865776605593</v>
      </c>
      <c r="G339">
        <v>35107.77452065809</v>
      </c>
      <c r="H339">
        <v>0.2631823481806253</v>
      </c>
      <c r="I339">
        <v>0.1793532419344021</v>
      </c>
      <c r="J339">
        <v>19.56283510638717</v>
      </c>
      <c r="K339">
        <v>3.151241883735947</v>
      </c>
      <c r="L339">
        <v>998.1283006774964</v>
      </c>
      <c r="M339">
        <v>555.8259015619782</v>
      </c>
      <c r="N339">
        <v>396.0609189461202</v>
      </c>
    </row>
    <row r="340" spans="1:14">
      <c r="A340">
        <v>338</v>
      </c>
      <c r="B340">
        <v>51.51630834537204</v>
      </c>
      <c r="C340">
        <v>2419.697327081943</v>
      </c>
      <c r="D340">
        <v>0.4986854041439616</v>
      </c>
      <c r="E340">
        <v>248.4390435820049</v>
      </c>
      <c r="F340">
        <v>14.14892624507223</v>
      </c>
      <c r="G340">
        <v>35107.77835993041</v>
      </c>
      <c r="H340">
        <v>0.2631811269872236</v>
      </c>
      <c r="I340">
        <v>0.179352723095563</v>
      </c>
      <c r="J340">
        <v>19.56280144073073</v>
      </c>
      <c r="K340">
        <v>3.151241883735947</v>
      </c>
      <c r="L340">
        <v>998.1283006774964</v>
      </c>
      <c r="M340">
        <v>555.8281630674448</v>
      </c>
      <c r="N340">
        <v>396.0645691784529</v>
      </c>
    </row>
    <row r="341" spans="1:14">
      <c r="A341">
        <v>339</v>
      </c>
      <c r="B341">
        <v>51.51615711841013</v>
      </c>
      <c r="C341">
        <v>2419.684421234169</v>
      </c>
      <c r="D341">
        <v>0.4986840458126637</v>
      </c>
      <c r="E341">
        <v>248.4379854824905</v>
      </c>
      <c r="F341">
        <v>14.14900244986081</v>
      </c>
      <c r="G341">
        <v>35107.78193523339</v>
      </c>
      <c r="H341">
        <v>0.2631809799325047</v>
      </c>
      <c r="I341">
        <v>0.1793526606176419</v>
      </c>
      <c r="J341">
        <v>19.56277877964649</v>
      </c>
      <c r="K341">
        <v>3.151241883735947</v>
      </c>
      <c r="L341">
        <v>998.1283006774964</v>
      </c>
      <c r="M341">
        <v>555.828435396588</v>
      </c>
      <c r="N341">
        <v>396.0656654685024</v>
      </c>
    </row>
    <row r="342" spans="1:14">
      <c r="A342">
        <v>340</v>
      </c>
      <c r="B342">
        <v>51.51669116290422</v>
      </c>
      <c r="C342">
        <v>2419.727566492235</v>
      </c>
      <c r="D342">
        <v>0.4986848795902073</v>
      </c>
      <c r="E342">
        <v>248.4414671721548</v>
      </c>
      <c r="F342">
        <v>14.1487482498483</v>
      </c>
      <c r="G342">
        <v>35107.77267040218</v>
      </c>
      <c r="H342">
        <v>0.2631816424798271</v>
      </c>
      <c r="I342">
        <v>0.1793529421087418</v>
      </c>
      <c r="J342">
        <v>19.56285666970643</v>
      </c>
      <c r="K342">
        <v>3.151241883735947</v>
      </c>
      <c r="L342">
        <v>998.1283006774964</v>
      </c>
      <c r="M342">
        <v>555.827208434006</v>
      </c>
      <c r="N342">
        <v>396.0619824866392</v>
      </c>
    </row>
    <row r="343" spans="1:14">
      <c r="A343">
        <v>341</v>
      </c>
      <c r="B343">
        <v>51.5163529737079</v>
      </c>
      <c r="C343">
        <v>2419.712133766587</v>
      </c>
      <c r="D343">
        <v>0.4986839744366785</v>
      </c>
      <c r="E343">
        <v>248.4400294331618</v>
      </c>
      <c r="F343">
        <v>14.14883961734655</v>
      </c>
      <c r="G343">
        <v>35107.77812899044</v>
      </c>
      <c r="H343">
        <v>0.2631814864554883</v>
      </c>
      <c r="I343">
        <v>0.1793528758199242</v>
      </c>
      <c r="J343">
        <v>19.56284507801301</v>
      </c>
      <c r="K343">
        <v>3.151241883735947</v>
      </c>
      <c r="L343">
        <v>998.1283006774964</v>
      </c>
      <c r="M343">
        <v>555.8274973729226</v>
      </c>
      <c r="N343">
        <v>396.063443560242</v>
      </c>
    </row>
    <row r="344" spans="1:14">
      <c r="A344">
        <v>342</v>
      </c>
      <c r="B344">
        <v>51.51638030569844</v>
      </c>
      <c r="C344">
        <v>2419.721853431312</v>
      </c>
      <c r="D344">
        <v>0.4986874925442641</v>
      </c>
      <c r="E344">
        <v>248.440814740666</v>
      </c>
      <c r="F344">
        <v>14.14877596519465</v>
      </c>
      <c r="G344">
        <v>35107.74513193918</v>
      </c>
      <c r="H344">
        <v>0.2631816770142741</v>
      </c>
      <c r="I344">
        <v>0.1793529567811192</v>
      </c>
      <c r="J344">
        <v>19.56286487775688</v>
      </c>
      <c r="K344">
        <v>3.151241883735947</v>
      </c>
      <c r="L344">
        <v>998.1283006774964</v>
      </c>
      <c r="M344">
        <v>555.82714448027</v>
      </c>
      <c r="N344">
        <v>396.0628377374313</v>
      </c>
    </row>
    <row r="345" spans="1:14">
      <c r="A345">
        <v>343</v>
      </c>
      <c r="B345">
        <v>51.51664697073836</v>
      </c>
      <c r="C345">
        <v>2419.712057456841</v>
      </c>
      <c r="D345">
        <v>0.4986845496799255</v>
      </c>
      <c r="E345">
        <v>248.4402586881098</v>
      </c>
      <c r="F345">
        <v>14.1488377717258</v>
      </c>
      <c r="G345">
        <v>35107.76703786019</v>
      </c>
      <c r="H345">
        <v>0.2631814517791789</v>
      </c>
      <c r="I345">
        <v>0.1793528610872789</v>
      </c>
      <c r="J345">
        <v>19.56282433295088</v>
      </c>
      <c r="K345">
        <v>3.151241883735947</v>
      </c>
      <c r="L345">
        <v>998.1283006774964</v>
      </c>
      <c r="M345">
        <v>555.8275615894522</v>
      </c>
      <c r="N345">
        <v>396.0630625609934</v>
      </c>
    </row>
    <row r="346" spans="1:14">
      <c r="A346">
        <v>344</v>
      </c>
      <c r="B346">
        <v>51.5185274320172</v>
      </c>
      <c r="C346">
        <v>2419.79096375004</v>
      </c>
      <c r="D346">
        <v>0.4986860407900925</v>
      </c>
      <c r="E346">
        <v>248.4473641689796</v>
      </c>
      <c r="F346">
        <v>14.1483799542538</v>
      </c>
      <c r="G346">
        <v>35107.78425737987</v>
      </c>
      <c r="H346">
        <v>0.2631834320092666</v>
      </c>
      <c r="I346">
        <v>0.1793537024129149</v>
      </c>
      <c r="J346">
        <v>19.56290228390802</v>
      </c>
      <c r="K346">
        <v>3.151241883735947</v>
      </c>
      <c r="L346">
        <v>998.1283006774964</v>
      </c>
      <c r="M346">
        <v>555.8238944550387</v>
      </c>
      <c r="N346">
        <v>396.056925195917</v>
      </c>
    </row>
    <row r="347" spans="1:14">
      <c r="A347">
        <v>345</v>
      </c>
      <c r="B347">
        <v>51.516886184762</v>
      </c>
      <c r="C347">
        <v>2419.731391675844</v>
      </c>
      <c r="D347">
        <v>0.4986824438312317</v>
      </c>
      <c r="E347">
        <v>248.4418721246096</v>
      </c>
      <c r="F347">
        <v>14.14872794587769</v>
      </c>
      <c r="G347">
        <v>35107.78265321182</v>
      </c>
      <c r="H347">
        <v>0.2631815776276021</v>
      </c>
      <c r="I347">
        <v>0.179352914555492</v>
      </c>
      <c r="J347">
        <v>19.56285333062462</v>
      </c>
      <c r="K347">
        <v>3.151241883735947</v>
      </c>
      <c r="L347">
        <v>998.1283006774964</v>
      </c>
      <c r="M347">
        <v>555.8273285327427</v>
      </c>
      <c r="N347">
        <v>396.0612276804154</v>
      </c>
    </row>
    <row r="348" spans="1:14">
      <c r="A348">
        <v>346</v>
      </c>
      <c r="B348">
        <v>51.51666499655059</v>
      </c>
      <c r="C348">
        <v>2419.722904747769</v>
      </c>
      <c r="D348">
        <v>0.4986846293718407</v>
      </c>
      <c r="E348">
        <v>248.441104684796</v>
      </c>
      <c r="F348">
        <v>14.14877052362325</v>
      </c>
      <c r="G348">
        <v>35107.74854743129</v>
      </c>
      <c r="H348">
        <v>0.2631816883341622</v>
      </c>
      <c r="I348">
        <v>0.1793529615905107</v>
      </c>
      <c r="J348">
        <v>19.56284679324916</v>
      </c>
      <c r="K348">
        <v>3.151241883735947</v>
      </c>
      <c r="L348">
        <v>998.1283006774964</v>
      </c>
      <c r="M348">
        <v>555.827123517171</v>
      </c>
      <c r="N348">
        <v>396.0624860863265</v>
      </c>
    </row>
    <row r="349" spans="1:14">
      <c r="A349">
        <v>347</v>
      </c>
      <c r="B349">
        <v>51.51621593609663</v>
      </c>
      <c r="C349">
        <v>2419.702461138604</v>
      </c>
      <c r="D349">
        <v>0.4986848110777499</v>
      </c>
      <c r="E349">
        <v>248.4392998058972</v>
      </c>
      <c r="F349">
        <v>14.14889049431179</v>
      </c>
      <c r="G349">
        <v>35107.75063030245</v>
      </c>
      <c r="H349">
        <v>0.2631811517016399</v>
      </c>
      <c r="I349">
        <v>0.1793527335957737</v>
      </c>
      <c r="J349">
        <v>19.56282372041951</v>
      </c>
      <c r="K349">
        <v>3.151241883735947</v>
      </c>
      <c r="L349">
        <v>998.1283006774964</v>
      </c>
      <c r="M349">
        <v>555.8281172990941</v>
      </c>
      <c r="N349">
        <v>396.0640215031495</v>
      </c>
    </row>
    <row r="350" spans="1:14">
      <c r="A350">
        <v>348</v>
      </c>
      <c r="B350">
        <v>51.51670336382724</v>
      </c>
      <c r="C350">
        <v>2419.717246569399</v>
      </c>
      <c r="D350">
        <v>0.498685592676515</v>
      </c>
      <c r="E350">
        <v>248.4407570921441</v>
      </c>
      <c r="F350">
        <v>14.14880325396843</v>
      </c>
      <c r="G350">
        <v>35107.74683125805</v>
      </c>
      <c r="H350">
        <v>0.2631813685339824</v>
      </c>
      <c r="I350">
        <v>0.1793528257195633</v>
      </c>
      <c r="J350">
        <v>19.56282760649173</v>
      </c>
      <c r="K350">
        <v>3.151241883735947</v>
      </c>
      <c r="L350">
        <v>998.1283006774964</v>
      </c>
      <c r="M350">
        <v>555.8277157500245</v>
      </c>
      <c r="N350">
        <v>396.0625223382265</v>
      </c>
    </row>
    <row r="351" spans="1:14">
      <c r="A351">
        <v>349</v>
      </c>
      <c r="B351">
        <v>51.51667449900902</v>
      </c>
      <c r="C351">
        <v>2419.720307487755</v>
      </c>
      <c r="D351">
        <v>0.4986837204470333</v>
      </c>
      <c r="E351">
        <v>248.4409201422406</v>
      </c>
      <c r="F351">
        <v>14.14878669191952</v>
      </c>
      <c r="G351">
        <v>35107.7532968691</v>
      </c>
      <c r="H351">
        <v>0.2631816525961235</v>
      </c>
      <c r="I351">
        <v>0.1793529464067726</v>
      </c>
      <c r="J351">
        <v>19.56283931541362</v>
      </c>
      <c r="K351">
        <v>3.151241883735947</v>
      </c>
      <c r="L351">
        <v>998.1283006774964</v>
      </c>
      <c r="M351">
        <v>555.8271896998129</v>
      </c>
      <c r="N351">
        <v>396.0626504330646</v>
      </c>
    </row>
    <row r="352" spans="1:14">
      <c r="A352">
        <v>350</v>
      </c>
      <c r="B352">
        <v>51.51679278440066</v>
      </c>
      <c r="C352">
        <v>2419.727692099678</v>
      </c>
      <c r="D352">
        <v>0.4986839296968954</v>
      </c>
      <c r="E352">
        <v>248.4415421683729</v>
      </c>
      <c r="F352">
        <v>14.14874082097637</v>
      </c>
      <c r="G352">
        <v>35107.7402730841</v>
      </c>
      <c r="H352">
        <v>0.2631819738960482</v>
      </c>
      <c r="I352">
        <v>0.1793530829149602</v>
      </c>
      <c r="J352">
        <v>19.56285047939614</v>
      </c>
      <c r="K352">
        <v>3.151241883735947</v>
      </c>
      <c r="L352">
        <v>998.1283006774964</v>
      </c>
      <c r="M352">
        <v>555.8265946907238</v>
      </c>
      <c r="N352">
        <v>396.0623112654525</v>
      </c>
    </row>
    <row r="353" spans="1:14">
      <c r="A353">
        <v>351</v>
      </c>
      <c r="B353">
        <v>51.51688738201115</v>
      </c>
      <c r="C353">
        <v>2419.73533098404</v>
      </c>
      <c r="D353">
        <v>0.4986837590446975</v>
      </c>
      <c r="E353">
        <v>248.4421529711254</v>
      </c>
      <c r="F353">
        <v>14.14869591643775</v>
      </c>
      <c r="G353">
        <v>35107.73912007686</v>
      </c>
      <c r="H353">
        <v>0.2631821013795003</v>
      </c>
      <c r="I353">
        <v>0.1793531370778755</v>
      </c>
      <c r="J353">
        <v>19.56286453559614</v>
      </c>
      <c r="K353">
        <v>3.151241883735947</v>
      </c>
      <c r="L353">
        <v>998.1283006774964</v>
      </c>
      <c r="M353">
        <v>555.8263586069451</v>
      </c>
      <c r="N353">
        <v>396.0616559475373</v>
      </c>
    </row>
    <row r="354" spans="1:14">
      <c r="A354">
        <v>352</v>
      </c>
      <c r="B354">
        <v>51.51705129761769</v>
      </c>
      <c r="C354">
        <v>2419.743451970355</v>
      </c>
      <c r="D354">
        <v>0.4986828718707265</v>
      </c>
      <c r="E354">
        <v>248.4429011825347</v>
      </c>
      <c r="F354">
        <v>14.14864912389291</v>
      </c>
      <c r="G354">
        <v>35107.74247090073</v>
      </c>
      <c r="H354">
        <v>0.2631822862846697</v>
      </c>
      <c r="I354">
        <v>0.1793532156371323</v>
      </c>
      <c r="J354">
        <v>19.56287071878182</v>
      </c>
      <c r="K354">
        <v>3.151241883735947</v>
      </c>
      <c r="L354">
        <v>998.1283006774964</v>
      </c>
      <c r="M354">
        <v>555.826016185514</v>
      </c>
      <c r="N354">
        <v>396.0610986058646</v>
      </c>
    </row>
    <row r="355" spans="1:14">
      <c r="A355">
        <v>353</v>
      </c>
      <c r="B355">
        <v>51.51752220589386</v>
      </c>
      <c r="C355">
        <v>2419.763476538284</v>
      </c>
      <c r="D355">
        <v>0.4986833319968529</v>
      </c>
      <c r="E355">
        <v>248.4447093954584</v>
      </c>
      <c r="F355">
        <v>14.1485327021816</v>
      </c>
      <c r="G355">
        <v>35107.74568606189</v>
      </c>
      <c r="H355">
        <v>0.2631827566821003</v>
      </c>
      <c r="I355">
        <v>0.1793534154914144</v>
      </c>
      <c r="J355">
        <v>19.56289013929539</v>
      </c>
      <c r="K355">
        <v>3.151241883735947</v>
      </c>
      <c r="L355">
        <v>998.1283006774964</v>
      </c>
      <c r="M355">
        <v>555.8251450697235</v>
      </c>
      <c r="N355">
        <v>396.0595073701018</v>
      </c>
    </row>
    <row r="356" spans="1:14">
      <c r="A356">
        <v>354</v>
      </c>
      <c r="B356">
        <v>51.51807938890306</v>
      </c>
      <c r="C356">
        <v>2419.788111144751</v>
      </c>
      <c r="D356">
        <v>0.4986826752381489</v>
      </c>
      <c r="E356">
        <v>248.4468653143891</v>
      </c>
      <c r="F356">
        <v>14.14838890971909</v>
      </c>
      <c r="G356">
        <v>35107.74687854976</v>
      </c>
      <c r="H356">
        <v>0.263183672035759</v>
      </c>
      <c r="I356">
        <v>0.1793538043913483</v>
      </c>
      <c r="J356">
        <v>19.56291932641552</v>
      </c>
      <c r="K356">
        <v>3.151241883735947</v>
      </c>
      <c r="L356">
        <v>998.1283006774964</v>
      </c>
      <c r="M356">
        <v>555.8234499597426</v>
      </c>
      <c r="N356">
        <v>396.0580548667702</v>
      </c>
    </row>
    <row r="357" spans="1:14">
      <c r="A357">
        <v>355</v>
      </c>
      <c r="B357">
        <v>51.51805111728128</v>
      </c>
      <c r="C357">
        <v>2419.779766450659</v>
      </c>
      <c r="D357">
        <v>0.498682546454179</v>
      </c>
      <c r="E357">
        <v>248.4462147621397</v>
      </c>
      <c r="F357">
        <v>14.14843714653679</v>
      </c>
      <c r="G357">
        <v>35107.744195546</v>
      </c>
      <c r="H357">
        <v>0.2631835552617793</v>
      </c>
      <c r="I357">
        <v>0.1793537547783725</v>
      </c>
      <c r="J357">
        <v>19.56290200061516</v>
      </c>
      <c r="K357">
        <v>3.151241883735947</v>
      </c>
      <c r="L357">
        <v>998.1283006774964</v>
      </c>
      <c r="M357">
        <v>555.823666208637</v>
      </c>
      <c r="N357">
        <v>396.0586242085851</v>
      </c>
    </row>
    <row r="358" spans="1:14">
      <c r="A358">
        <v>356</v>
      </c>
      <c r="B358">
        <v>51.51847761280747</v>
      </c>
      <c r="C358">
        <v>2419.804717292184</v>
      </c>
      <c r="D358">
        <v>0.4986834444782584</v>
      </c>
      <c r="E358">
        <v>248.4484230969221</v>
      </c>
      <c r="F358">
        <v>14.14829167802599</v>
      </c>
      <c r="G358">
        <v>35107.74621559486</v>
      </c>
      <c r="H358">
        <v>0.2631839820853895</v>
      </c>
      <c r="I358">
        <v>0.179353936120091</v>
      </c>
      <c r="J358">
        <v>19.56293085834905</v>
      </c>
      <c r="K358">
        <v>3.151241883735947</v>
      </c>
      <c r="L358">
        <v>998.1283006774964</v>
      </c>
      <c r="M358">
        <v>555.8228757924875</v>
      </c>
      <c r="N358">
        <v>396.0567052380918</v>
      </c>
    </row>
    <row r="359" spans="1:14">
      <c r="A359">
        <v>357</v>
      </c>
      <c r="B359">
        <v>51.51803351759272</v>
      </c>
      <c r="C359">
        <v>2419.790997085036</v>
      </c>
      <c r="D359">
        <v>0.4986827370037836</v>
      </c>
      <c r="E359">
        <v>248.4470646863526</v>
      </c>
      <c r="F359">
        <v>14.14837019224292</v>
      </c>
      <c r="G359">
        <v>35107.73795660018</v>
      </c>
      <c r="H359">
        <v>0.2631837238816018</v>
      </c>
      <c r="I359">
        <v>0.1793538264187457</v>
      </c>
      <c r="J359">
        <v>19.56292765408351</v>
      </c>
      <c r="K359">
        <v>3.151241883735947</v>
      </c>
      <c r="L359">
        <v>998.1283006774964</v>
      </c>
      <c r="M359">
        <v>555.8233539486278</v>
      </c>
      <c r="N359">
        <v>396.057956407253</v>
      </c>
    </row>
    <row r="360" spans="1:14">
      <c r="A360">
        <v>358</v>
      </c>
      <c r="B360">
        <v>51.51759088780604</v>
      </c>
      <c r="C360">
        <v>2419.763672919344</v>
      </c>
      <c r="D360">
        <v>0.4986828300300895</v>
      </c>
      <c r="E360">
        <v>248.4447405125044</v>
      </c>
      <c r="F360">
        <v>14.1485345121333</v>
      </c>
      <c r="G360">
        <v>35107.76000238035</v>
      </c>
      <c r="H360">
        <v>0.2631830899890443</v>
      </c>
      <c r="I360">
        <v>0.1793535571011554</v>
      </c>
      <c r="J360">
        <v>19.56288886139073</v>
      </c>
      <c r="K360">
        <v>3.151241883735947</v>
      </c>
      <c r="L360">
        <v>998.1283006774964</v>
      </c>
      <c r="M360">
        <v>555.8245278295915</v>
      </c>
      <c r="N360">
        <v>396.0599427607866</v>
      </c>
    </row>
    <row r="361" spans="1:14">
      <c r="A361">
        <v>359</v>
      </c>
      <c r="B361">
        <v>51.51804529090448</v>
      </c>
      <c r="C361">
        <v>2419.788693644431</v>
      </c>
      <c r="D361">
        <v>0.4986836630665364</v>
      </c>
      <c r="E361">
        <v>248.4468869966831</v>
      </c>
      <c r="F361">
        <v>14.14838436428282</v>
      </c>
      <c r="G361">
        <v>35107.7413634232</v>
      </c>
      <c r="H361">
        <v>0.2631836881769514</v>
      </c>
      <c r="I361">
        <v>0.1793538112491489</v>
      </c>
      <c r="J361">
        <v>19.56292326074679</v>
      </c>
      <c r="K361">
        <v>3.151241883735947</v>
      </c>
      <c r="L361">
        <v>998.1283006774964</v>
      </c>
      <c r="M361">
        <v>555.8234200685505</v>
      </c>
      <c r="N361">
        <v>396.0580782868883</v>
      </c>
    </row>
    <row r="362" spans="1:14">
      <c r="A362">
        <v>360</v>
      </c>
      <c r="B362">
        <v>51.5187430690802</v>
      </c>
      <c r="C362">
        <v>2419.82751075687</v>
      </c>
      <c r="D362">
        <v>0.4986832420382169</v>
      </c>
      <c r="E362">
        <v>248.4502021185306</v>
      </c>
      <c r="F362">
        <v>14.14815945200785</v>
      </c>
      <c r="G362">
        <v>35107.75126445565</v>
      </c>
      <c r="H362">
        <v>0.2631845031295832</v>
      </c>
      <c r="I362">
        <v>0.1793541574928344</v>
      </c>
      <c r="J362">
        <v>19.56297685223246</v>
      </c>
      <c r="K362">
        <v>3.151241883735947</v>
      </c>
      <c r="L362">
        <v>998.1283006774964</v>
      </c>
      <c r="M362">
        <v>555.821910896341</v>
      </c>
      <c r="N362">
        <v>396.0549968365459</v>
      </c>
    </row>
    <row r="363" spans="1:14">
      <c r="A363">
        <v>361</v>
      </c>
      <c r="B363">
        <v>51.51816843610091</v>
      </c>
      <c r="C363">
        <v>2419.795585568469</v>
      </c>
      <c r="D363">
        <v>0.4986836289648736</v>
      </c>
      <c r="E363">
        <v>248.4474576001583</v>
      </c>
      <c r="F363">
        <v>14.14834366552065</v>
      </c>
      <c r="G363">
        <v>35107.73941723374</v>
      </c>
      <c r="H363">
        <v>0.2631839098953454</v>
      </c>
      <c r="I363">
        <v>0.1793539054491776</v>
      </c>
      <c r="J363">
        <v>19.56293430051875</v>
      </c>
      <c r="K363">
        <v>3.151241883735947</v>
      </c>
      <c r="L363">
        <v>998.1283006774964</v>
      </c>
      <c r="M363">
        <v>555.8230094779458</v>
      </c>
      <c r="N363">
        <v>396.0576111242606</v>
      </c>
    </row>
    <row r="364" spans="1:14">
      <c r="A364">
        <v>362</v>
      </c>
      <c r="B364">
        <v>51.51794013513443</v>
      </c>
      <c r="C364">
        <v>2419.781847749163</v>
      </c>
      <c r="D364">
        <v>0.4986857962821424</v>
      </c>
      <c r="E364">
        <v>248.4463411720601</v>
      </c>
      <c r="F364">
        <v>14.14842171393493</v>
      </c>
      <c r="G364">
        <v>35107.72840272844</v>
      </c>
      <c r="H364">
        <v>0.2631834898078009</v>
      </c>
      <c r="I364">
        <v>0.1793537269693843</v>
      </c>
      <c r="J364">
        <v>19.56291168503292</v>
      </c>
      <c r="K364">
        <v>3.151241883735947</v>
      </c>
      <c r="L364">
        <v>998.1283006774964</v>
      </c>
      <c r="M364">
        <v>555.82378742022</v>
      </c>
      <c r="N364">
        <v>396.0585455813943</v>
      </c>
    </row>
    <row r="365" spans="1:14">
      <c r="A365">
        <v>363</v>
      </c>
      <c r="B365">
        <v>51.51799025226277</v>
      </c>
      <c r="C365">
        <v>2419.78337188874</v>
      </c>
      <c r="D365">
        <v>0.498684083451094</v>
      </c>
      <c r="E365">
        <v>248.446452312991</v>
      </c>
      <c r="F365">
        <v>14.14841651500628</v>
      </c>
      <c r="G365">
        <v>35107.74637050524</v>
      </c>
      <c r="H365">
        <v>0.2631835506943349</v>
      </c>
      <c r="I365">
        <v>0.1793537528378333</v>
      </c>
      <c r="J365">
        <v>19.56291433947655</v>
      </c>
      <c r="K365">
        <v>3.151241883735947</v>
      </c>
      <c r="L365">
        <v>998.1283006774964</v>
      </c>
      <c r="M365">
        <v>555.8236746669014</v>
      </c>
      <c r="N365">
        <v>396.058423691279</v>
      </c>
    </row>
    <row r="366" spans="1:14">
      <c r="A366">
        <v>364</v>
      </c>
      <c r="B366">
        <v>51.51756817316819</v>
      </c>
      <c r="C366">
        <v>2419.764366676223</v>
      </c>
      <c r="D366">
        <v>0.4986838127161364</v>
      </c>
      <c r="E366">
        <v>248.4447526041347</v>
      </c>
      <c r="F366">
        <v>14.14852740246801</v>
      </c>
      <c r="G366">
        <v>35107.74522623717</v>
      </c>
      <c r="H366">
        <v>0.2631831186577619</v>
      </c>
      <c r="I366">
        <v>0.1793535692814319</v>
      </c>
      <c r="J366">
        <v>19.56289456802232</v>
      </c>
      <c r="K366">
        <v>3.151241883735947</v>
      </c>
      <c r="L366">
        <v>998.1283006774964</v>
      </c>
      <c r="M366">
        <v>555.8244747390027</v>
      </c>
      <c r="N366">
        <v>396.05993850717</v>
      </c>
    </row>
    <row r="367" spans="1:14">
      <c r="A367">
        <v>365</v>
      </c>
      <c r="B367">
        <v>51.51785648332507</v>
      </c>
      <c r="C367">
        <v>2419.778908700408</v>
      </c>
      <c r="D367">
        <v>0.4986840383026436</v>
      </c>
      <c r="E367">
        <v>248.4460220013572</v>
      </c>
      <c r="F367">
        <v>14.14844240570586</v>
      </c>
      <c r="G367">
        <v>35107.74537594779</v>
      </c>
      <c r="H367">
        <v>0.2631834512433513</v>
      </c>
      <c r="I367">
        <v>0.1793537105847692</v>
      </c>
      <c r="J367">
        <v>19.56291240959974</v>
      </c>
      <c r="K367">
        <v>3.151241883735947</v>
      </c>
      <c r="L367">
        <v>998.1283006774964</v>
      </c>
      <c r="M367">
        <v>555.8238588361938</v>
      </c>
      <c r="N367">
        <v>396.0588041992826</v>
      </c>
    </row>
    <row r="368" spans="1:14">
      <c r="A368">
        <v>366</v>
      </c>
      <c r="B368">
        <v>51.51784998203517</v>
      </c>
      <c r="C368">
        <v>2419.775150816759</v>
      </c>
      <c r="D368">
        <v>0.4986840061034445</v>
      </c>
      <c r="E368">
        <v>248.4457557264536</v>
      </c>
      <c r="F368">
        <v>14.1484664761532</v>
      </c>
      <c r="G368">
        <v>35107.75552968771</v>
      </c>
      <c r="H368">
        <v>0.2631833583237837</v>
      </c>
      <c r="I368">
        <v>0.1793536711066689</v>
      </c>
      <c r="J368">
        <v>19.56290242032735</v>
      </c>
      <c r="K368">
        <v>3.151241883735947</v>
      </c>
      <c r="L368">
        <v>998.1283006774964</v>
      </c>
      <c r="M368">
        <v>555.8240309103286</v>
      </c>
      <c r="N368">
        <v>396.0590482377727</v>
      </c>
    </row>
    <row r="369" spans="1:14">
      <c r="A369">
        <v>367</v>
      </c>
      <c r="B369">
        <v>51.51797613504753</v>
      </c>
      <c r="C369">
        <v>2419.78082425425</v>
      </c>
      <c r="D369">
        <v>0.4986838691831049</v>
      </c>
      <c r="E369">
        <v>248.4462495428589</v>
      </c>
      <c r="F369">
        <v>14.14843321531678</v>
      </c>
      <c r="G369">
        <v>35107.75510269967</v>
      </c>
      <c r="H369">
        <v>0.2631835760469739</v>
      </c>
      <c r="I369">
        <v>0.1793537636092378</v>
      </c>
      <c r="J369">
        <v>19.562909386925</v>
      </c>
      <c r="K369">
        <v>3.151241883735947</v>
      </c>
      <c r="L369">
        <v>998.1283006774964</v>
      </c>
      <c r="M369">
        <v>555.8236277173841</v>
      </c>
      <c r="N369">
        <v>396.0587261294268</v>
      </c>
    </row>
    <row r="370" spans="1:14">
      <c r="A370">
        <v>368</v>
      </c>
      <c r="B370">
        <v>51.51779913657268</v>
      </c>
      <c r="C370">
        <v>2419.769613313188</v>
      </c>
      <c r="D370">
        <v>0.4986851787867522</v>
      </c>
      <c r="E370">
        <v>248.4453335613712</v>
      </c>
      <c r="F370">
        <v>14.14849859831994</v>
      </c>
      <c r="G370">
        <v>35107.7542918064</v>
      </c>
      <c r="H370">
        <v>0.2631831713821783</v>
      </c>
      <c r="I370">
        <v>0.1793535916820853</v>
      </c>
      <c r="J370">
        <v>19.5628909992167</v>
      </c>
      <c r="K370">
        <v>3.151241883735947</v>
      </c>
      <c r="L370">
        <v>998.1283006774964</v>
      </c>
      <c r="M370">
        <v>555.8243771005384</v>
      </c>
      <c r="N370">
        <v>396.0593540075869</v>
      </c>
    </row>
    <row r="371" spans="1:14">
      <c r="A371">
        <v>369</v>
      </c>
      <c r="B371">
        <v>51.51792075271362</v>
      </c>
      <c r="C371">
        <v>2419.773935288385</v>
      </c>
      <c r="D371">
        <v>0.4986851279786275</v>
      </c>
      <c r="E371">
        <v>248.4457240843819</v>
      </c>
      <c r="F371">
        <v>14.14847395397468</v>
      </c>
      <c r="G371">
        <v>35107.7573232378</v>
      </c>
      <c r="H371">
        <v>0.263183275344702</v>
      </c>
      <c r="I371">
        <v>0.1793536358519192</v>
      </c>
      <c r="J371">
        <v>19.5628950102013</v>
      </c>
      <c r="K371">
        <v>3.151241883735947</v>
      </c>
      <c r="L371">
        <v>998.1283006774964</v>
      </c>
      <c r="M371">
        <v>555.8241845761524</v>
      </c>
      <c r="N371">
        <v>396.0589657262653</v>
      </c>
    </row>
    <row r="372" spans="1:14">
      <c r="A372">
        <v>370</v>
      </c>
      <c r="B372">
        <v>51.51809935282024</v>
      </c>
      <c r="C372">
        <v>2419.786346250869</v>
      </c>
      <c r="D372">
        <v>0.4986852418065579</v>
      </c>
      <c r="E372">
        <v>248.4467789496663</v>
      </c>
      <c r="F372">
        <v>14.14840255598309</v>
      </c>
      <c r="G372">
        <v>35107.76297982634</v>
      </c>
      <c r="H372">
        <v>0.2631834219995822</v>
      </c>
      <c r="I372">
        <v>0.1793536981601687</v>
      </c>
      <c r="J372">
        <v>19.56291286773001</v>
      </c>
      <c r="K372">
        <v>3.151241883735947</v>
      </c>
      <c r="L372">
        <v>998.1283006774964</v>
      </c>
      <c r="M372">
        <v>555.8239129915818</v>
      </c>
      <c r="N372">
        <v>396.0579023326289</v>
      </c>
    </row>
    <row r="373" spans="1:14">
      <c r="A373">
        <v>371</v>
      </c>
      <c r="B373">
        <v>51.51786104773483</v>
      </c>
      <c r="C373">
        <v>2419.7698939596</v>
      </c>
      <c r="D373">
        <v>0.4986850601908595</v>
      </c>
      <c r="E373">
        <v>248.4453945475211</v>
      </c>
      <c r="F373">
        <v>14.14849782444585</v>
      </c>
      <c r="G373">
        <v>35107.7584880627</v>
      </c>
      <c r="H373">
        <v>0.2631831569992794</v>
      </c>
      <c r="I373">
        <v>0.1793535855713236</v>
      </c>
      <c r="J373">
        <v>19.56288801020165</v>
      </c>
      <c r="K373">
        <v>3.151241883735947</v>
      </c>
      <c r="L373">
        <v>998.1283006774964</v>
      </c>
      <c r="M373">
        <v>555.8244037357119</v>
      </c>
      <c r="N373">
        <v>396.0592351878066</v>
      </c>
    </row>
    <row r="374" spans="1:14">
      <c r="A374">
        <v>372</v>
      </c>
      <c r="B374">
        <v>51.51791912288297</v>
      </c>
      <c r="C374">
        <v>2419.766162975415</v>
      </c>
      <c r="D374">
        <v>0.4986847939213993</v>
      </c>
      <c r="E374">
        <v>248.44514194998</v>
      </c>
      <c r="F374">
        <v>14.14852059219594</v>
      </c>
      <c r="G374">
        <v>35107.76309768201</v>
      </c>
      <c r="H374">
        <v>0.2631830895809361</v>
      </c>
      <c r="I374">
        <v>0.1793535569277654</v>
      </c>
      <c r="J374">
        <v>19.5628766444381</v>
      </c>
      <c r="K374">
        <v>3.151241883735947</v>
      </c>
      <c r="L374">
        <v>998.1283006774964</v>
      </c>
      <c r="M374">
        <v>555.8245285853527</v>
      </c>
      <c r="N374">
        <v>396.0593580455904</v>
      </c>
    </row>
    <row r="375" spans="1:14">
      <c r="A375">
        <v>373</v>
      </c>
      <c r="B375">
        <v>51.51795856510154</v>
      </c>
      <c r="C375">
        <v>2419.776502753812</v>
      </c>
      <c r="D375">
        <v>0.4986850281139412</v>
      </c>
      <c r="E375">
        <v>248.4459554715109</v>
      </c>
      <c r="F375">
        <v>14.14845872669951</v>
      </c>
      <c r="G375">
        <v>35107.75628146797</v>
      </c>
      <c r="H375">
        <v>0.2631832699915287</v>
      </c>
      <c r="I375">
        <v>0.1793536335775536</v>
      </c>
      <c r="J375">
        <v>19.56289749055765</v>
      </c>
      <c r="K375">
        <v>3.151241883735947</v>
      </c>
      <c r="L375">
        <v>998.1283006774964</v>
      </c>
      <c r="M375">
        <v>555.8241944894946</v>
      </c>
      <c r="N375">
        <v>396.0586815515154</v>
      </c>
    </row>
    <row r="376" spans="1:14">
      <c r="A376">
        <v>374</v>
      </c>
      <c r="B376">
        <v>51.51771208707278</v>
      </c>
      <c r="C376">
        <v>2419.764222218317</v>
      </c>
      <c r="D376">
        <v>0.498685047556122</v>
      </c>
      <c r="E376">
        <v>248.4448625304406</v>
      </c>
      <c r="F376">
        <v>14.14853076421021</v>
      </c>
      <c r="G376">
        <v>35107.75740775085</v>
      </c>
      <c r="H376">
        <v>0.2631830406157308</v>
      </c>
      <c r="I376">
        <v>0.1793535361242641</v>
      </c>
      <c r="J376">
        <v>19.56288431308322</v>
      </c>
      <c r="K376">
        <v>3.151241883735947</v>
      </c>
      <c r="L376">
        <v>998.1283006774964</v>
      </c>
      <c r="M376">
        <v>555.8246192623153</v>
      </c>
      <c r="N376">
        <v>396.0597129214569</v>
      </c>
    </row>
    <row r="377" spans="1:14">
      <c r="A377">
        <v>375</v>
      </c>
      <c r="B377">
        <v>51.51765540362472</v>
      </c>
      <c r="C377">
        <v>2419.761470874193</v>
      </c>
      <c r="D377">
        <v>0.4986850211383892</v>
      </c>
      <c r="E377">
        <v>248.4446205889475</v>
      </c>
      <c r="F377">
        <v>14.14854727646383</v>
      </c>
      <c r="G377">
        <v>35107.75946422713</v>
      </c>
      <c r="H377">
        <v>0.2631829770781212</v>
      </c>
      <c r="I377">
        <v>0.1793535091294903</v>
      </c>
      <c r="J377">
        <v>19.56288109181804</v>
      </c>
      <c r="K377">
        <v>3.151241883735947</v>
      </c>
      <c r="L377">
        <v>998.1283006774964</v>
      </c>
      <c r="M377">
        <v>555.8247369254524</v>
      </c>
      <c r="N377">
        <v>396.0599289508171</v>
      </c>
    </row>
    <row r="378" spans="1:14">
      <c r="A378">
        <v>376</v>
      </c>
      <c r="B378">
        <v>51.51761396358803</v>
      </c>
      <c r="C378">
        <v>2419.761079629927</v>
      </c>
      <c r="D378">
        <v>0.4986851676806993</v>
      </c>
      <c r="E378">
        <v>248.4445579664884</v>
      </c>
      <c r="F378">
        <v>14.14854871544967</v>
      </c>
      <c r="G378">
        <v>35107.75535715502</v>
      </c>
      <c r="H378">
        <v>0.2631829347266744</v>
      </c>
      <c r="I378">
        <v>0.1793534911359327</v>
      </c>
      <c r="J378">
        <v>19.56288316819973</v>
      </c>
      <c r="K378">
        <v>3.151241883735947</v>
      </c>
      <c r="L378">
        <v>998.1283006774964</v>
      </c>
      <c r="M378">
        <v>555.8248153546823</v>
      </c>
      <c r="N378">
        <v>396.0599236876831</v>
      </c>
    </row>
    <row r="379" spans="1:14">
      <c r="A379">
        <v>377</v>
      </c>
      <c r="B379">
        <v>51.51770740590091</v>
      </c>
      <c r="C379">
        <v>2419.763162818692</v>
      </c>
      <c r="D379">
        <v>0.4986853444120458</v>
      </c>
      <c r="E379">
        <v>248.4447859386222</v>
      </c>
      <c r="F379">
        <v>14.1485368858036</v>
      </c>
      <c r="G379">
        <v>35107.75705546686</v>
      </c>
      <c r="H379">
        <v>0.2631830066352412</v>
      </c>
      <c r="I379">
        <v>0.179353521687214</v>
      </c>
      <c r="J379">
        <v>19.56288180558874</v>
      </c>
      <c r="K379">
        <v>3.151241883735947</v>
      </c>
      <c r="L379">
        <v>998.1283006774964</v>
      </c>
      <c r="M379">
        <v>555.8246821896219</v>
      </c>
      <c r="N379">
        <v>396.0597708232453</v>
      </c>
    </row>
    <row r="380" spans="1:14">
      <c r="A380">
        <v>378</v>
      </c>
      <c r="B380">
        <v>51.51791664955296</v>
      </c>
      <c r="C380">
        <v>2419.773733296912</v>
      </c>
      <c r="D380">
        <v>0.4986847964400549</v>
      </c>
      <c r="E380">
        <v>248.4456897402154</v>
      </c>
      <c r="F380">
        <v>14.14847508968904</v>
      </c>
      <c r="G380">
        <v>35107.75710383918</v>
      </c>
      <c r="H380">
        <v>0.2631833195767854</v>
      </c>
      <c r="I380">
        <v>0.1793536546444987</v>
      </c>
      <c r="J380">
        <v>19.56289601335191</v>
      </c>
      <c r="K380">
        <v>3.151241883735947</v>
      </c>
      <c r="L380">
        <v>998.1283006774964</v>
      </c>
      <c r="M380">
        <v>555.8241026644192</v>
      </c>
      <c r="N380">
        <v>396.0590367937881</v>
      </c>
    </row>
    <row r="381" spans="1:14">
      <c r="A381">
        <v>379</v>
      </c>
      <c r="B381">
        <v>51.51792488056087</v>
      </c>
      <c r="C381">
        <v>2419.775981581784</v>
      </c>
      <c r="D381">
        <v>0.4986848690078694</v>
      </c>
      <c r="E381">
        <v>248.4458634623726</v>
      </c>
      <c r="F381">
        <v>14.14846165728314</v>
      </c>
      <c r="G381">
        <v>35107.75571661786</v>
      </c>
      <c r="H381">
        <v>0.2631833697895809</v>
      </c>
      <c r="I381">
        <v>0.1793536759780633</v>
      </c>
      <c r="J381">
        <v>19.56290083236888</v>
      </c>
      <c r="K381">
        <v>3.151241883735947</v>
      </c>
      <c r="L381">
        <v>998.1283006774964</v>
      </c>
      <c r="M381">
        <v>555.8240096772587</v>
      </c>
      <c r="N381">
        <v>396.0589064726418</v>
      </c>
    </row>
    <row r="382" spans="1:14">
      <c r="A382">
        <v>380</v>
      </c>
      <c r="B382">
        <v>51.51796361091686</v>
      </c>
      <c r="C382">
        <v>2419.77476058351</v>
      </c>
      <c r="D382">
        <v>0.4986845377599002</v>
      </c>
      <c r="E382">
        <v>248.4458001752505</v>
      </c>
      <c r="F382">
        <v>14.14846911041649</v>
      </c>
      <c r="G382">
        <v>35107.75723593129</v>
      </c>
      <c r="H382">
        <v>0.263183322390823</v>
      </c>
      <c r="I382">
        <v>0.1793536558400794</v>
      </c>
      <c r="J382">
        <v>19.56289525594346</v>
      </c>
      <c r="K382">
        <v>3.151241883735947</v>
      </c>
      <c r="L382">
        <v>998.1283006774964</v>
      </c>
      <c r="M382">
        <v>555.8240974532091</v>
      </c>
      <c r="N382">
        <v>396.0588842732755</v>
      </c>
    </row>
    <row r="383" spans="1:14">
      <c r="A383">
        <v>381</v>
      </c>
      <c r="B383">
        <v>51.51792158084925</v>
      </c>
      <c r="C383">
        <v>2419.773552179146</v>
      </c>
      <c r="D383">
        <v>0.4986843468675478</v>
      </c>
      <c r="E383">
        <v>248.4456888450758</v>
      </c>
      <c r="F383">
        <v>14.14847563407841</v>
      </c>
      <c r="G383">
        <v>35107.75461335677</v>
      </c>
      <c r="H383">
        <v>0.2631832898539501</v>
      </c>
      <c r="I383">
        <v>0.179353642016363</v>
      </c>
      <c r="J383">
        <v>19.56289421388954</v>
      </c>
      <c r="K383">
        <v>3.151241883735947</v>
      </c>
      <c r="L383">
        <v>998.1283006774964</v>
      </c>
      <c r="M383">
        <v>555.8241577070188</v>
      </c>
      <c r="N383">
        <v>396.058997786414</v>
      </c>
    </row>
    <row r="384" spans="1:14">
      <c r="A384">
        <v>382</v>
      </c>
      <c r="B384">
        <v>51.51787462229962</v>
      </c>
      <c r="C384">
        <v>2419.770293220862</v>
      </c>
      <c r="D384">
        <v>0.4986843157105912</v>
      </c>
      <c r="E384">
        <v>248.4454124269616</v>
      </c>
      <c r="F384">
        <v>14.14849440802722</v>
      </c>
      <c r="G384">
        <v>35107.75325206031</v>
      </c>
      <c r="H384">
        <v>0.263183248430782</v>
      </c>
      <c r="I384">
        <v>0.1793536244171887</v>
      </c>
      <c r="J384">
        <v>19.56288947580235</v>
      </c>
      <c r="K384">
        <v>3.151241883735947</v>
      </c>
      <c r="L384">
        <v>998.1283006774964</v>
      </c>
      <c r="M384">
        <v>555.8242344170413</v>
      </c>
      <c r="N384">
        <v>396.0592738600287</v>
      </c>
    </row>
    <row r="385" spans="1:14">
      <c r="A385">
        <v>383</v>
      </c>
      <c r="B385">
        <v>51.51793747267638</v>
      </c>
      <c r="C385">
        <v>2419.773519046678</v>
      </c>
      <c r="D385">
        <v>0.4986841605904763</v>
      </c>
      <c r="E385">
        <v>248.4457064949756</v>
      </c>
      <c r="F385">
        <v>14.14847626365416</v>
      </c>
      <c r="G385">
        <v>35107.75672267043</v>
      </c>
      <c r="H385">
        <v>0.2631832421212746</v>
      </c>
      <c r="I385">
        <v>0.1793536217365121</v>
      </c>
      <c r="J385">
        <v>19.56289227551813</v>
      </c>
      <c r="K385">
        <v>3.151241883735947</v>
      </c>
      <c r="L385">
        <v>998.1283006774964</v>
      </c>
      <c r="M385">
        <v>555.8242461013855</v>
      </c>
      <c r="N385">
        <v>396.0589255984028</v>
      </c>
    </row>
    <row r="386" spans="1:14">
      <c r="A386">
        <v>384</v>
      </c>
      <c r="B386">
        <v>51.51791494707141</v>
      </c>
      <c r="C386">
        <v>2419.77312481533</v>
      </c>
      <c r="D386">
        <v>0.4986842216760213</v>
      </c>
      <c r="E386">
        <v>248.4456596516466</v>
      </c>
      <c r="F386">
        <v>14.14847823806384</v>
      </c>
      <c r="G386">
        <v>35107.75512237161</v>
      </c>
      <c r="H386">
        <v>0.2631832186419011</v>
      </c>
      <c r="I386">
        <v>0.179353611760994</v>
      </c>
      <c r="J386">
        <v>19.56289290757924</v>
      </c>
      <c r="K386">
        <v>3.151241883735947</v>
      </c>
      <c r="L386">
        <v>998.1283006774964</v>
      </c>
      <c r="M386">
        <v>555.8242895819741</v>
      </c>
      <c r="N386">
        <v>396.0589410283942</v>
      </c>
    </row>
    <row r="387" spans="1:14">
      <c r="A387">
        <v>385</v>
      </c>
      <c r="B387">
        <v>51.51795959589509</v>
      </c>
      <c r="C387">
        <v>2419.775992621527</v>
      </c>
      <c r="D387">
        <v>0.4986839535727597</v>
      </c>
      <c r="E387">
        <v>248.4458990718505</v>
      </c>
      <c r="F387">
        <v>14.14846232059121</v>
      </c>
      <c r="G387">
        <v>35107.75923912248</v>
      </c>
      <c r="H387">
        <v>0.2631832399405043</v>
      </c>
      <c r="I387">
        <v>0.1793536208099834</v>
      </c>
      <c r="J387">
        <v>19.56289718899536</v>
      </c>
      <c r="K387">
        <v>3.151241883735947</v>
      </c>
      <c r="L387">
        <v>998.1283006774964</v>
      </c>
      <c r="M387">
        <v>555.8242501398734</v>
      </c>
      <c r="N387">
        <v>396.0586537438172</v>
      </c>
    </row>
    <row r="388" spans="1:14">
      <c r="A388">
        <v>386</v>
      </c>
      <c r="B388">
        <v>51.51809503641473</v>
      </c>
      <c r="C388">
        <v>2419.78095234179</v>
      </c>
      <c r="D388">
        <v>0.4986842869453658</v>
      </c>
      <c r="E388">
        <v>248.4463666708703</v>
      </c>
      <c r="F388">
        <v>14.14843340055979</v>
      </c>
      <c r="G388">
        <v>35107.75962367067</v>
      </c>
      <c r="H388">
        <v>0.2631833176044908</v>
      </c>
      <c r="I388">
        <v>0.1793536538065434</v>
      </c>
      <c r="J388">
        <v>19.5629004093994</v>
      </c>
      <c r="K388">
        <v>3.151241883735947</v>
      </c>
      <c r="L388">
        <v>998.1283006774964</v>
      </c>
      <c r="M388">
        <v>555.8241063168368</v>
      </c>
      <c r="N388">
        <v>396.0581876115648</v>
      </c>
    </row>
    <row r="389" spans="1:14">
      <c r="A389">
        <v>387</v>
      </c>
      <c r="B389">
        <v>51.51785502524585</v>
      </c>
      <c r="C389">
        <v>2419.771138490102</v>
      </c>
      <c r="D389">
        <v>0.498683914254332</v>
      </c>
      <c r="E389">
        <v>248.4454683461472</v>
      </c>
      <c r="F389">
        <v>14.14849070956713</v>
      </c>
      <c r="G389">
        <v>35107.75927178057</v>
      </c>
      <c r="H389">
        <v>0.2631831225320622</v>
      </c>
      <c r="I389">
        <v>0.1793535709274787</v>
      </c>
      <c r="J389">
        <v>19.56289185826565</v>
      </c>
      <c r="K389">
        <v>3.151241883735947</v>
      </c>
      <c r="L389">
        <v>998.1283006774964</v>
      </c>
      <c r="M389">
        <v>555.8244675643228</v>
      </c>
      <c r="N389">
        <v>396.0590273835112</v>
      </c>
    </row>
    <row r="390" spans="1:14">
      <c r="A390">
        <v>388</v>
      </c>
      <c r="B390">
        <v>51.51801718298735</v>
      </c>
      <c r="C390">
        <v>2419.782903126042</v>
      </c>
      <c r="D390">
        <v>0.4986839233162894</v>
      </c>
      <c r="E390">
        <v>248.4464571297933</v>
      </c>
      <c r="F390">
        <v>14.1484215614799</v>
      </c>
      <c r="G390">
        <v>35107.75752874663</v>
      </c>
      <c r="H390">
        <v>0.2631833604990259</v>
      </c>
      <c r="I390">
        <v>0.1793536720308491</v>
      </c>
      <c r="J390">
        <v>19.56290969074762</v>
      </c>
      <c r="K390">
        <v>3.151241883735947</v>
      </c>
      <c r="L390">
        <v>998.1283006774964</v>
      </c>
      <c r="M390">
        <v>555.8240268820809</v>
      </c>
      <c r="N390">
        <v>396.0581612632188</v>
      </c>
    </row>
    <row r="391" spans="1:14">
      <c r="A391">
        <v>389</v>
      </c>
      <c r="B391">
        <v>51.51806016295386</v>
      </c>
      <c r="C391">
        <v>2419.780707393282</v>
      </c>
      <c r="D391">
        <v>0.4986838368982736</v>
      </c>
      <c r="E391">
        <v>248.4463084200551</v>
      </c>
      <c r="F391">
        <v>14.14843472103342</v>
      </c>
      <c r="G391">
        <v>35107.75908290861</v>
      </c>
      <c r="H391">
        <v>0.2631833791460217</v>
      </c>
      <c r="I391">
        <v>0.1793536799532701</v>
      </c>
      <c r="J391">
        <v>19.56290305708269</v>
      </c>
      <c r="K391">
        <v>3.151241883735947</v>
      </c>
      <c r="L391">
        <v>998.1283006774964</v>
      </c>
      <c r="M391">
        <v>555.8239923504264</v>
      </c>
      <c r="N391">
        <v>396.0583212621792</v>
      </c>
    </row>
    <row r="392" spans="1:14">
      <c r="A392">
        <v>390</v>
      </c>
      <c r="B392">
        <v>51.51789741337863</v>
      </c>
      <c r="C392">
        <v>2419.774882812635</v>
      </c>
      <c r="D392">
        <v>0.4986841179936579</v>
      </c>
      <c r="E392">
        <v>248.4457798218259</v>
      </c>
      <c r="F392">
        <v>14.14846911146673</v>
      </c>
      <c r="G392">
        <v>35107.76069972393</v>
      </c>
      <c r="H392">
        <v>0.2631831835518902</v>
      </c>
      <c r="I392">
        <v>0.1793535968525457</v>
      </c>
      <c r="J392">
        <v>19.56289795344784</v>
      </c>
      <c r="K392">
        <v>3.151241883735947</v>
      </c>
      <c r="L392">
        <v>998.1283006774964</v>
      </c>
      <c r="M392">
        <v>555.8243545638884</v>
      </c>
      <c r="N392">
        <v>396.0587564841567</v>
      </c>
    </row>
    <row r="393" spans="1:14">
      <c r="A393">
        <v>391</v>
      </c>
      <c r="B393">
        <v>51.51784505014354</v>
      </c>
      <c r="C393">
        <v>2419.76867070895</v>
      </c>
      <c r="D393">
        <v>0.4986837042364575</v>
      </c>
      <c r="E393">
        <v>248.4452839024787</v>
      </c>
      <c r="F393">
        <v>14.14850572895854</v>
      </c>
      <c r="G393">
        <v>35107.7621279287</v>
      </c>
      <c r="H393">
        <v>0.2631830314118411</v>
      </c>
      <c r="I393">
        <v>0.1793535322138725</v>
      </c>
      <c r="J393">
        <v>19.56288593154761</v>
      </c>
      <c r="K393">
        <v>3.151241883735947</v>
      </c>
      <c r="L393">
        <v>998.1283006774964</v>
      </c>
      <c r="M393">
        <v>555.8246363066827</v>
      </c>
      <c r="N393">
        <v>396.0591162231949</v>
      </c>
    </row>
    <row r="394" spans="1:14">
      <c r="A394">
        <v>392</v>
      </c>
      <c r="B394">
        <v>51.51804996241027</v>
      </c>
      <c r="C394">
        <v>2419.780015479698</v>
      </c>
      <c r="D394">
        <v>0.4986837781700631</v>
      </c>
      <c r="E394">
        <v>248.4462501671645</v>
      </c>
      <c r="F394">
        <v>14.14843891915094</v>
      </c>
      <c r="G394">
        <v>35107.75982096203</v>
      </c>
      <c r="H394">
        <v>0.2631833577376826</v>
      </c>
      <c r="I394">
        <v>0.1793536708576562</v>
      </c>
      <c r="J394">
        <v>19.56290197891139</v>
      </c>
      <c r="K394">
        <v>3.151241883735947</v>
      </c>
      <c r="L394">
        <v>998.1283006774964</v>
      </c>
      <c r="M394">
        <v>555.8240319957063</v>
      </c>
      <c r="N394">
        <v>396.0583613726488</v>
      </c>
    </row>
    <row r="395" spans="1:14">
      <c r="A395">
        <v>393</v>
      </c>
      <c r="B395">
        <v>51.51797095841005</v>
      </c>
      <c r="C395">
        <v>2419.77627120743</v>
      </c>
      <c r="D395">
        <v>0.4986839798138542</v>
      </c>
      <c r="E395">
        <v>248.4459267697482</v>
      </c>
      <c r="F395">
        <v>14.14846086085878</v>
      </c>
      <c r="G395">
        <v>35107.76005779502</v>
      </c>
      <c r="H395">
        <v>0.2631832428444717</v>
      </c>
      <c r="I395">
        <v>0.1793536220437718</v>
      </c>
      <c r="J395">
        <v>19.56289724179573</v>
      </c>
      <c r="K395">
        <v>3.151241883735947</v>
      </c>
      <c r="L395">
        <v>998.1283006774964</v>
      </c>
      <c r="M395">
        <v>555.8242447621235</v>
      </c>
      <c r="N395">
        <v>396.0586201844943</v>
      </c>
    </row>
    <row r="396" spans="1:14">
      <c r="A396">
        <v>394</v>
      </c>
      <c r="B396">
        <v>51.51796175520082</v>
      </c>
      <c r="C396">
        <v>2419.776405391784</v>
      </c>
      <c r="D396">
        <v>0.4986840503060544</v>
      </c>
      <c r="E396">
        <v>248.4459259961829</v>
      </c>
      <c r="F396">
        <v>14.14845994052485</v>
      </c>
      <c r="G396">
        <v>35107.75940079452</v>
      </c>
      <c r="H396">
        <v>0.263183261748034</v>
      </c>
      <c r="I396">
        <v>0.1793536300751971</v>
      </c>
      <c r="J396">
        <v>19.56289853434476</v>
      </c>
      <c r="K396">
        <v>3.151241883735947</v>
      </c>
      <c r="L396">
        <v>998.1283006774964</v>
      </c>
      <c r="M396">
        <v>555.8242097553162</v>
      </c>
      <c r="N396">
        <v>396.0586382478621</v>
      </c>
    </row>
    <row r="397" spans="1:14">
      <c r="A397">
        <v>395</v>
      </c>
      <c r="B397">
        <v>51.51794946553754</v>
      </c>
      <c r="C397">
        <v>2419.776146928399</v>
      </c>
      <c r="D397">
        <v>0.4986840805807777</v>
      </c>
      <c r="E397">
        <v>248.4458973794584</v>
      </c>
      <c r="F397">
        <v>14.14846128491344</v>
      </c>
      <c r="G397">
        <v>35107.75859331572</v>
      </c>
      <c r="H397">
        <v>0.2631832486081077</v>
      </c>
      <c r="I397">
        <v>0.1793536244925278</v>
      </c>
      <c r="J397">
        <v>19.5628987610459</v>
      </c>
      <c r="K397">
        <v>3.151241883735947</v>
      </c>
      <c r="L397">
        <v>998.1283006774964</v>
      </c>
      <c r="M397">
        <v>555.8242340886588</v>
      </c>
      <c r="N397">
        <v>396.0586505184092</v>
      </c>
    </row>
    <row r="398" spans="1:14">
      <c r="A398">
        <v>396</v>
      </c>
      <c r="B398">
        <v>51.51789579824475</v>
      </c>
      <c r="C398">
        <v>2419.772427596719</v>
      </c>
      <c r="D398">
        <v>0.4986839790572756</v>
      </c>
      <c r="E398">
        <v>248.4455904862969</v>
      </c>
      <c r="F398">
        <v>14.14848350522025</v>
      </c>
      <c r="G398">
        <v>35107.76088384667</v>
      </c>
      <c r="H398">
        <v>0.2631831536493467</v>
      </c>
      <c r="I398">
        <v>0.1793535841480612</v>
      </c>
      <c r="J398">
        <v>19.56289258588129</v>
      </c>
      <c r="K398">
        <v>3.151241883735947</v>
      </c>
      <c r="L398">
        <v>998.1283006774964</v>
      </c>
      <c r="M398">
        <v>555.8244099393322</v>
      </c>
      <c r="N398">
        <v>396.0589053814065</v>
      </c>
    </row>
    <row r="399" spans="1:14">
      <c r="A399">
        <v>397</v>
      </c>
      <c r="B399">
        <v>51.51794761193164</v>
      </c>
      <c r="C399">
        <v>2419.774770883237</v>
      </c>
      <c r="D399">
        <v>0.4986840933747745</v>
      </c>
      <c r="E399">
        <v>248.4457943760881</v>
      </c>
      <c r="F399">
        <v>14.14846946792861</v>
      </c>
      <c r="G399">
        <v>35107.75925757961</v>
      </c>
      <c r="H399">
        <v>0.2631832370313995</v>
      </c>
      <c r="I399">
        <v>0.1793536195740122</v>
      </c>
      <c r="J399">
        <v>19.56289557189679</v>
      </c>
      <c r="K399">
        <v>3.151241883735947</v>
      </c>
      <c r="L399">
        <v>998.1283006774964</v>
      </c>
      <c r="M399">
        <v>555.8242555271376</v>
      </c>
      <c r="N399">
        <v>396.0587630219575</v>
      </c>
    </row>
    <row r="400" spans="1:14">
      <c r="A400">
        <v>398</v>
      </c>
      <c r="B400">
        <v>51.51795072928486</v>
      </c>
      <c r="C400">
        <v>2419.777039659106</v>
      </c>
      <c r="D400">
        <v>0.4986841744755189</v>
      </c>
      <c r="E400">
        <v>248.4459713639039</v>
      </c>
      <c r="F400">
        <v>14.1484559079362</v>
      </c>
      <c r="G400">
        <v>35107.75783267526</v>
      </c>
      <c r="H400">
        <v>0.2631832759672344</v>
      </c>
      <c r="I400">
        <v>0.1793536361164103</v>
      </c>
      <c r="J400">
        <v>19.5629003141194</v>
      </c>
      <c r="K400">
        <v>3.151241883735947</v>
      </c>
      <c r="L400">
        <v>998.1283006774964</v>
      </c>
      <c r="M400">
        <v>555.8241834233085</v>
      </c>
      <c r="N400">
        <v>396.0586263054123</v>
      </c>
    </row>
    <row r="401" spans="1:14">
      <c r="A401">
        <v>399</v>
      </c>
      <c r="B401">
        <v>51.51798462990975</v>
      </c>
      <c r="C401">
        <v>2419.778070375245</v>
      </c>
      <c r="D401">
        <v>0.4986841928619726</v>
      </c>
      <c r="E401">
        <v>248.4460709578091</v>
      </c>
      <c r="F401">
        <v>14.14844983446531</v>
      </c>
      <c r="G401">
        <v>35107.75760585562</v>
      </c>
      <c r="H401">
        <v>0.2631833003288052</v>
      </c>
      <c r="I401">
        <v>0.1793536464667422</v>
      </c>
      <c r="J401">
        <v>19.56290072898301</v>
      </c>
      <c r="K401">
        <v>3.151241883735947</v>
      </c>
      <c r="L401">
        <v>998.1283006774964</v>
      </c>
      <c r="M401">
        <v>555.8241383090277</v>
      </c>
      <c r="N401">
        <v>396.0585310278734</v>
      </c>
    </row>
    <row r="402" spans="1:14">
      <c r="A402">
        <v>400</v>
      </c>
      <c r="B402">
        <v>51.51797403320489</v>
      </c>
      <c r="C402">
        <v>2419.778438421641</v>
      </c>
      <c r="D402">
        <v>0.4986843697347116</v>
      </c>
      <c r="E402">
        <v>248.4460969317548</v>
      </c>
      <c r="F402">
        <v>14.1484478619835</v>
      </c>
      <c r="G402">
        <v>35107.75847448966</v>
      </c>
      <c r="H402">
        <v>0.2631832818926856</v>
      </c>
      <c r="I402">
        <v>0.1793536386339156</v>
      </c>
      <c r="J402">
        <v>19.56290186601867</v>
      </c>
      <c r="K402">
        <v>3.151241883735947</v>
      </c>
      <c r="L402">
        <v>998.1283006774964</v>
      </c>
      <c r="M402">
        <v>555.8241724501866</v>
      </c>
      <c r="N402">
        <v>396.0584968506171</v>
      </c>
    </row>
    <row r="403" spans="1:14">
      <c r="A403">
        <v>401</v>
      </c>
      <c r="B403">
        <v>51.5180332121798</v>
      </c>
      <c r="C403">
        <v>2419.781169572017</v>
      </c>
      <c r="D403">
        <v>0.498684372606337</v>
      </c>
      <c r="E403">
        <v>248.446338734013</v>
      </c>
      <c r="F403">
        <v>14.14843190080975</v>
      </c>
      <c r="G403">
        <v>35107.7585124717</v>
      </c>
      <c r="H403">
        <v>0.2631833498487615</v>
      </c>
      <c r="I403">
        <v>0.1793536675059445</v>
      </c>
      <c r="J403">
        <v>19.56290489975241</v>
      </c>
      <c r="K403">
        <v>3.151241883735947</v>
      </c>
      <c r="L403">
        <v>998.1283006774964</v>
      </c>
      <c r="M403">
        <v>555.8240466048975</v>
      </c>
      <c r="N403">
        <v>396.0582882247568</v>
      </c>
    </row>
    <row r="404" spans="1:14">
      <c r="A404">
        <v>402</v>
      </c>
      <c r="B404">
        <v>51.51795731410753</v>
      </c>
      <c r="C404">
        <v>2419.778757716242</v>
      </c>
      <c r="D404">
        <v>0.4986843092883634</v>
      </c>
      <c r="E404">
        <v>248.446108896991</v>
      </c>
      <c r="F404">
        <v>14.14844619167777</v>
      </c>
      <c r="G404">
        <v>35107.75942599501</v>
      </c>
      <c r="H404">
        <v>0.2631832895452269</v>
      </c>
      <c r="I404">
        <v>0.1793536418851979</v>
      </c>
      <c r="J404">
        <v>19.56290365323706</v>
      </c>
      <c r="K404">
        <v>3.151241883735947</v>
      </c>
      <c r="L404">
        <v>998.1283006774964</v>
      </c>
      <c r="M404">
        <v>555.8241582787313</v>
      </c>
      <c r="N404">
        <v>396.0585035645499</v>
      </c>
    </row>
    <row r="405" spans="1:14">
      <c r="A405">
        <v>403</v>
      </c>
      <c r="B405">
        <v>51.51795143784702</v>
      </c>
      <c r="C405">
        <v>2419.777163175281</v>
      </c>
      <c r="D405">
        <v>0.4986843176424582</v>
      </c>
      <c r="E405">
        <v>248.4459886217085</v>
      </c>
      <c r="F405">
        <v>14.14845551847352</v>
      </c>
      <c r="G405">
        <v>35107.75944297582</v>
      </c>
      <c r="H405">
        <v>0.263183241980859</v>
      </c>
      <c r="I405">
        <v>0.1793536216768547</v>
      </c>
      <c r="J405">
        <v>19.56290000701301</v>
      </c>
      <c r="K405">
        <v>3.151241883735947</v>
      </c>
      <c r="L405">
        <v>998.1283006774964</v>
      </c>
      <c r="M405">
        <v>555.8242463614155</v>
      </c>
      <c r="N405">
        <v>396.0585755068121</v>
      </c>
    </row>
    <row r="406" spans="1:14">
      <c r="A406">
        <v>404</v>
      </c>
      <c r="B406">
        <v>51.51783390873457</v>
      </c>
      <c r="C406">
        <v>2419.771666530073</v>
      </c>
      <c r="D406">
        <v>0.4986844772603573</v>
      </c>
      <c r="E406">
        <v>248.4455098191006</v>
      </c>
      <c r="F406">
        <v>14.14848741501728</v>
      </c>
      <c r="G406">
        <v>35107.75826960101</v>
      </c>
      <c r="H406">
        <v>0.2631830933146189</v>
      </c>
      <c r="I406">
        <v>0.1793535585140689</v>
      </c>
      <c r="J406">
        <v>19.56289332129294</v>
      </c>
      <c r="K406">
        <v>3.151241883735947</v>
      </c>
      <c r="L406">
        <v>998.1283006774964</v>
      </c>
      <c r="M406">
        <v>555.8245216710768</v>
      </c>
      <c r="N406">
        <v>396.0589851669205</v>
      </c>
    </row>
    <row r="407" spans="1:14">
      <c r="A407">
        <v>405</v>
      </c>
      <c r="B407">
        <v>51.51795624257172</v>
      </c>
      <c r="C407">
        <v>2419.77723723059</v>
      </c>
      <c r="D407">
        <v>0.498684372189501</v>
      </c>
      <c r="E407">
        <v>248.4459972265047</v>
      </c>
      <c r="F407">
        <v>14.14845520683176</v>
      </c>
      <c r="G407">
        <v>35107.76003030501</v>
      </c>
      <c r="H407">
        <v>0.263183239358459</v>
      </c>
      <c r="I407">
        <v>0.1793536205626939</v>
      </c>
      <c r="J407">
        <v>19.56289994120181</v>
      </c>
      <c r="K407">
        <v>3.151241883735947</v>
      </c>
      <c r="L407">
        <v>998.1283006774964</v>
      </c>
      <c r="M407">
        <v>555.8242512177419</v>
      </c>
      <c r="N407">
        <v>396.0585605075357</v>
      </c>
    </row>
    <row r="408" spans="1:14">
      <c r="A408">
        <v>406</v>
      </c>
      <c r="B408">
        <v>51.5179446816885</v>
      </c>
      <c r="C408">
        <v>2419.776748880476</v>
      </c>
      <c r="D408">
        <v>0.4986842805318905</v>
      </c>
      <c r="E408">
        <v>248.4459553821484</v>
      </c>
      <c r="F408">
        <v>14.14845846835285</v>
      </c>
      <c r="G408">
        <v>35107.76199581139</v>
      </c>
      <c r="H408">
        <v>0.2631832165972486</v>
      </c>
      <c r="I408">
        <v>0.1793536108922967</v>
      </c>
      <c r="J408">
        <v>19.56289922128916</v>
      </c>
      <c r="K408">
        <v>3.151241883735947</v>
      </c>
      <c r="L408">
        <v>998.1283006774964</v>
      </c>
      <c r="M408">
        <v>555.8242933683911</v>
      </c>
      <c r="N408">
        <v>396.0585844528526</v>
      </c>
    </row>
    <row r="409" spans="1:14">
      <c r="A409">
        <v>407</v>
      </c>
      <c r="B409">
        <v>51.51794803665612</v>
      </c>
      <c r="C409">
        <v>2419.777625260463</v>
      </c>
      <c r="D409">
        <v>0.4986843826923588</v>
      </c>
      <c r="E409">
        <v>248.446019435451</v>
      </c>
      <c r="F409">
        <v>14.14845286546449</v>
      </c>
      <c r="G409">
        <v>35107.75967917529</v>
      </c>
      <c r="H409">
        <v>0.2631832352234855</v>
      </c>
      <c r="I409">
        <v>0.1793536188058964</v>
      </c>
      <c r="J409">
        <v>19.56290144761661</v>
      </c>
      <c r="K409">
        <v>3.151241883735947</v>
      </c>
      <c r="L409">
        <v>998.1283006774964</v>
      </c>
      <c r="M409">
        <v>555.8242588751468</v>
      </c>
      <c r="N409">
        <v>396.0585239185694</v>
      </c>
    </row>
    <row r="410" spans="1:14">
      <c r="A410">
        <v>408</v>
      </c>
      <c r="B410">
        <v>51.51795358883533</v>
      </c>
      <c r="C410">
        <v>2419.77700796256</v>
      </c>
      <c r="D410">
        <v>0.4986844056353987</v>
      </c>
      <c r="E410">
        <v>248.4459772106399</v>
      </c>
      <c r="F410">
        <v>14.14845654199811</v>
      </c>
      <c r="G410">
        <v>35107.76000433778</v>
      </c>
      <c r="H410">
        <v>0.2631832395222501</v>
      </c>
      <c r="I410">
        <v>0.1793536206322826</v>
      </c>
      <c r="J410">
        <v>19.56289967455179</v>
      </c>
      <c r="K410">
        <v>3.151241883735947</v>
      </c>
      <c r="L410">
        <v>998.1283006774964</v>
      </c>
      <c r="M410">
        <v>555.824250914423</v>
      </c>
      <c r="N410">
        <v>396.058582415995</v>
      </c>
    </row>
    <row r="411" spans="1:14">
      <c r="A411">
        <v>409</v>
      </c>
      <c r="B411">
        <v>51.51794374515382</v>
      </c>
      <c r="C411">
        <v>2419.775828801247</v>
      </c>
      <c r="D411">
        <v>0.4986843361644198</v>
      </c>
      <c r="E411">
        <v>248.4458831381193</v>
      </c>
      <c r="F411">
        <v>14.14846358667694</v>
      </c>
      <c r="G411">
        <v>35107.7607307997</v>
      </c>
      <c r="H411">
        <v>0.2631832075070109</v>
      </c>
      <c r="I411">
        <v>0.1793536070301907</v>
      </c>
      <c r="J411">
        <v>19.56289739887475</v>
      </c>
      <c r="K411">
        <v>3.151241883735947</v>
      </c>
      <c r="L411">
        <v>998.1283006774964</v>
      </c>
      <c r="M411">
        <v>555.8243102022706</v>
      </c>
      <c r="N411">
        <v>396.0586507084524</v>
      </c>
    </row>
    <row r="412" spans="1:14">
      <c r="A412">
        <v>410</v>
      </c>
      <c r="B412">
        <v>51.51795639036127</v>
      </c>
      <c r="C412">
        <v>2419.776073389447</v>
      </c>
      <c r="D412">
        <v>0.4986843479176749</v>
      </c>
      <c r="E412">
        <v>248.4459102764276</v>
      </c>
      <c r="F412">
        <v>14.14846214475</v>
      </c>
      <c r="G412">
        <v>35107.76067361356</v>
      </c>
      <c r="H412">
        <v>0.2631832114909379</v>
      </c>
      <c r="I412">
        <v>0.179353608722814</v>
      </c>
      <c r="J412">
        <v>19.56289718828743</v>
      </c>
      <c r="K412">
        <v>3.151241883735947</v>
      </c>
      <c r="L412">
        <v>998.1283006774964</v>
      </c>
      <c r="M412">
        <v>555.8243028245814</v>
      </c>
      <c r="N412">
        <v>396.058619647459</v>
      </c>
    </row>
    <row r="413" spans="1:14">
      <c r="A413">
        <v>411</v>
      </c>
      <c r="B413">
        <v>51.51793584727655</v>
      </c>
      <c r="C413">
        <v>2419.775328880582</v>
      </c>
      <c r="D413">
        <v>0.4986843374225401</v>
      </c>
      <c r="E413">
        <v>248.4458428601619</v>
      </c>
      <c r="F413">
        <v>14.14846654939141</v>
      </c>
      <c r="G413">
        <v>35107.76092278781</v>
      </c>
      <c r="H413">
        <v>0.2631831920273595</v>
      </c>
      <c r="I413">
        <v>0.1793536004534592</v>
      </c>
      <c r="J413">
        <v>19.56289650763291</v>
      </c>
      <c r="K413">
        <v>3.151241883735947</v>
      </c>
      <c r="L413">
        <v>998.1283006774964</v>
      </c>
      <c r="M413">
        <v>555.824338868474</v>
      </c>
      <c r="N413">
        <v>396.0586860394886</v>
      </c>
    </row>
    <row r="414" spans="1:14">
      <c r="A414">
        <v>412</v>
      </c>
      <c r="B414">
        <v>51.51792223034279</v>
      </c>
      <c r="C414">
        <v>2419.774643192007</v>
      </c>
      <c r="D414">
        <v>0.4986843137715661</v>
      </c>
      <c r="E414">
        <v>248.4457815879118</v>
      </c>
      <c r="F414">
        <v>14.14847047267413</v>
      </c>
      <c r="G414">
        <v>35107.76050682416</v>
      </c>
      <c r="H414">
        <v>0.2631831820765284</v>
      </c>
      <c r="I414">
        <v>0.1793535962257191</v>
      </c>
      <c r="J414">
        <v>19.56289577581119</v>
      </c>
      <c r="K414">
        <v>3.151241883735947</v>
      </c>
      <c r="L414">
        <v>998.1283006774964</v>
      </c>
      <c r="M414">
        <v>555.8243572960578</v>
      </c>
      <c r="N414">
        <v>396.0587452493049</v>
      </c>
    </row>
    <row r="415" spans="1:14">
      <c r="A415">
        <v>413</v>
      </c>
      <c r="B415">
        <v>51.51789563374341</v>
      </c>
      <c r="C415">
        <v>2419.773132816511</v>
      </c>
      <c r="D415">
        <v>0.4986842038116793</v>
      </c>
      <c r="E415">
        <v>248.4456525451761</v>
      </c>
      <c r="F415">
        <v>14.14847948586198</v>
      </c>
      <c r="G415">
        <v>35107.76138755755</v>
      </c>
      <c r="H415">
        <v>0.2631831468766549</v>
      </c>
      <c r="I415">
        <v>0.179353581270595</v>
      </c>
      <c r="J415">
        <v>19.56289361890622</v>
      </c>
      <c r="K415">
        <v>3.151241883735947</v>
      </c>
      <c r="L415">
        <v>998.1283006774964</v>
      </c>
      <c r="M415">
        <v>555.8244224814382</v>
      </c>
      <c r="N415">
        <v>396.0588587987447</v>
      </c>
    </row>
    <row r="416" spans="1:14">
      <c r="A416">
        <v>414</v>
      </c>
      <c r="B416">
        <v>51.51795182502691</v>
      </c>
      <c r="C416">
        <v>2419.776027937673</v>
      </c>
      <c r="D416">
        <v>0.4986842741779078</v>
      </c>
      <c r="E416">
        <v>248.4459022145916</v>
      </c>
      <c r="F416">
        <v>14.1484624357926</v>
      </c>
      <c r="G416">
        <v>35107.76079598395</v>
      </c>
      <c r="H416">
        <v>0.2631832195275874</v>
      </c>
      <c r="I416">
        <v>0.1793536121372894</v>
      </c>
      <c r="J416">
        <v>19.56289746018635</v>
      </c>
      <c r="K416">
        <v>3.151241883735947</v>
      </c>
      <c r="L416">
        <v>998.1283006774964</v>
      </c>
      <c r="M416">
        <v>555.8242879418042</v>
      </c>
      <c r="N416">
        <v>396.0586420865428</v>
      </c>
    </row>
    <row r="417" spans="1:14">
      <c r="A417">
        <v>415</v>
      </c>
      <c r="B417">
        <v>51.51793245908594</v>
      </c>
      <c r="C417">
        <v>2419.7750268954</v>
      </c>
      <c r="D417">
        <v>0.4986843587558086</v>
      </c>
      <c r="E417">
        <v>248.4458189060826</v>
      </c>
      <c r="F417">
        <v>14.14846810135342</v>
      </c>
      <c r="G417">
        <v>35107.75988833113</v>
      </c>
      <c r="H417">
        <v>0.2631831936859488</v>
      </c>
      <c r="I417">
        <v>0.1793536011581325</v>
      </c>
      <c r="J417">
        <v>19.56289594540753</v>
      </c>
      <c r="K417">
        <v>3.151241883735947</v>
      </c>
      <c r="L417">
        <v>998.1283006774964</v>
      </c>
      <c r="M417">
        <v>555.8243357969927</v>
      </c>
      <c r="N417">
        <v>396.0587229247399</v>
      </c>
    </row>
    <row r="418" spans="1:14">
      <c r="A418">
        <v>416</v>
      </c>
      <c r="B418">
        <v>51.51793457480902</v>
      </c>
      <c r="C418">
        <v>2419.775077074223</v>
      </c>
      <c r="D418">
        <v>0.4986843863145726</v>
      </c>
      <c r="E418">
        <v>248.4458239552956</v>
      </c>
      <c r="F418">
        <v>14.14846786599561</v>
      </c>
      <c r="G418">
        <v>35107.76016921214</v>
      </c>
      <c r="H418">
        <v>0.2631831922370843</v>
      </c>
      <c r="I418">
        <v>0.1793536005425635</v>
      </c>
      <c r="J418">
        <v>19.56289596403473</v>
      </c>
      <c r="K418">
        <v>3.151241883735947</v>
      </c>
      <c r="L418">
        <v>998.1283006774964</v>
      </c>
      <c r="M418">
        <v>555.8243384800921</v>
      </c>
      <c r="N418">
        <v>396.0587141958889</v>
      </c>
    </row>
    <row r="419" spans="1:14">
      <c r="A419">
        <v>417</v>
      </c>
      <c r="B419">
        <v>51.51789368298301</v>
      </c>
      <c r="C419">
        <v>2419.773805157521</v>
      </c>
      <c r="D419">
        <v>0.4986843457496953</v>
      </c>
      <c r="E419">
        <v>248.4457039368539</v>
      </c>
      <c r="F419">
        <v>14.1484751448843</v>
      </c>
      <c r="G419">
        <v>35107.75940439537</v>
      </c>
      <c r="H419">
        <v>0.2631831490540462</v>
      </c>
      <c r="I419">
        <v>0.179353582195688</v>
      </c>
      <c r="J419">
        <v>19.5628951873413</v>
      </c>
      <c r="K419">
        <v>3.151241883735947</v>
      </c>
      <c r="L419">
        <v>998.1283006774964</v>
      </c>
      <c r="M419">
        <v>555.8244184492052</v>
      </c>
      <c r="N419">
        <v>396.0588089001728</v>
      </c>
    </row>
    <row r="420" spans="1:14">
      <c r="A420">
        <v>418</v>
      </c>
      <c r="B420">
        <v>51.51788655683091</v>
      </c>
      <c r="C420">
        <v>2419.773031396589</v>
      </c>
      <c r="D420">
        <v>0.4986843424867367</v>
      </c>
      <c r="E420">
        <v>248.4456406518797</v>
      </c>
      <c r="F420">
        <v>14.14847973644071</v>
      </c>
      <c r="G420">
        <v>35107.75973036951</v>
      </c>
      <c r="H420">
        <v>0.2631831338044428</v>
      </c>
      <c r="I420">
        <v>0.1793535757166959</v>
      </c>
      <c r="J420">
        <v>19.56289385253012</v>
      </c>
      <c r="K420">
        <v>3.151241883735947</v>
      </c>
      <c r="L420">
        <v>998.1283006774964</v>
      </c>
      <c r="M420">
        <v>555.8244466894018</v>
      </c>
      <c r="N420">
        <v>396.0588614929721</v>
      </c>
    </row>
    <row r="421" spans="1:14">
      <c r="A421">
        <v>419</v>
      </c>
      <c r="B421">
        <v>51.51786137154915</v>
      </c>
      <c r="C421">
        <v>2419.772864994326</v>
      </c>
      <c r="D421">
        <v>0.4986844021805945</v>
      </c>
      <c r="E421">
        <v>248.4456154304992</v>
      </c>
      <c r="F421">
        <v>14.14848045249304</v>
      </c>
      <c r="G421">
        <v>35107.75848705939</v>
      </c>
      <c r="H421">
        <v>0.263183126833781</v>
      </c>
      <c r="I421">
        <v>0.1793535727551197</v>
      </c>
      <c r="J421">
        <v>19.56289466361897</v>
      </c>
      <c r="K421">
        <v>3.151241883735947</v>
      </c>
      <c r="L421">
        <v>998.1283006774964</v>
      </c>
      <c r="M421">
        <v>555.8244595981226</v>
      </c>
      <c r="N421">
        <v>396.0589011360647</v>
      </c>
    </row>
    <row r="422" spans="1:14">
      <c r="A422">
        <v>420</v>
      </c>
      <c r="B422">
        <v>51.51786396384369</v>
      </c>
      <c r="C422">
        <v>2419.772752173227</v>
      </c>
      <c r="D422">
        <v>0.4986844086264712</v>
      </c>
      <c r="E422">
        <v>248.4456100432552</v>
      </c>
      <c r="F422">
        <v>14.14848112489654</v>
      </c>
      <c r="G422">
        <v>35107.75854869247</v>
      </c>
      <c r="H422">
        <v>0.2631831215520922</v>
      </c>
      <c r="I422">
        <v>0.1793535705111256</v>
      </c>
      <c r="J422">
        <v>19.5628941403414</v>
      </c>
      <c r="K422">
        <v>3.151241883735947</v>
      </c>
      <c r="L422">
        <v>998.1283006774964</v>
      </c>
      <c r="M422">
        <v>555.8244693790949</v>
      </c>
      <c r="N422">
        <v>396.05890224688</v>
      </c>
    </row>
    <row r="423" spans="1:14">
      <c r="A423">
        <v>421</v>
      </c>
      <c r="B423">
        <v>51.51787299530224</v>
      </c>
      <c r="C423">
        <v>2419.773124928869</v>
      </c>
      <c r="D423">
        <v>0.4986844148566766</v>
      </c>
      <c r="E423">
        <v>248.4456444343455</v>
      </c>
      <c r="F423">
        <v>14.14847882652727</v>
      </c>
      <c r="G423">
        <v>35107.75797348045</v>
      </c>
      <c r="H423">
        <v>0.263183127435849</v>
      </c>
      <c r="I423">
        <v>0.1793535730109161</v>
      </c>
      <c r="J423">
        <v>19.56289442710789</v>
      </c>
      <c r="K423">
        <v>3.151241883735947</v>
      </c>
      <c r="L423">
        <v>998.1283006774964</v>
      </c>
      <c r="M423">
        <v>555.824458483174</v>
      </c>
      <c r="N423">
        <v>396.0588649825214</v>
      </c>
    </row>
    <row r="424" spans="1:14">
      <c r="A424">
        <v>422</v>
      </c>
      <c r="B424">
        <v>51.5178907519762</v>
      </c>
      <c r="C424">
        <v>2419.774085405437</v>
      </c>
      <c r="D424">
        <v>0.4986844616103481</v>
      </c>
      <c r="E424">
        <v>248.445726811404</v>
      </c>
      <c r="F424">
        <v>14.14847312856564</v>
      </c>
      <c r="G424">
        <v>35107.75757648546</v>
      </c>
      <c r="H424">
        <v>0.2631831508800922</v>
      </c>
      <c r="I424">
        <v>0.1793535829715074</v>
      </c>
      <c r="J424">
        <v>19.56289575599646</v>
      </c>
      <c r="K424">
        <v>3.151241883735947</v>
      </c>
      <c r="L424">
        <v>998.1283006774964</v>
      </c>
      <c r="M424">
        <v>555.8244150676156</v>
      </c>
      <c r="N424">
        <v>396.0587931596847</v>
      </c>
    </row>
    <row r="425" spans="1:14">
      <c r="A425">
        <v>423</v>
      </c>
      <c r="B425">
        <v>51.51789412319952</v>
      </c>
      <c r="C425">
        <v>2419.774559366737</v>
      </c>
      <c r="D425">
        <v>0.4986842990322121</v>
      </c>
      <c r="E425">
        <v>248.4457652686194</v>
      </c>
      <c r="F425">
        <v>14.14847046044838</v>
      </c>
      <c r="G425">
        <v>35107.75807565834</v>
      </c>
      <c r="H425">
        <v>0.2631831625561091</v>
      </c>
      <c r="I425">
        <v>0.179353587932215</v>
      </c>
      <c r="J425">
        <v>19.56289650802094</v>
      </c>
      <c r="K425">
        <v>3.151241883735947</v>
      </c>
      <c r="L425">
        <v>998.1283006774964</v>
      </c>
      <c r="M425">
        <v>555.8243934452187</v>
      </c>
      <c r="N425">
        <v>396.0587672653865</v>
      </c>
    </row>
    <row r="426" spans="1:14">
      <c r="A426">
        <v>424</v>
      </c>
      <c r="B426">
        <v>51.51785958666255</v>
      </c>
      <c r="C426">
        <v>2419.77244477802</v>
      </c>
      <c r="D426">
        <v>0.4986843940232816</v>
      </c>
      <c r="E426">
        <v>248.4455836848744</v>
      </c>
      <c r="F426">
        <v>14.14848272642285</v>
      </c>
      <c r="G426">
        <v>35107.75760100039</v>
      </c>
      <c r="H426">
        <v>0.2631831172337544</v>
      </c>
      <c r="I426">
        <v>0.1793535686764238</v>
      </c>
      <c r="J426">
        <v>19.56289370013545</v>
      </c>
      <c r="K426">
        <v>3.151241883735947</v>
      </c>
      <c r="L426">
        <v>998.1283006774964</v>
      </c>
      <c r="M426">
        <v>555.824477376072</v>
      </c>
      <c r="N426">
        <v>396.058923062374</v>
      </c>
    </row>
    <row r="427" spans="1:14">
      <c r="A427">
        <v>425</v>
      </c>
      <c r="B427">
        <v>51.51786293252965</v>
      </c>
      <c r="C427">
        <v>2419.772894839901</v>
      </c>
      <c r="D427">
        <v>0.4986844688088883</v>
      </c>
      <c r="E427">
        <v>248.4456233285359</v>
      </c>
      <c r="F427">
        <v>14.14848028863834</v>
      </c>
      <c r="G427">
        <v>35107.7585386161</v>
      </c>
      <c r="H427">
        <v>0.263183106994913</v>
      </c>
      <c r="I427">
        <v>0.1793535643263192</v>
      </c>
      <c r="J427">
        <v>19.56289428249943</v>
      </c>
      <c r="K427">
        <v>3.151241883735947</v>
      </c>
      <c r="L427">
        <v>998.1283006774964</v>
      </c>
      <c r="M427">
        <v>555.8244963370206</v>
      </c>
      <c r="N427">
        <v>396.0588707611623</v>
      </c>
    </row>
    <row r="428" spans="1:14">
      <c r="A428">
        <v>426</v>
      </c>
      <c r="B428">
        <v>51.51785220876572</v>
      </c>
      <c r="C428">
        <v>2419.772411021225</v>
      </c>
      <c r="D428">
        <v>0.4986844455781182</v>
      </c>
      <c r="E428">
        <v>248.4455799915018</v>
      </c>
      <c r="F428">
        <v>14.14848318150052</v>
      </c>
      <c r="G428">
        <v>35107.75884815429</v>
      </c>
      <c r="H428">
        <v>0.2631830928115831</v>
      </c>
      <c r="I428">
        <v>0.1793535583003476</v>
      </c>
      <c r="J428">
        <v>19.5628937708656</v>
      </c>
      <c r="K428">
        <v>3.151241883735947</v>
      </c>
      <c r="L428">
        <v>998.1283006774964</v>
      </c>
      <c r="M428">
        <v>555.8245226026311</v>
      </c>
      <c r="N428">
        <v>396.0589026249572</v>
      </c>
    </row>
    <row r="429" spans="1:14">
      <c r="A429">
        <v>427</v>
      </c>
      <c r="B429">
        <v>51.51786038757282</v>
      </c>
      <c r="C429">
        <v>2419.773657698154</v>
      </c>
      <c r="D429">
        <v>0.4986844318943826</v>
      </c>
      <c r="E429">
        <v>248.4456766836468</v>
      </c>
      <c r="F429">
        <v>14.14847589349842</v>
      </c>
      <c r="G429">
        <v>35107.75885469843</v>
      </c>
      <c r="H429">
        <v>0.2631831169929752</v>
      </c>
      <c r="I429">
        <v>0.1793535685741257</v>
      </c>
      <c r="J429">
        <v>19.56289636612814</v>
      </c>
      <c r="K429">
        <v>3.151241883735947</v>
      </c>
      <c r="L429">
        <v>998.1283006774964</v>
      </c>
      <c r="M429">
        <v>555.8244778219624</v>
      </c>
      <c r="N429">
        <v>396.0588166168193</v>
      </c>
    </row>
    <row r="430" spans="1:14">
      <c r="A430">
        <v>428</v>
      </c>
      <c r="B430">
        <v>51.51783222205017</v>
      </c>
      <c r="C430">
        <v>2419.771728131544</v>
      </c>
      <c r="D430">
        <v>0.4986844387898019</v>
      </c>
      <c r="E430">
        <v>248.4455166517072</v>
      </c>
      <c r="F430">
        <v>14.14848713113431</v>
      </c>
      <c r="G430">
        <v>35107.75863887233</v>
      </c>
      <c r="H430">
        <v>0.2631830691244548</v>
      </c>
      <c r="I430">
        <v>0.1793535482365643</v>
      </c>
      <c r="J430">
        <v>19.56289326442166</v>
      </c>
      <c r="K430">
        <v>3.151241883735947</v>
      </c>
      <c r="L430">
        <v>998.1283006774964</v>
      </c>
      <c r="M430">
        <v>555.8245664679966</v>
      </c>
      <c r="N430">
        <v>396.058950501117</v>
      </c>
    </row>
    <row r="431" spans="1:14">
      <c r="A431">
        <v>429</v>
      </c>
      <c r="B431">
        <v>51.51783411523111</v>
      </c>
      <c r="C431">
        <v>2419.770890706035</v>
      </c>
      <c r="D431">
        <v>0.4986844394788385</v>
      </c>
      <c r="E431">
        <v>248.4454567251843</v>
      </c>
      <c r="F431">
        <v>14.14849228395401</v>
      </c>
      <c r="G431">
        <v>35107.7598795505</v>
      </c>
      <c r="H431">
        <v>0.263183058287214</v>
      </c>
      <c r="I431">
        <v>0.1793535436322222</v>
      </c>
      <c r="J431">
        <v>19.56289107425684</v>
      </c>
      <c r="K431">
        <v>3.151241883735947</v>
      </c>
      <c r="L431">
        <v>998.1283006774964</v>
      </c>
      <c r="M431">
        <v>555.8245865371067</v>
      </c>
      <c r="N431">
        <v>396.0590108358746</v>
      </c>
    </row>
    <row r="432" spans="1:14">
      <c r="A432">
        <v>430</v>
      </c>
      <c r="B432">
        <v>51.5178542623411</v>
      </c>
      <c r="C432">
        <v>2419.771859180646</v>
      </c>
      <c r="D432">
        <v>0.4986844721470188</v>
      </c>
      <c r="E432">
        <v>248.4455423914644</v>
      </c>
      <c r="F432">
        <v>14.14848661479606</v>
      </c>
      <c r="G432">
        <v>35107.75984832389</v>
      </c>
      <c r="H432">
        <v>0.2631830793470467</v>
      </c>
      <c r="I432">
        <v>0.1793535525797648</v>
      </c>
      <c r="J432">
        <v>19.5628921780213</v>
      </c>
      <c r="K432">
        <v>3.151241883735947</v>
      </c>
      <c r="L432">
        <v>998.1283006774964</v>
      </c>
      <c r="M432">
        <v>555.8245475371344</v>
      </c>
      <c r="N432">
        <v>396.0589337391675</v>
      </c>
    </row>
    <row r="433" spans="1:14">
      <c r="A433">
        <v>431</v>
      </c>
      <c r="B433">
        <v>51.51782745699089</v>
      </c>
      <c r="C433">
        <v>2419.770695361217</v>
      </c>
      <c r="D433">
        <v>0.4986844510840083</v>
      </c>
      <c r="E433">
        <v>248.4454383597425</v>
      </c>
      <c r="F433">
        <v>14.14849338699698</v>
      </c>
      <c r="G433">
        <v>35107.75969010331</v>
      </c>
      <c r="H433">
        <v>0.2631830536900129</v>
      </c>
      <c r="I433">
        <v>0.1793535416790419</v>
      </c>
      <c r="J433">
        <v>19.56289096312748</v>
      </c>
      <c r="K433">
        <v>3.151241883735947</v>
      </c>
      <c r="L433">
        <v>998.1283006774964</v>
      </c>
      <c r="M433">
        <v>555.8245950505039</v>
      </c>
      <c r="N433">
        <v>396.0590299413418</v>
      </c>
    </row>
    <row r="434" spans="1:14">
      <c r="A434">
        <v>432</v>
      </c>
      <c r="B434">
        <v>51.51782933596816</v>
      </c>
      <c r="C434">
        <v>2419.770299872997</v>
      </c>
      <c r="D434">
        <v>0.4986844422941485</v>
      </c>
      <c r="E434">
        <v>248.4454087752434</v>
      </c>
      <c r="F434">
        <v>14.14849571668782</v>
      </c>
      <c r="G434">
        <v>35107.75977361176</v>
      </c>
      <c r="H434">
        <v>0.2631830485085275</v>
      </c>
      <c r="I434">
        <v>0.1793535394776208</v>
      </c>
      <c r="J434">
        <v>19.56289002319343</v>
      </c>
      <c r="K434">
        <v>3.151241883735947</v>
      </c>
      <c r="L434">
        <v>998.1283006774964</v>
      </c>
      <c r="M434">
        <v>555.8246046459177</v>
      </c>
      <c r="N434">
        <v>396.0590517994655</v>
      </c>
    </row>
    <row r="435" spans="1:14">
      <c r="A435">
        <v>433</v>
      </c>
      <c r="B435">
        <v>51.51783490089903</v>
      </c>
      <c r="C435">
        <v>2419.771027100072</v>
      </c>
      <c r="D435">
        <v>0.4986844292691276</v>
      </c>
      <c r="E435">
        <v>248.4454668768885</v>
      </c>
      <c r="F435">
        <v>14.14849147654359</v>
      </c>
      <c r="G435">
        <v>35107.75983159375</v>
      </c>
      <c r="H435">
        <v>0.2631830628887029</v>
      </c>
      <c r="I435">
        <v>0.1793535455872244</v>
      </c>
      <c r="J435">
        <v>19.56289138801159</v>
      </c>
      <c r="K435">
        <v>3.151241883735947</v>
      </c>
      <c r="L435">
        <v>998.1283006774964</v>
      </c>
      <c r="M435">
        <v>555.8245780157687</v>
      </c>
      <c r="N435">
        <v>396.0590038829391</v>
      </c>
    </row>
    <row r="436" spans="1:14">
      <c r="A436">
        <v>434</v>
      </c>
      <c r="B436">
        <v>51.51784642571005</v>
      </c>
      <c r="C436">
        <v>2419.771390187369</v>
      </c>
      <c r="D436">
        <v>0.4986843974444135</v>
      </c>
      <c r="E436">
        <v>248.4455023993987</v>
      </c>
      <c r="F436">
        <v>14.14848936612231</v>
      </c>
      <c r="G436">
        <v>35107.7598923948</v>
      </c>
      <c r="H436">
        <v>0.2631830709016704</v>
      </c>
      <c r="I436">
        <v>0.1793535489916374</v>
      </c>
      <c r="J436">
        <v>19.56289147741981</v>
      </c>
      <c r="K436">
        <v>3.151241883735947</v>
      </c>
      <c r="L436">
        <v>998.1283006774964</v>
      </c>
      <c r="M436">
        <v>555.8245631768326</v>
      </c>
      <c r="N436">
        <v>396.0589716005513</v>
      </c>
    </row>
    <row r="437" spans="1:14">
      <c r="A437">
        <v>435</v>
      </c>
      <c r="B437">
        <v>51.51784595804289</v>
      </c>
      <c r="C437">
        <v>2419.771354473026</v>
      </c>
      <c r="D437">
        <v>0.4986843881382902</v>
      </c>
      <c r="E437">
        <v>248.4454988031729</v>
      </c>
      <c r="F437">
        <v>14.14848957372088</v>
      </c>
      <c r="G437">
        <v>35107.75988646892</v>
      </c>
      <c r="H437">
        <v>0.2631830730973213</v>
      </c>
      <c r="I437">
        <v>0.179353549924488</v>
      </c>
      <c r="J437">
        <v>19.56289146883976</v>
      </c>
      <c r="K437">
        <v>3.151241883735947</v>
      </c>
      <c r="L437">
        <v>998.1283006774964</v>
      </c>
      <c r="M437">
        <v>555.8245591107828</v>
      </c>
      <c r="N437">
        <v>396.0589780963746</v>
      </c>
    </row>
    <row r="438" spans="1:14">
      <c r="A438">
        <v>436</v>
      </c>
      <c r="B438">
        <v>51.51785669997297</v>
      </c>
      <c r="C438">
        <v>2419.771928481257</v>
      </c>
      <c r="D438">
        <v>0.4986843603559317</v>
      </c>
      <c r="E438">
        <v>248.4455474119188</v>
      </c>
      <c r="F438">
        <v>14.14848630705384</v>
      </c>
      <c r="G438">
        <v>35107.76031998942</v>
      </c>
      <c r="H438">
        <v>0.263183088363862</v>
      </c>
      <c r="I438">
        <v>0.1793535564106757</v>
      </c>
      <c r="J438">
        <v>19.56289228458525</v>
      </c>
      <c r="K438">
        <v>3.151241883735947</v>
      </c>
      <c r="L438">
        <v>998.1283006774964</v>
      </c>
      <c r="M438">
        <v>555.8245308392095</v>
      </c>
      <c r="N438">
        <v>396.0589368626163</v>
      </c>
    </row>
    <row r="439" spans="1:14">
      <c r="A439">
        <v>437</v>
      </c>
      <c r="B439">
        <v>51.51784595667038</v>
      </c>
      <c r="C439">
        <v>2419.771542300733</v>
      </c>
      <c r="D439">
        <v>0.4986843365739185</v>
      </c>
      <c r="E439">
        <v>248.4455115966676</v>
      </c>
      <c r="F439">
        <v>14.14848859795782</v>
      </c>
      <c r="G439">
        <v>35107.76047917822</v>
      </c>
      <c r="H439">
        <v>0.2631830745060991</v>
      </c>
      <c r="I439">
        <v>0.1793535505230256</v>
      </c>
      <c r="J439">
        <v>19.56289198425208</v>
      </c>
      <c r="K439">
        <v>3.151241883735947</v>
      </c>
      <c r="L439">
        <v>998.1283006774964</v>
      </c>
      <c r="M439">
        <v>555.8245565019164</v>
      </c>
      <c r="N439">
        <v>396.058962304971</v>
      </c>
    </row>
    <row r="440" spans="1:14">
      <c r="A440">
        <v>438</v>
      </c>
      <c r="B440">
        <v>51.5178422822722</v>
      </c>
      <c r="C440">
        <v>2419.771232158584</v>
      </c>
      <c r="D440">
        <v>0.498684335400961</v>
      </c>
      <c r="E440">
        <v>248.445486464262</v>
      </c>
      <c r="F440">
        <v>14.14849045485899</v>
      </c>
      <c r="G440">
        <v>35107.76068964499</v>
      </c>
      <c r="H440">
        <v>0.2631830674738743</v>
      </c>
      <c r="I440">
        <v>0.1793535475352938</v>
      </c>
      <c r="J440">
        <v>19.56289143298823</v>
      </c>
      <c r="K440">
        <v>3.151241883735947</v>
      </c>
      <c r="L440">
        <v>998.1283006774964</v>
      </c>
      <c r="M440">
        <v>555.8245695246493</v>
      </c>
      <c r="N440">
        <v>396.0589843885263</v>
      </c>
    </row>
    <row r="441" spans="1:14">
      <c r="A441">
        <v>439</v>
      </c>
      <c r="B441">
        <v>51.5178594777891</v>
      </c>
      <c r="C441">
        <v>2419.772203519309</v>
      </c>
      <c r="D441">
        <v>0.4986843435689793</v>
      </c>
      <c r="E441">
        <v>248.4455693734398</v>
      </c>
      <c r="F441">
        <v>14.14848469539345</v>
      </c>
      <c r="G441">
        <v>35107.76030303164</v>
      </c>
      <c r="H441">
        <v>0.263183092692467</v>
      </c>
      <c r="I441">
        <v>0.1793535582497396</v>
      </c>
      <c r="J441">
        <v>19.56289279321413</v>
      </c>
      <c r="K441">
        <v>3.151241883735947</v>
      </c>
      <c r="L441">
        <v>998.1283006774964</v>
      </c>
      <c r="M441">
        <v>555.8245228232176</v>
      </c>
      <c r="N441">
        <v>396.0589162966371</v>
      </c>
    </row>
    <row r="442" spans="1:14">
      <c r="A442">
        <v>440</v>
      </c>
      <c r="B442">
        <v>51.51786659602604</v>
      </c>
      <c r="C442">
        <v>2419.772509840754</v>
      </c>
      <c r="D442">
        <v>0.4986843246577459</v>
      </c>
      <c r="E442">
        <v>248.4455950467387</v>
      </c>
      <c r="F442">
        <v>14.14848287419333</v>
      </c>
      <c r="G442">
        <v>35107.7601572202</v>
      </c>
      <c r="H442">
        <v>0.263183103816207</v>
      </c>
      <c r="I442">
        <v>0.1793535629758047</v>
      </c>
      <c r="J442">
        <v>19.56289324252038</v>
      </c>
      <c r="K442">
        <v>3.151241883735947</v>
      </c>
      <c r="L442">
        <v>998.1283006774964</v>
      </c>
      <c r="M442">
        <v>555.8245022235545</v>
      </c>
      <c r="N442">
        <v>396.0588943629261</v>
      </c>
    </row>
    <row r="443" spans="1:14">
      <c r="A443">
        <v>441</v>
      </c>
      <c r="B443">
        <v>51.51786436452119</v>
      </c>
      <c r="C443">
        <v>2419.772820344714</v>
      </c>
      <c r="D443">
        <v>0.4986843228787244</v>
      </c>
      <c r="E443">
        <v>248.4456166731566</v>
      </c>
      <c r="F443">
        <v>14.14848099306463</v>
      </c>
      <c r="G443">
        <v>35107.75983973192</v>
      </c>
      <c r="H443">
        <v>0.2631831113316259</v>
      </c>
      <c r="I443">
        <v>0.1793535661688279</v>
      </c>
      <c r="J443">
        <v>19.56289411307406</v>
      </c>
      <c r="K443">
        <v>3.151241883735947</v>
      </c>
      <c r="L443">
        <v>998.1283006774964</v>
      </c>
      <c r="M443">
        <v>555.8244883060154</v>
      </c>
      <c r="N443">
        <v>396.0588812293691</v>
      </c>
    </row>
    <row r="444" spans="1:14">
      <c r="A444">
        <v>442</v>
      </c>
      <c r="B444">
        <v>51.51786675334559</v>
      </c>
      <c r="C444">
        <v>2419.772841447969</v>
      </c>
      <c r="D444">
        <v>0.4986843376653651</v>
      </c>
      <c r="E444">
        <v>248.4456203578255</v>
      </c>
      <c r="F444">
        <v>14.14848087808622</v>
      </c>
      <c r="G444">
        <v>35107.75988044668</v>
      </c>
      <c r="H444">
        <v>0.2631831102362183</v>
      </c>
      <c r="I444">
        <v>0.1793535657034298</v>
      </c>
      <c r="J444">
        <v>19.56289398668187</v>
      </c>
      <c r="K444">
        <v>3.151241883735947</v>
      </c>
      <c r="L444">
        <v>998.1283006774964</v>
      </c>
      <c r="M444">
        <v>555.824490334562</v>
      </c>
      <c r="N444">
        <v>396.0588758385096</v>
      </c>
    </row>
    <row r="445" spans="1:14">
      <c r="A445">
        <v>443</v>
      </c>
      <c r="B445">
        <v>51.51788771789423</v>
      </c>
      <c r="C445">
        <v>2419.774058142948</v>
      </c>
      <c r="D445">
        <v>0.4986843382287102</v>
      </c>
      <c r="E445">
        <v>248.4457237461352</v>
      </c>
      <c r="F445">
        <v>14.14847374879472</v>
      </c>
      <c r="G445">
        <v>35107.75980666872</v>
      </c>
      <c r="H445">
        <v>0.2631831398045957</v>
      </c>
      <c r="I445">
        <v>0.1793535782659388</v>
      </c>
      <c r="J445">
        <v>19.56289571970802</v>
      </c>
      <c r="K445">
        <v>3.151241883735947</v>
      </c>
      <c r="L445">
        <v>998.1283006774964</v>
      </c>
      <c r="M445">
        <v>555.8244355779323</v>
      </c>
      <c r="N445">
        <v>396.0587865766184</v>
      </c>
    </row>
    <row r="446" spans="1:14">
      <c r="A446">
        <v>444</v>
      </c>
      <c r="B446">
        <v>51.51787053738598</v>
      </c>
      <c r="C446">
        <v>2419.773071965977</v>
      </c>
      <c r="D446">
        <v>0.4986843025604819</v>
      </c>
      <c r="E446">
        <v>248.4456397052343</v>
      </c>
      <c r="F446">
        <v>14.14847952323709</v>
      </c>
      <c r="G446">
        <v>35107.75984655107</v>
      </c>
      <c r="H446">
        <v>0.2631831174706675</v>
      </c>
      <c r="I446">
        <v>0.1793535687770794</v>
      </c>
      <c r="J446">
        <v>19.56289431476346</v>
      </c>
      <c r="K446">
        <v>3.151241883735947</v>
      </c>
      <c r="L446">
        <v>998.1283006774964</v>
      </c>
      <c r="M446">
        <v>555.8244769373407</v>
      </c>
      <c r="N446">
        <v>396.0588612070477</v>
      </c>
    </row>
    <row r="447" spans="1:14">
      <c r="A447">
        <v>445</v>
      </c>
      <c r="B447">
        <v>51.51786913736719</v>
      </c>
      <c r="C447">
        <v>2419.773217493443</v>
      </c>
      <c r="D447">
        <v>0.4986843246818861</v>
      </c>
      <c r="E447">
        <v>248.4456494956716</v>
      </c>
      <c r="F447">
        <v>14.14847868719403</v>
      </c>
      <c r="G447">
        <v>35107.7599184666</v>
      </c>
      <c r="H447">
        <v>0.2631831151128937</v>
      </c>
      <c r="I447">
        <v>0.1793535677753486</v>
      </c>
      <c r="J447">
        <v>19.56289476418478</v>
      </c>
      <c r="K447">
        <v>3.151241883735947</v>
      </c>
      <c r="L447">
        <v>998.1283006774964</v>
      </c>
      <c r="M447">
        <v>555.8244813036189</v>
      </c>
      <c r="N447">
        <v>396.0588457735257</v>
      </c>
    </row>
    <row r="448" spans="1:14">
      <c r="A448">
        <v>446</v>
      </c>
      <c r="B448">
        <v>51.51785961226091</v>
      </c>
      <c r="C448">
        <v>2419.77262680205</v>
      </c>
      <c r="D448">
        <v>0.4986843341989393</v>
      </c>
      <c r="E448">
        <v>248.4455995635327</v>
      </c>
      <c r="F448">
        <v>14.14848206922791</v>
      </c>
      <c r="G448">
        <v>35107.75957120342</v>
      </c>
      <c r="H448">
        <v>0.2631831053870559</v>
      </c>
      <c r="I448">
        <v>0.1793535636432003</v>
      </c>
      <c r="J448">
        <v>19.56289390301047</v>
      </c>
      <c r="K448">
        <v>3.151241883735947</v>
      </c>
      <c r="L448">
        <v>998.1283006774964</v>
      </c>
      <c r="M448">
        <v>555.8244993145548</v>
      </c>
      <c r="N448">
        <v>396.0588949847244</v>
      </c>
    </row>
    <row r="449" spans="1:14">
      <c r="A449">
        <v>447</v>
      </c>
      <c r="B449">
        <v>51.51785178287314</v>
      </c>
      <c r="C449">
        <v>2419.772101311628</v>
      </c>
      <c r="D449">
        <v>0.4986843239390193</v>
      </c>
      <c r="E449">
        <v>248.4455541943804</v>
      </c>
      <c r="F449">
        <v>14.14848511363787</v>
      </c>
      <c r="G449">
        <v>35107.75943497638</v>
      </c>
      <c r="H449">
        <v>0.2631830989185586</v>
      </c>
      <c r="I449">
        <v>0.1793535608949753</v>
      </c>
      <c r="J449">
        <v>19.56289320565589</v>
      </c>
      <c r="K449">
        <v>3.151241883735947</v>
      </c>
      <c r="L449">
        <v>998.1283006774964</v>
      </c>
      <c r="M449">
        <v>555.824511293337</v>
      </c>
      <c r="N449">
        <v>396.0589401014761</v>
      </c>
    </row>
    <row r="450" spans="1:14">
      <c r="A450">
        <v>448</v>
      </c>
      <c r="B450">
        <v>51.51785240352149</v>
      </c>
      <c r="C450">
        <v>2419.772341405569</v>
      </c>
      <c r="D450">
        <v>0.4986843216805205</v>
      </c>
      <c r="E450">
        <v>248.4455736269684</v>
      </c>
      <c r="F450">
        <v>14.14848375927127</v>
      </c>
      <c r="G450">
        <v>35107.7596743898</v>
      </c>
      <c r="H450">
        <v>0.2631830959767116</v>
      </c>
      <c r="I450">
        <v>0.1793535596450934</v>
      </c>
      <c r="J450">
        <v>19.56289363686196</v>
      </c>
      <c r="K450">
        <v>3.151241883735947</v>
      </c>
      <c r="L450">
        <v>998.1283006774964</v>
      </c>
      <c r="M450">
        <v>555.8245167412401</v>
      </c>
      <c r="N450">
        <v>396.0589141540244</v>
      </c>
    </row>
    <row r="451" spans="1:14">
      <c r="A451">
        <v>449</v>
      </c>
      <c r="B451">
        <v>51.51785061117944</v>
      </c>
      <c r="C451">
        <v>2419.772177940969</v>
      </c>
      <c r="D451">
        <v>0.4986843296094663</v>
      </c>
      <c r="E451">
        <v>248.4455596986953</v>
      </c>
      <c r="F451">
        <v>14.14848468934746</v>
      </c>
      <c r="G451">
        <v>35107.75954998229</v>
      </c>
      <c r="H451">
        <v>0.2631830964022492</v>
      </c>
      <c r="I451">
        <v>0.1793535598258887</v>
      </c>
      <c r="J451">
        <v>19.56289340801816</v>
      </c>
      <c r="K451">
        <v>3.151241883735947</v>
      </c>
      <c r="L451">
        <v>998.1283006774964</v>
      </c>
      <c r="M451">
        <v>555.8245159532021</v>
      </c>
      <c r="N451">
        <v>396.0589296216349</v>
      </c>
    </row>
    <row r="452" spans="1:14">
      <c r="A452">
        <v>450</v>
      </c>
      <c r="B452">
        <v>51.51785269806309</v>
      </c>
      <c r="C452">
        <v>2419.772384024149</v>
      </c>
      <c r="D452">
        <v>0.4986843353469775</v>
      </c>
      <c r="E452">
        <v>248.4455769875677</v>
      </c>
      <c r="F452">
        <v>14.148483505602</v>
      </c>
      <c r="G452">
        <v>35107.7596527226</v>
      </c>
      <c r="H452">
        <v>0.2631831003436794</v>
      </c>
      <c r="I452">
        <v>0.1793535615004564</v>
      </c>
      <c r="J452">
        <v>19.56289373142099</v>
      </c>
      <c r="K452">
        <v>3.151241883735947</v>
      </c>
      <c r="L452">
        <v>998.1283006774964</v>
      </c>
      <c r="M452">
        <v>555.8245086542061</v>
      </c>
      <c r="N452">
        <v>396.0589175819266</v>
      </c>
    </row>
    <row r="453" spans="1:14">
      <c r="A453">
        <v>451</v>
      </c>
      <c r="B453">
        <v>51.51786189061294</v>
      </c>
      <c r="C453">
        <v>2419.772646237464</v>
      </c>
      <c r="D453">
        <v>0.4986843618253389</v>
      </c>
      <c r="E453">
        <v>248.445604612559</v>
      </c>
      <c r="F453">
        <v>14.14848192992022</v>
      </c>
      <c r="G453">
        <v>35107.75944698076</v>
      </c>
      <c r="H453">
        <v>0.2631831010826715</v>
      </c>
      <c r="I453">
        <v>0.1793535618144268</v>
      </c>
      <c r="J453">
        <v>19.56289365369495</v>
      </c>
      <c r="K453">
        <v>3.151241883735947</v>
      </c>
      <c r="L453">
        <v>998.1283006774964</v>
      </c>
      <c r="M453">
        <v>555.8245072856926</v>
      </c>
      <c r="N453">
        <v>396.0588868871346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I124"/>
  <sheetViews>
    <sheetView workbookViewId="0"/>
  </sheetViews>
  <sheetFormatPr defaultRowHeight="15"/>
  <sheetData>
    <row r="1" spans="1:9">
      <c r="A1" t="s">
        <v>33</v>
      </c>
      <c r="B1" t="s">
        <v>34</v>
      </c>
      <c r="C1">
        <v>40.50355290743333</v>
      </c>
    </row>
    <row r="2" spans="1:9">
      <c r="B2" t="s">
        <v>35</v>
      </c>
      <c r="C2">
        <v>21.06080622758396</v>
      </c>
    </row>
    <row r="3" spans="1:9">
      <c r="B3" t="s">
        <v>36</v>
      </c>
      <c r="C3">
        <v>13.73003022619685</v>
      </c>
    </row>
    <row r="4" spans="1:9">
      <c r="B4" t="s">
        <v>37</v>
      </c>
      <c r="C4">
        <v>25.38587044582734</v>
      </c>
    </row>
    <row r="5" spans="1:9">
      <c r="B5" t="s">
        <v>38</v>
      </c>
      <c r="C5">
        <v>7340.718075073985</v>
      </c>
    </row>
    <row r="6" spans="1:9">
      <c r="B6" t="s">
        <v>39</v>
      </c>
      <c r="C6">
        <v>4481.136768131492</v>
      </c>
    </row>
    <row r="7" spans="1:9">
      <c r="B7" t="s">
        <v>40</v>
      </c>
      <c r="C7">
        <v>0.6104493759742065</v>
      </c>
    </row>
    <row r="8" spans="1:9">
      <c r="B8" t="s">
        <v>41</v>
      </c>
      <c r="C8" t="s">
        <v>47</v>
      </c>
      <c r="D8" t="s">
        <v>48</v>
      </c>
      <c r="E8" t="s">
        <v>49</v>
      </c>
      <c r="F8" t="s">
        <v>50</v>
      </c>
      <c r="G8" t="s">
        <v>51</v>
      </c>
      <c r="H8" t="s">
        <v>52</v>
      </c>
      <c r="I8" t="s">
        <v>53</v>
      </c>
    </row>
    <row r="9" spans="1:9">
      <c r="B9" t="s">
        <v>42</v>
      </c>
      <c r="C9">
        <v>0</v>
      </c>
      <c r="D9">
        <v>11.43846370350546</v>
      </c>
      <c r="E9">
        <v>13.73003022619685</v>
      </c>
      <c r="F9">
        <v>12.45867764420816</v>
      </c>
      <c r="G9">
        <v>10.27500976707534</v>
      </c>
      <c r="H9">
        <v>7.689413127691996</v>
      </c>
      <c r="I9">
        <v>0</v>
      </c>
    </row>
    <row r="10" spans="1:9">
      <c r="B10" t="s">
        <v>43</v>
      </c>
      <c r="C10">
        <v>0</v>
      </c>
      <c r="D10">
        <v>11.69402158978439</v>
      </c>
      <c r="E10">
        <v>4.608130638311001</v>
      </c>
      <c r="F10">
        <v>1.899551582982008</v>
      </c>
      <c r="G10">
        <v>1.006026079449056</v>
      </c>
      <c r="H10">
        <v>0.5654021846760926</v>
      </c>
      <c r="I10">
        <v>0.5890723685161097</v>
      </c>
    </row>
    <row r="11" spans="1:9">
      <c r="B11" t="s">
        <v>44</v>
      </c>
      <c r="C11">
        <v>0</v>
      </c>
      <c r="D11">
        <v>0.2555578862789289</v>
      </c>
      <c r="E11">
        <v>2.31656411561961</v>
      </c>
      <c r="F11">
        <v>3.170904164970698</v>
      </c>
      <c r="G11">
        <v>3.189693956581878</v>
      </c>
      <c r="H11">
        <v>3.150998824059439</v>
      </c>
      <c r="I11">
        <v>8.278485496208106</v>
      </c>
    </row>
    <row r="12" spans="1:9">
      <c r="B12" t="s">
        <v>45</v>
      </c>
      <c r="C12">
        <v>0</v>
      </c>
      <c r="D12">
        <v>0.8330982171969958</v>
      </c>
      <c r="E12">
        <v>1</v>
      </c>
      <c r="F12">
        <v>0.9074035117881275</v>
      </c>
      <c r="G12">
        <v>0.7483603166051781</v>
      </c>
      <c r="H12">
        <v>0.5600434231397845</v>
      </c>
      <c r="I12">
        <v>0</v>
      </c>
    </row>
    <row r="15" spans="1:9">
      <c r="A15" t="s">
        <v>54</v>
      </c>
      <c r="B15" t="s">
        <v>55</v>
      </c>
      <c r="C15">
        <v>50.16773152625037</v>
      </c>
    </row>
    <row r="16" spans="1:9">
      <c r="B16" t="s">
        <v>56</v>
      </c>
      <c r="C16">
        <v>20.01577522393164</v>
      </c>
    </row>
    <row r="17" spans="1:9">
      <c r="B17" t="s">
        <v>57</v>
      </c>
      <c r="C17">
        <v>19.30585716295801</v>
      </c>
    </row>
    <row r="18" spans="1:9">
      <c r="B18" t="s">
        <v>58</v>
      </c>
      <c r="C18">
        <v>38.59870811201584</v>
      </c>
    </row>
    <row r="19" spans="1:9">
      <c r="B19" t="s">
        <v>59</v>
      </c>
      <c r="C19">
        <v>14915.37830914539</v>
      </c>
    </row>
    <row r="20" spans="1:9">
      <c r="B20" t="s">
        <v>60</v>
      </c>
      <c r="C20">
        <v>8095.523979500753</v>
      </c>
    </row>
    <row r="21" spans="1:9">
      <c r="B21" t="s">
        <v>61</v>
      </c>
      <c r="C21">
        <v>0.5427635700354289</v>
      </c>
    </row>
    <row r="22" spans="1:9">
      <c r="B22" t="s">
        <v>41</v>
      </c>
      <c r="C22" t="s">
        <v>47</v>
      </c>
      <c r="D22" t="s">
        <v>63</v>
      </c>
      <c r="E22" t="s">
        <v>49</v>
      </c>
      <c r="F22" t="s">
        <v>50</v>
      </c>
      <c r="G22" t="s">
        <v>51</v>
      </c>
      <c r="H22" t="s">
        <v>52</v>
      </c>
      <c r="I22" t="s">
        <v>53</v>
      </c>
    </row>
    <row r="23" spans="1:9">
      <c r="B23" t="s">
        <v>42</v>
      </c>
      <c r="C23">
        <v>0</v>
      </c>
      <c r="D23">
        <v>17.58095653240521</v>
      </c>
      <c r="E23">
        <v>19.30585716295801</v>
      </c>
      <c r="F23">
        <v>16.79557365975965</v>
      </c>
      <c r="G23">
        <v>13.52713705910252</v>
      </c>
      <c r="H23">
        <v>9.960782050449737</v>
      </c>
      <c r="I23">
        <v>1.77635683940025e-15</v>
      </c>
    </row>
    <row r="24" spans="1:9">
      <c r="B24" t="s">
        <v>43</v>
      </c>
      <c r="C24">
        <v>0</v>
      </c>
      <c r="D24">
        <v>18.4381235595014</v>
      </c>
      <c r="E24">
        <v>4.608130638311001</v>
      </c>
      <c r="F24">
        <v>1.899551582982008</v>
      </c>
      <c r="G24">
        <v>1.006026079449056</v>
      </c>
      <c r="H24">
        <v>0.5654021846760926</v>
      </c>
      <c r="I24">
        <v>0.5890723685161096</v>
      </c>
    </row>
    <row r="25" spans="1:9">
      <c r="B25" t="s">
        <v>44</v>
      </c>
      <c r="C25">
        <v>0</v>
      </c>
      <c r="D25">
        <v>0.8571670270961895</v>
      </c>
      <c r="E25">
        <v>2.883230007758199</v>
      </c>
      <c r="F25">
        <v>4.409835086180372</v>
      </c>
      <c r="G25">
        <v>4.27446268010618</v>
      </c>
      <c r="H25">
        <v>4.131757193328879</v>
      </c>
      <c r="I25">
        <v>10.54985441896584</v>
      </c>
    </row>
    <row r="26" spans="1:9">
      <c r="B26" t="s">
        <v>45</v>
      </c>
      <c r="C26">
        <v>0</v>
      </c>
      <c r="D26">
        <v>0.9106540250457071</v>
      </c>
      <c r="E26">
        <v>1</v>
      </c>
      <c r="F26">
        <v>0.8699729578433416</v>
      </c>
      <c r="G26">
        <v>0.7006752896243803</v>
      </c>
      <c r="H26">
        <v>0.5159461176145759</v>
      </c>
      <c r="I26">
        <v>9.201129089510366e-17</v>
      </c>
    </row>
    <row r="29" spans="1:9">
      <c r="A29" t="s">
        <v>64</v>
      </c>
      <c r="B29" t="s">
        <v>65</v>
      </c>
      <c r="C29">
        <v>39.24530381956179</v>
      </c>
    </row>
    <row r="30" spans="1:9">
      <c r="B30" t="s">
        <v>66</v>
      </c>
      <c r="C30">
        <v>20.91126190058144</v>
      </c>
    </row>
    <row r="31" spans="1:9">
      <c r="B31" t="s">
        <v>67</v>
      </c>
      <c r="C31">
        <v>11.86782912180546</v>
      </c>
    </row>
    <row r="32" spans="1:9">
      <c r="B32" t="s">
        <v>68</v>
      </c>
      <c r="C32">
        <v>20.6442989460706</v>
      </c>
    </row>
    <row r="33" spans="1:8">
      <c r="B33" t="s">
        <v>69</v>
      </c>
      <c r="C33">
        <v>5123.322155202884</v>
      </c>
    </row>
    <row r="34" spans="1:8">
      <c r="B34" t="s">
        <v>70</v>
      </c>
      <c r="C34">
        <v>2570.368156381339</v>
      </c>
    </row>
    <row r="35" spans="1:8">
      <c r="B35" t="s">
        <v>71</v>
      </c>
      <c r="C35">
        <v>0.5016994985901979</v>
      </c>
    </row>
    <row r="36" spans="1:8">
      <c r="B36" t="s">
        <v>41</v>
      </c>
      <c r="C36" t="s">
        <v>47</v>
      </c>
      <c r="D36" t="s">
        <v>73</v>
      </c>
      <c r="E36" t="s">
        <v>50</v>
      </c>
      <c r="F36" t="s">
        <v>51</v>
      </c>
      <c r="G36" t="s">
        <v>52</v>
      </c>
      <c r="H36" t="s">
        <v>53</v>
      </c>
    </row>
    <row r="37" spans="1:8">
      <c r="B37" t="s">
        <v>42</v>
      </c>
      <c r="C37">
        <v>0</v>
      </c>
      <c r="D37">
        <v>11.86782912180546</v>
      </c>
      <c r="E37">
        <v>9.649145463198495</v>
      </c>
      <c r="F37">
        <v>8.168213512121017</v>
      </c>
      <c r="G37">
        <v>6.21797271027132</v>
      </c>
      <c r="H37">
        <v>-1.77635683940025e-15</v>
      </c>
    </row>
    <row r="38" spans="1:8">
      <c r="B38" t="s">
        <v>43</v>
      </c>
      <c r="C38">
        <v>0</v>
      </c>
      <c r="D38">
        <v>12.1002609068731</v>
      </c>
      <c r="E38">
        <v>1.899551582982007</v>
      </c>
      <c r="F38">
        <v>1.006026079449056</v>
      </c>
      <c r="G38">
        <v>0.5654021846760926</v>
      </c>
      <c r="H38">
        <v>0.5890723685161097</v>
      </c>
    </row>
    <row r="39" spans="1:8">
      <c r="B39" t="s">
        <v>44</v>
      </c>
      <c r="C39">
        <v>0</v>
      </c>
      <c r="D39">
        <v>0.2324317850676358</v>
      </c>
      <c r="E39">
        <v>4.118235241588976</v>
      </c>
      <c r="F39">
        <v>2.486958030526534</v>
      </c>
      <c r="G39">
        <v>2.51564298652579</v>
      </c>
      <c r="H39">
        <v>6.807045078787431</v>
      </c>
    </row>
    <row r="40" spans="1:8">
      <c r="B40" t="s">
        <v>45</v>
      </c>
      <c r="C40">
        <v>0</v>
      </c>
      <c r="D40">
        <v>1</v>
      </c>
      <c r="E40">
        <v>0.813050589468764</v>
      </c>
      <c r="F40">
        <v>0.6882651770839097</v>
      </c>
      <c r="G40">
        <v>0.5239351398181721</v>
      </c>
      <c r="H40">
        <v>-1.496783296396175e-16</v>
      </c>
    </row>
    <row r="43" spans="1:8">
      <c r="A43" t="s">
        <v>74</v>
      </c>
      <c r="B43" t="s">
        <v>75</v>
      </c>
      <c r="C43">
        <v>49.3045817732409</v>
      </c>
    </row>
    <row r="44" spans="1:8">
      <c r="B44" t="s">
        <v>76</v>
      </c>
      <c r="C44">
        <v>19.73692784155834</v>
      </c>
    </row>
    <row r="45" spans="1:8">
      <c r="B45" t="s">
        <v>77</v>
      </c>
      <c r="C45">
        <v>18.08957283135434</v>
      </c>
    </row>
    <row r="46" spans="1:8">
      <c r="B46" t="s">
        <v>78</v>
      </c>
      <c r="C46">
        <v>32.97476104849526</v>
      </c>
    </row>
    <row r="47" spans="1:8">
      <c r="B47" t="s">
        <v>79</v>
      </c>
      <c r="C47">
        <v>11773.06446236589</v>
      </c>
    </row>
    <row r="48" spans="1:8">
      <c r="B48" t="s">
        <v>80</v>
      </c>
      <c r="C48">
        <v>5330.037158114116</v>
      </c>
    </row>
    <row r="49" spans="1:8">
      <c r="B49" t="s">
        <v>81</v>
      </c>
      <c r="C49">
        <v>0.4527315020785168</v>
      </c>
    </row>
    <row r="50" spans="1:8">
      <c r="B50" t="s">
        <v>41</v>
      </c>
      <c r="C50" t="s">
        <v>47</v>
      </c>
      <c r="D50" t="s">
        <v>83</v>
      </c>
      <c r="E50" t="s">
        <v>50</v>
      </c>
      <c r="F50" t="s">
        <v>51</v>
      </c>
      <c r="G50" t="s">
        <v>52</v>
      </c>
      <c r="H50" t="s">
        <v>53</v>
      </c>
    </row>
    <row r="51" spans="1:8">
      <c r="B51" t="s">
        <v>42</v>
      </c>
      <c r="C51">
        <v>0</v>
      </c>
      <c r="D51">
        <v>18.08957283135434</v>
      </c>
      <c r="E51">
        <v>14.16288601299478</v>
      </c>
      <c r="F51">
        <v>11.55295199293415</v>
      </c>
      <c r="G51">
        <v>8.581960680800286</v>
      </c>
      <c r="H51">
        <v>-5.329070518200751e-15</v>
      </c>
    </row>
    <row r="52" spans="1:8">
      <c r="B52" t="s">
        <v>43</v>
      </c>
      <c r="C52">
        <v>0</v>
      </c>
      <c r="D52">
        <v>18.86132443649559</v>
      </c>
      <c r="E52">
        <v>1.899551582982008</v>
      </c>
      <c r="F52">
        <v>1.006026079449056</v>
      </c>
      <c r="G52">
        <v>0.5654021846760926</v>
      </c>
      <c r="H52">
        <v>0.5890723685161097</v>
      </c>
    </row>
    <row r="53" spans="1:8">
      <c r="B53" t="s">
        <v>44</v>
      </c>
      <c r="C53">
        <v>0</v>
      </c>
      <c r="D53">
        <v>0.7717516051412493</v>
      </c>
      <c r="E53">
        <v>5.826238401341567</v>
      </c>
      <c r="F53">
        <v>3.615960099509683</v>
      </c>
      <c r="G53">
        <v>3.53639349680996</v>
      </c>
      <c r="H53">
        <v>9.171033049316401</v>
      </c>
    </row>
    <row r="54" spans="1:8">
      <c r="B54" t="s">
        <v>45</v>
      </c>
      <c r="C54">
        <v>0</v>
      </c>
      <c r="D54">
        <v>1</v>
      </c>
      <c r="E54">
        <v>0.7829309262873526</v>
      </c>
      <c r="F54">
        <v>0.638652559717144</v>
      </c>
      <c r="G54">
        <v>0.4744147781049491</v>
      </c>
      <c r="H54">
        <v>-2.945934969212742e-16</v>
      </c>
    </row>
    <row r="57" spans="1:8">
      <c r="A57" t="s">
        <v>84</v>
      </c>
      <c r="B57" t="s">
        <v>85</v>
      </c>
      <c r="C57">
        <v>43.45208562402479</v>
      </c>
    </row>
    <row r="58" spans="1:8">
      <c r="B58" t="s">
        <v>86</v>
      </c>
      <c r="C58">
        <v>20.53470799019707</v>
      </c>
    </row>
    <row r="59" spans="1:8">
      <c r="B59" t="s">
        <v>87</v>
      </c>
      <c r="C59">
        <v>10.743001138413</v>
      </c>
    </row>
    <row r="60" spans="1:8">
      <c r="B60" t="s">
        <v>88</v>
      </c>
      <c r="C60">
        <v>18.62107577443805</v>
      </c>
    </row>
    <row r="61" spans="1:8">
      <c r="B61" t="s">
        <v>89</v>
      </c>
      <c r="C61">
        <v>4107.891086862795</v>
      </c>
    </row>
    <row r="62" spans="1:8">
      <c r="B62" t="s">
        <v>90</v>
      </c>
      <c r="C62">
        <v>1714.195911153429</v>
      </c>
    </row>
    <row r="63" spans="1:8">
      <c r="B63" t="s">
        <v>91</v>
      </c>
      <c r="C63">
        <v>0.417293417694422</v>
      </c>
    </row>
    <row r="64" spans="1:8">
      <c r="B64" t="s">
        <v>41</v>
      </c>
      <c r="C64" t="s">
        <v>47</v>
      </c>
      <c r="D64" t="s">
        <v>93</v>
      </c>
      <c r="E64" t="s">
        <v>51</v>
      </c>
      <c r="F64" t="s">
        <v>52</v>
      </c>
      <c r="G64" t="s">
        <v>53</v>
      </c>
    </row>
    <row r="65" spans="1:7">
      <c r="B65" t="s">
        <v>42</v>
      </c>
      <c r="C65">
        <v>0</v>
      </c>
      <c r="D65">
        <v>10.743001138413</v>
      </c>
      <c r="E65">
        <v>6.669913055209616</v>
      </c>
      <c r="F65">
        <v>5.171521329624122</v>
      </c>
      <c r="G65">
        <v>2.664535259100376e-15</v>
      </c>
    </row>
    <row r="66" spans="1:7">
      <c r="B66" t="s">
        <v>43</v>
      </c>
      <c r="C66">
        <v>0</v>
      </c>
      <c r="D66">
        <v>10.94085403810032</v>
      </c>
      <c r="E66">
        <v>1.006026079449057</v>
      </c>
      <c r="F66">
        <v>0.5654021846760926</v>
      </c>
      <c r="G66">
        <v>0.5890723685161097</v>
      </c>
    </row>
    <row r="67" spans="1:7">
      <c r="B67" t="s">
        <v>44</v>
      </c>
      <c r="C67">
        <v>0</v>
      </c>
      <c r="D67">
        <v>0.1978528996873253</v>
      </c>
      <c r="E67">
        <v>5.079114162652441</v>
      </c>
      <c r="F67">
        <v>2.063793910261586</v>
      </c>
      <c r="G67">
        <v>5.760593698140229</v>
      </c>
    </row>
    <row r="68" spans="1:7">
      <c r="B68" t="s">
        <v>45</v>
      </c>
      <c r="C68">
        <v>0</v>
      </c>
      <c r="D68">
        <v>1</v>
      </c>
      <c r="E68">
        <v>0.6208612443836083</v>
      </c>
      <c r="F68">
        <v>0.481385160719445</v>
      </c>
      <c r="G68">
        <v>2.480252235637379e-16</v>
      </c>
    </row>
    <row r="71" spans="1:7">
      <c r="A71" t="s">
        <v>94</v>
      </c>
      <c r="B71" t="s">
        <v>95</v>
      </c>
      <c r="C71">
        <v>53.20662312371148</v>
      </c>
    </row>
    <row r="72" spans="1:7">
      <c r="B72" t="s">
        <v>96</v>
      </c>
      <c r="C72">
        <v>19.26525625095019</v>
      </c>
    </row>
    <row r="73" spans="1:7">
      <c r="B73" t="s">
        <v>97</v>
      </c>
      <c r="C73">
        <v>16.84283140469706</v>
      </c>
    </row>
    <row r="74" spans="1:7">
      <c r="B74" t="s">
        <v>98</v>
      </c>
      <c r="C74">
        <v>30.37970773588645</v>
      </c>
    </row>
    <row r="75" spans="1:7">
      <c r="B75" t="s">
        <v>99</v>
      </c>
      <c r="C75">
        <v>9857.652011745213</v>
      </c>
    </row>
    <row r="76" spans="1:7">
      <c r="B76" t="s">
        <v>100</v>
      </c>
      <c r="C76">
        <v>3923.21437103168</v>
      </c>
    </row>
    <row r="77" spans="1:7">
      <c r="B77" t="s">
        <v>101</v>
      </c>
      <c r="C77">
        <v>0.3979866976798574</v>
      </c>
    </row>
    <row r="78" spans="1:7">
      <c r="B78" t="s">
        <v>41</v>
      </c>
      <c r="C78" t="s">
        <v>47</v>
      </c>
      <c r="D78" t="s">
        <v>103</v>
      </c>
      <c r="E78" t="s">
        <v>51</v>
      </c>
      <c r="F78" t="s">
        <v>52</v>
      </c>
      <c r="G78" t="s">
        <v>53</v>
      </c>
    </row>
    <row r="79" spans="1:7">
      <c r="B79" t="s">
        <v>42</v>
      </c>
      <c r="C79">
        <v>0</v>
      </c>
      <c r="D79">
        <v>16.84283140469706</v>
      </c>
      <c r="E79">
        <v>10.20126711648642</v>
      </c>
      <c r="F79">
        <v>7.637909373444708</v>
      </c>
      <c r="G79">
        <v>2.664535259100376e-15</v>
      </c>
    </row>
    <row r="80" spans="1:7">
      <c r="B80" t="s">
        <v>43</v>
      </c>
      <c r="C80">
        <v>0</v>
      </c>
      <c r="D80">
        <v>17.51802860656281</v>
      </c>
      <c r="E80">
        <v>1.006026079449056</v>
      </c>
      <c r="F80">
        <v>0.5654021846760926</v>
      </c>
      <c r="G80">
        <v>0.5890723685161097</v>
      </c>
    </row>
    <row r="81" spans="1:7">
      <c r="B81" t="s">
        <v>44</v>
      </c>
      <c r="C81">
        <v>0</v>
      </c>
      <c r="D81">
        <v>0.6751972018657493</v>
      </c>
      <c r="E81">
        <v>7.647590367659698</v>
      </c>
      <c r="F81">
        <v>3.128759927717801</v>
      </c>
      <c r="G81">
        <v>8.226981741960815</v>
      </c>
    </row>
    <row r="82" spans="1:7">
      <c r="B82" t="s">
        <v>45</v>
      </c>
      <c r="C82">
        <v>0</v>
      </c>
      <c r="D82">
        <v>1</v>
      </c>
      <c r="E82">
        <v>0.6056741216112589</v>
      </c>
      <c r="F82">
        <v>0.453481317358237</v>
      </c>
      <c r="G82">
        <v>1.581999602725526e-16</v>
      </c>
    </row>
    <row r="85" spans="1:7">
      <c r="A85" t="s">
        <v>104</v>
      </c>
      <c r="B85" t="s">
        <v>105</v>
      </c>
      <c r="C85">
        <v>51.45405481995477</v>
      </c>
    </row>
    <row r="86" spans="1:7">
      <c r="B86" t="s">
        <v>106</v>
      </c>
      <c r="C86">
        <v>19.87700020562732</v>
      </c>
    </row>
    <row r="87" spans="1:7">
      <c r="B87" t="s">
        <v>107</v>
      </c>
      <c r="C87">
        <v>9.072547487579318</v>
      </c>
    </row>
    <row r="88" spans="1:7">
      <c r="B88" t="s">
        <v>108</v>
      </c>
      <c r="C88">
        <v>17.08491011211839</v>
      </c>
    </row>
    <row r="89" spans="1:7">
      <c r="B89" t="s">
        <v>109</v>
      </c>
      <c r="C89">
        <v>3081.007748164825</v>
      </c>
    </row>
    <row r="90" spans="1:7">
      <c r="B90" t="s">
        <v>110</v>
      </c>
      <c r="C90">
        <v>1173.59581846799</v>
      </c>
    </row>
    <row r="91" spans="1:7">
      <c r="B91" t="s">
        <v>111</v>
      </c>
      <c r="C91">
        <v>0.3809129721166823</v>
      </c>
    </row>
    <row r="92" spans="1:7">
      <c r="B92" t="s">
        <v>41</v>
      </c>
      <c r="C92" t="s">
        <v>47</v>
      </c>
      <c r="D92" t="s">
        <v>113</v>
      </c>
      <c r="E92" t="s">
        <v>52</v>
      </c>
      <c r="F92" t="s">
        <v>53</v>
      </c>
    </row>
    <row r="93" spans="1:7">
      <c r="B93" t="s">
        <v>42</v>
      </c>
      <c r="C93">
        <v>0</v>
      </c>
      <c r="D93">
        <v>9.072547487579318</v>
      </c>
      <c r="E93">
        <v>4.252889663810725</v>
      </c>
      <c r="F93">
        <v>0</v>
      </c>
    </row>
    <row r="94" spans="1:7">
      <c r="B94" t="s">
        <v>43</v>
      </c>
      <c r="C94">
        <v>0</v>
      </c>
      <c r="D94">
        <v>9.239496968789496</v>
      </c>
      <c r="E94">
        <v>0.5654021846760926</v>
      </c>
      <c r="F94">
        <v>0.5890723685161097</v>
      </c>
    </row>
    <row r="95" spans="1:7">
      <c r="B95" t="s">
        <v>44</v>
      </c>
      <c r="C95">
        <v>0</v>
      </c>
      <c r="D95">
        <v>0.1669494812101783</v>
      </c>
      <c r="E95">
        <v>5.385060008444685</v>
      </c>
      <c r="F95">
        <v>4.841962032326835</v>
      </c>
    </row>
    <row r="96" spans="1:7">
      <c r="B96" t="s">
        <v>45</v>
      </c>
      <c r="C96">
        <v>0</v>
      </c>
      <c r="D96">
        <v>1</v>
      </c>
      <c r="E96">
        <v>0.4687646628064612</v>
      </c>
      <c r="F96">
        <v>0</v>
      </c>
    </row>
    <row r="99" spans="1:6">
      <c r="A99" t="s">
        <v>114</v>
      </c>
      <c r="B99" t="s">
        <v>115</v>
      </c>
      <c r="C99">
        <v>59.70590680104868</v>
      </c>
    </row>
    <row r="100" spans="1:6">
      <c r="B100" t="s">
        <v>116</v>
      </c>
      <c r="C100">
        <v>18.56272804707107</v>
      </c>
    </row>
    <row r="101" spans="1:6">
      <c r="B101" t="s">
        <v>117</v>
      </c>
      <c r="C101">
        <v>15.01033439334476</v>
      </c>
    </row>
    <row r="102" spans="1:6">
      <c r="B102" t="s">
        <v>118</v>
      </c>
      <c r="C102">
        <v>28.30467475022513</v>
      </c>
    </row>
    <row r="103" spans="1:6">
      <c r="B103" t="s">
        <v>119</v>
      </c>
      <c r="C103">
        <v>7886.609511806236</v>
      </c>
    </row>
    <row r="104" spans="1:6">
      <c r="B104" t="s">
        <v>120</v>
      </c>
      <c r="C104">
        <v>2973.703691392138</v>
      </c>
    </row>
    <row r="105" spans="1:6">
      <c r="B105" t="s">
        <v>121</v>
      </c>
      <c r="C105">
        <v>0.3770573003444015</v>
      </c>
    </row>
    <row r="106" spans="1:6">
      <c r="B106" t="s">
        <v>41</v>
      </c>
      <c r="C106" t="s">
        <v>47</v>
      </c>
      <c r="D106" t="s">
        <v>123</v>
      </c>
      <c r="E106" t="s">
        <v>52</v>
      </c>
      <c r="F106" t="s">
        <v>53</v>
      </c>
    </row>
    <row r="107" spans="1:6">
      <c r="B107" t="s">
        <v>42</v>
      </c>
      <c r="C107">
        <v>0</v>
      </c>
      <c r="D107">
        <v>15.01033439334476</v>
      </c>
      <c r="E107">
        <v>6.888637324446726</v>
      </c>
      <c r="F107">
        <v>2.664535259100376e-15</v>
      </c>
    </row>
    <row r="108" spans="1:6">
      <c r="B108" t="s">
        <v>43</v>
      </c>
      <c r="C108">
        <v>0</v>
      </c>
      <c r="D108">
        <v>15.61156442737853</v>
      </c>
      <c r="E108">
        <v>0.5654021846760926</v>
      </c>
      <c r="F108">
        <v>0.5890723685161096</v>
      </c>
    </row>
    <row r="109" spans="1:6">
      <c r="B109" t="s">
        <v>44</v>
      </c>
      <c r="C109">
        <v>0</v>
      </c>
      <c r="D109">
        <v>0.6012300340337743</v>
      </c>
      <c r="E109">
        <v>8.687099253574123</v>
      </c>
      <c r="F109">
        <v>7.477709692962834</v>
      </c>
    </row>
    <row r="110" spans="1:6">
      <c r="B110" t="s">
        <v>45</v>
      </c>
      <c r="C110">
        <v>0</v>
      </c>
      <c r="D110">
        <v>1</v>
      </c>
      <c r="E110">
        <v>0.4589263066318491</v>
      </c>
      <c r="F110">
        <v>1.775133843974702e-16</v>
      </c>
    </row>
    <row r="113" spans="1:6">
      <c r="A113" t="s">
        <v>124</v>
      </c>
      <c r="B113" t="s">
        <v>125</v>
      </c>
      <c r="C113">
        <v>70.12915427925226</v>
      </c>
    </row>
    <row r="114" spans="1:6">
      <c r="B114" t="s">
        <v>126</v>
      </c>
      <c r="C114">
        <v>16.9303020116826</v>
      </c>
    </row>
    <row r="115" spans="1:6">
      <c r="B115" t="s">
        <v>127</v>
      </c>
      <c r="C115">
        <v>7.107949942060948</v>
      </c>
    </row>
    <row r="116" spans="1:6">
      <c r="B116" t="s">
        <v>128</v>
      </c>
      <c r="C116">
        <v>36.45159768748192</v>
      </c>
    </row>
    <row r="117" spans="1:6">
      <c r="B117" t="s">
        <v>129</v>
      </c>
      <c r="C117">
        <v>4386.575759244751</v>
      </c>
    </row>
    <row r="118" spans="1:6">
      <c r="B118" t="s">
        <v>130</v>
      </c>
      <c r="C118">
        <v>3102.683818458277</v>
      </c>
    </row>
    <row r="119" spans="1:6">
      <c r="B119" t="s">
        <v>131</v>
      </c>
      <c r="C119">
        <v>0.7073134008729567</v>
      </c>
    </row>
    <row r="120" spans="1:6">
      <c r="B120" t="s">
        <v>41</v>
      </c>
      <c r="C120" t="s">
        <v>47</v>
      </c>
      <c r="D120" t="s">
        <v>133</v>
      </c>
      <c r="E120" t="s">
        <v>53</v>
      </c>
      <c r="F120" t="s">
        <v>134</v>
      </c>
    </row>
    <row r="121" spans="1:6">
      <c r="B121" t="s">
        <v>42</v>
      </c>
      <c r="C121">
        <v>0</v>
      </c>
      <c r="D121">
        <v>6.642023413857198</v>
      </c>
      <c r="E121">
        <v>7.107949942060948</v>
      </c>
      <c r="F121">
        <v>8.881784197001252e-16</v>
      </c>
    </row>
    <row r="122" spans="1:6">
      <c r="B122" t="s">
        <v>43</v>
      </c>
      <c r="C122">
        <v>0</v>
      </c>
      <c r="D122">
        <v>6.771784905946566</v>
      </c>
      <c r="E122">
        <v>7.273353666932978</v>
      </c>
      <c r="F122">
        <v>0.541326091012537</v>
      </c>
    </row>
    <row r="123" spans="1:6">
      <c r="B123" t="s">
        <v>44</v>
      </c>
      <c r="C123">
        <v>0</v>
      </c>
      <c r="D123">
        <v>0.1297614920893679</v>
      </c>
      <c r="E123">
        <v>6.807427138729229</v>
      </c>
      <c r="F123">
        <v>7.649276033073484</v>
      </c>
    </row>
    <row r="124" spans="1:6">
      <c r="B124" t="s">
        <v>45</v>
      </c>
      <c r="C124">
        <v>0</v>
      </c>
      <c r="D124">
        <v>0.9344499423882191</v>
      </c>
      <c r="E124">
        <v>1</v>
      </c>
      <c r="F124">
        <v>1.249556379743719e-16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0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40.50355290743333</v>
      </c>
      <c r="C2">
        <v>21.06080622758396</v>
      </c>
      <c r="D2">
        <v>13.73003022619685</v>
      </c>
      <c r="E2">
        <v>25.38587044582734</v>
      </c>
      <c r="F2">
        <v>7340.718075073985</v>
      </c>
      <c r="G2">
        <v>4481.136768131492</v>
      </c>
      <c r="H2">
        <v>0.6104493759742065</v>
      </c>
    </row>
    <row r="3" spans="1:8">
      <c r="A3" t="s">
        <v>62</v>
      </c>
      <c r="B3">
        <v>50.16773152625037</v>
      </c>
      <c r="C3">
        <v>20.01577522393164</v>
      </c>
      <c r="D3">
        <v>19.30585716295801</v>
      </c>
      <c r="E3">
        <v>38.59870811201584</v>
      </c>
      <c r="F3">
        <v>14915.37830914539</v>
      </c>
      <c r="G3">
        <v>8095.523979500753</v>
      </c>
      <c r="H3">
        <v>0.5427635700354289</v>
      </c>
    </row>
    <row r="4" spans="1:8">
      <c r="A4" t="s">
        <v>72</v>
      </c>
      <c r="B4">
        <v>39.24530381956179</v>
      </c>
      <c r="C4">
        <v>20.91126190058144</v>
      </c>
      <c r="D4">
        <v>11.86782912180546</v>
      </c>
      <c r="E4">
        <v>20.6442989460706</v>
      </c>
      <c r="F4">
        <v>5123.322155202884</v>
      </c>
      <c r="G4">
        <v>2570.368156381339</v>
      </c>
      <c r="H4">
        <v>0.5016994985901979</v>
      </c>
    </row>
    <row r="5" spans="1:8">
      <c r="A5" t="s">
        <v>82</v>
      </c>
      <c r="B5">
        <v>49.3045817732409</v>
      </c>
      <c r="C5">
        <v>19.73692784155834</v>
      </c>
      <c r="D5">
        <v>18.08957283135434</v>
      </c>
      <c r="E5">
        <v>32.97476104849526</v>
      </c>
      <c r="F5">
        <v>11773.06446236589</v>
      </c>
      <c r="G5">
        <v>5330.037158114116</v>
      </c>
      <c r="H5">
        <v>0.4527315020785168</v>
      </c>
    </row>
    <row r="6" spans="1:8">
      <c r="A6" t="s">
        <v>92</v>
      </c>
      <c r="B6">
        <v>43.45208562402479</v>
      </c>
      <c r="C6">
        <v>20.53470799019707</v>
      </c>
      <c r="D6">
        <v>10.743001138413</v>
      </c>
      <c r="E6">
        <v>18.62107577443805</v>
      </c>
      <c r="F6">
        <v>4107.891086862795</v>
      </c>
      <c r="G6">
        <v>1714.195911153429</v>
      </c>
      <c r="H6">
        <v>0.417293417694422</v>
      </c>
    </row>
    <row r="7" spans="1:8">
      <c r="A7" t="s">
        <v>102</v>
      </c>
      <c r="B7">
        <v>53.20662312371148</v>
      </c>
      <c r="C7">
        <v>19.26525625095019</v>
      </c>
      <c r="D7">
        <v>16.84283140469706</v>
      </c>
      <c r="E7">
        <v>30.37970773588645</v>
      </c>
      <c r="F7">
        <v>9857.652011745213</v>
      </c>
      <c r="G7">
        <v>3923.21437103168</v>
      </c>
      <c r="H7">
        <v>0.3979866976798574</v>
      </c>
    </row>
    <row r="8" spans="1:8">
      <c r="A8" t="s">
        <v>112</v>
      </c>
      <c r="B8">
        <v>51.45405481995477</v>
      </c>
      <c r="C8">
        <v>19.87700020562732</v>
      </c>
      <c r="D8">
        <v>9.072547487579318</v>
      </c>
      <c r="E8">
        <v>17.08491011211839</v>
      </c>
      <c r="F8">
        <v>3081.007748164825</v>
      </c>
      <c r="G8">
        <v>1173.59581846799</v>
      </c>
      <c r="H8">
        <v>0.3809129721166823</v>
      </c>
    </row>
    <row r="9" spans="1:8">
      <c r="A9" t="s">
        <v>122</v>
      </c>
      <c r="B9">
        <v>59.70590680104868</v>
      </c>
      <c r="C9">
        <v>18.56272804707107</v>
      </c>
      <c r="D9">
        <v>15.01033439334476</v>
      </c>
      <c r="E9">
        <v>28.30467475022513</v>
      </c>
      <c r="F9">
        <v>7886.609511806236</v>
      </c>
      <c r="G9">
        <v>2973.703691392138</v>
      </c>
      <c r="H9">
        <v>0.3770573003444015</v>
      </c>
    </row>
    <row r="10" spans="1:8">
      <c r="A10" t="s">
        <v>132</v>
      </c>
      <c r="B10">
        <v>70.12915427925226</v>
      </c>
      <c r="C10">
        <v>16.9303020116826</v>
      </c>
      <c r="D10">
        <v>7.107949942060948</v>
      </c>
      <c r="E10">
        <v>36.45159768748192</v>
      </c>
      <c r="F10">
        <v>4386.575759244751</v>
      </c>
      <c r="G10">
        <v>3102.683818458277</v>
      </c>
      <c r="H10">
        <v>0.7073134008729567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2018-11-03T19:59:45Z</dcterms:created>
  <dcterms:modified xsi:type="dcterms:W3CDTF">2018-11-03T19:59:45Z</dcterms:modified>
</cp:coreProperties>
</file>