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<sst xmlns="http://schemas.openxmlformats.org/spreadsheetml/2006/main" count="217" uniqueCount="135">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</sst>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Main!$B$2:$B$285</c:f>
              <c:numCache>
                <c:formatCode>General</c:formatCode>
                <c:ptCount val="284"/>
                <c:pt idx="0">
                  <c:v>5313940.65336587</c:v>
                </c:pt>
                <c:pt idx="1">
                  <c:v>16921427.86323954</c:v>
                </c:pt>
                <c:pt idx="2">
                  <c:v>16185917.83955826</c:v>
                </c:pt>
                <c:pt idx="3">
                  <c:v>15198949.59229043</c:v>
                </c:pt>
                <c:pt idx="4">
                  <c:v>14803637.86568798</c:v>
                </c:pt>
                <c:pt idx="5">
                  <c:v>13989128.66576594</c:v>
                </c:pt>
                <c:pt idx="6">
                  <c:v>13653905.14521966</c:v>
                </c:pt>
                <c:pt idx="7">
                  <c:v>12884089.65129057</c:v>
                </c:pt>
                <c:pt idx="8">
                  <c:v>12569308.58456182</c:v>
                </c:pt>
                <c:pt idx="9">
                  <c:v>11819769.67578053</c:v>
                </c:pt>
                <c:pt idx="10">
                  <c:v>10731533.7395079</c:v>
                </c:pt>
                <c:pt idx="11">
                  <c:v>9808599.897154726</c:v>
                </c:pt>
                <c:pt idx="12">
                  <c:v>9664416.363233889</c:v>
                </c:pt>
                <c:pt idx="13">
                  <c:v>9666433.284978608</c:v>
                </c:pt>
                <c:pt idx="14">
                  <c:v>9479839.939364636</c:v>
                </c:pt>
                <c:pt idx="15">
                  <c:v>9474403.791397072</c:v>
                </c:pt>
                <c:pt idx="16">
                  <c:v>9286606.739192324</c:v>
                </c:pt>
                <c:pt idx="17">
                  <c:v>9277542.960563626</c:v>
                </c:pt>
                <c:pt idx="18">
                  <c:v>9051871.288131787</c:v>
                </c:pt>
                <c:pt idx="19">
                  <c:v>8801397.625707231</c:v>
                </c:pt>
                <c:pt idx="20">
                  <c:v>8348768.253625096</c:v>
                </c:pt>
                <c:pt idx="21">
                  <c:v>7996062.024265232</c:v>
                </c:pt>
                <c:pt idx="22">
                  <c:v>7898955.877955957</c:v>
                </c:pt>
                <c:pt idx="23">
                  <c:v>7813996.132295183</c:v>
                </c:pt>
                <c:pt idx="24">
                  <c:v>7841478.597308537</c:v>
                </c:pt>
                <c:pt idx="25">
                  <c:v>7736848.359243829</c:v>
                </c:pt>
                <c:pt idx="26">
                  <c:v>7740031.778476886</c:v>
                </c:pt>
                <c:pt idx="27">
                  <c:v>7639585.498988853</c:v>
                </c:pt>
                <c:pt idx="28">
                  <c:v>7587548.876471682</c:v>
                </c:pt>
                <c:pt idx="29">
                  <c:v>7584735.470986431</c:v>
                </c:pt>
                <c:pt idx="30">
                  <c:v>7342632.257869994</c:v>
                </c:pt>
                <c:pt idx="31">
                  <c:v>7151987.465770188</c:v>
                </c:pt>
                <c:pt idx="32">
                  <c:v>7043387.002397322</c:v>
                </c:pt>
                <c:pt idx="33">
                  <c:v>6970353.34877654</c:v>
                </c:pt>
                <c:pt idx="34">
                  <c:v>6906692.285224491</c:v>
                </c:pt>
                <c:pt idx="35">
                  <c:v>6862298.935893033</c:v>
                </c:pt>
                <c:pt idx="36">
                  <c:v>6872246.611617023</c:v>
                </c:pt>
                <c:pt idx="37">
                  <c:v>6817197.13434165</c:v>
                </c:pt>
                <c:pt idx="38">
                  <c:v>6816348.882169899</c:v>
                </c:pt>
                <c:pt idx="39">
                  <c:v>6757594.938329515</c:v>
                </c:pt>
                <c:pt idx="40">
                  <c:v>6653584.711049876</c:v>
                </c:pt>
                <c:pt idx="41">
                  <c:v>6562232.832512422</c:v>
                </c:pt>
                <c:pt idx="42">
                  <c:v>6496553.090508774</c:v>
                </c:pt>
                <c:pt idx="43">
                  <c:v>6433078.060771065</c:v>
                </c:pt>
                <c:pt idx="44">
                  <c:v>6381543.356685488</c:v>
                </c:pt>
                <c:pt idx="45">
                  <c:v>6346400.900337372</c:v>
                </c:pt>
                <c:pt idx="46">
                  <c:v>6330989.766459974</c:v>
                </c:pt>
                <c:pt idx="47">
                  <c:v>6331137.4586908</c:v>
                </c:pt>
                <c:pt idx="48">
                  <c:v>6299505.998028423</c:v>
                </c:pt>
                <c:pt idx="49">
                  <c:v>6261020.32679937</c:v>
                </c:pt>
                <c:pt idx="50">
                  <c:v>6209762.584559692</c:v>
                </c:pt>
                <c:pt idx="51">
                  <c:v>6164821.856211836</c:v>
                </c:pt>
                <c:pt idx="52">
                  <c:v>6128251.061746196</c:v>
                </c:pt>
                <c:pt idx="53">
                  <c:v>6091140.588817418</c:v>
                </c:pt>
                <c:pt idx="54">
                  <c:v>6058042.045394925</c:v>
                </c:pt>
                <c:pt idx="55">
                  <c:v>6033628.760142165</c:v>
                </c:pt>
                <c:pt idx="56">
                  <c:v>6023693.403838401</c:v>
                </c:pt>
                <c:pt idx="57">
                  <c:v>6025384.751763946</c:v>
                </c:pt>
                <c:pt idx="58">
                  <c:v>6002987.511048099</c:v>
                </c:pt>
                <c:pt idx="59">
                  <c:v>5979897.877379473</c:v>
                </c:pt>
                <c:pt idx="60">
                  <c:v>5952499.074689066</c:v>
                </c:pt>
                <c:pt idx="61">
                  <c:v>5928918.14163467</c:v>
                </c:pt>
                <c:pt idx="62">
                  <c:v>5909346.353668152</c:v>
                </c:pt>
                <c:pt idx="63">
                  <c:v>5888110.075408136</c:v>
                </c:pt>
                <c:pt idx="64">
                  <c:v>5867932.192840196</c:v>
                </c:pt>
                <c:pt idx="65">
                  <c:v>5851918.181918197</c:v>
                </c:pt>
                <c:pt idx="66">
                  <c:v>5845002.381718691</c:v>
                </c:pt>
                <c:pt idx="67">
                  <c:v>5845040.284472882</c:v>
                </c:pt>
                <c:pt idx="68">
                  <c:v>5832205.760495203</c:v>
                </c:pt>
                <c:pt idx="69">
                  <c:v>5818683.272957677</c:v>
                </c:pt>
                <c:pt idx="70">
                  <c:v>5803234.619557053</c:v>
                </c:pt>
                <c:pt idx="71">
                  <c:v>5790061.163002713</c:v>
                </c:pt>
                <c:pt idx="72">
                  <c:v>5779603.135020487</c:v>
                </c:pt>
                <c:pt idx="73">
                  <c:v>5768031.208839186</c:v>
                </c:pt>
                <c:pt idx="74">
                  <c:v>5756376.891334953</c:v>
                </c:pt>
                <c:pt idx="75">
                  <c:v>5746738.893451788</c:v>
                </c:pt>
                <c:pt idx="76">
                  <c:v>5742490.557093141</c:v>
                </c:pt>
                <c:pt idx="77">
                  <c:v>5742634.310506806</c:v>
                </c:pt>
                <c:pt idx="78">
                  <c:v>5734707.644920426</c:v>
                </c:pt>
                <c:pt idx="79">
                  <c:v>5726917.010106337</c:v>
                </c:pt>
                <c:pt idx="80">
                  <c:v>5718339.49156577</c:v>
                </c:pt>
                <c:pt idx="81">
                  <c:v>5711343.125084504</c:v>
                </c:pt>
                <c:pt idx="82">
                  <c:v>5705854.873818904</c:v>
                </c:pt>
                <c:pt idx="83">
                  <c:v>5699647.887895057</c:v>
                </c:pt>
                <c:pt idx="84">
                  <c:v>5693334.257192755</c:v>
                </c:pt>
                <c:pt idx="85">
                  <c:v>5687892.124588589</c:v>
                </c:pt>
                <c:pt idx="86">
                  <c:v>5685496.965344411</c:v>
                </c:pt>
                <c:pt idx="87">
                  <c:v>5685760.699199627</c:v>
                </c:pt>
                <c:pt idx="88">
                  <c:v>5681574.861731756</c:v>
                </c:pt>
                <c:pt idx="89">
                  <c:v>5677739.223908111</c:v>
                </c:pt>
                <c:pt idx="90">
                  <c:v>5673382.832235997</c:v>
                </c:pt>
                <c:pt idx="91">
                  <c:v>5669756.890246471</c:v>
                </c:pt>
                <c:pt idx="92">
                  <c:v>5667236.733008632</c:v>
                </c:pt>
                <c:pt idx="93">
                  <c:v>5664553.284688668</c:v>
                </c:pt>
                <c:pt idx="94">
                  <c:v>5661659.890149547</c:v>
                </c:pt>
                <c:pt idx="95">
                  <c:v>5659230.076936345</c:v>
                </c:pt>
                <c:pt idx="96">
                  <c:v>5658220.188744267</c:v>
                </c:pt>
                <c:pt idx="97">
                  <c:v>5658217.018063873</c:v>
                </c:pt>
                <c:pt idx="98">
                  <c:v>5656354.636165282</c:v>
                </c:pt>
                <c:pt idx="99">
                  <c:v>5654725.385902883</c:v>
                </c:pt>
                <c:pt idx="100">
                  <c:v>5652955.888824912</c:v>
                </c:pt>
                <c:pt idx="101">
                  <c:v>5651741.607413232</c:v>
                </c:pt>
                <c:pt idx="102">
                  <c:v>5650826.264919251</c:v>
                </c:pt>
                <c:pt idx="103">
                  <c:v>5649835.340476848</c:v>
                </c:pt>
                <c:pt idx="104">
                  <c:v>5648953.958939812</c:v>
                </c:pt>
                <c:pt idx="105">
                  <c:v>5648186.310499688</c:v>
                </c:pt>
                <c:pt idx="106">
                  <c:v>5647891.662075009</c:v>
                </c:pt>
                <c:pt idx="107">
                  <c:v>5647866.401655266</c:v>
                </c:pt>
                <c:pt idx="108">
                  <c:v>5647578.030428906</c:v>
                </c:pt>
                <c:pt idx="109">
                  <c:v>5647356.504306673</c:v>
                </c:pt>
                <c:pt idx="110">
                  <c:v>5647418.811098342</c:v>
                </c:pt>
                <c:pt idx="111">
                  <c:v>5646877.606319968</c:v>
                </c:pt>
                <c:pt idx="112">
                  <c:v>5646762.727543569</c:v>
                </c:pt>
                <c:pt idx="113">
                  <c:v>5646802.764286207</c:v>
                </c:pt>
                <c:pt idx="114">
                  <c:v>5646690.694252639</c:v>
                </c:pt>
                <c:pt idx="115">
                  <c:v>5646752.707842627</c:v>
                </c:pt>
                <c:pt idx="116">
                  <c:v>5646657.504953725</c:v>
                </c:pt>
                <c:pt idx="117">
                  <c:v>5646650.064422047</c:v>
                </c:pt>
                <c:pt idx="118">
                  <c:v>5646910.735874762</c:v>
                </c:pt>
                <c:pt idx="119">
                  <c:v>5646673.871275225</c:v>
                </c:pt>
                <c:pt idx="120">
                  <c:v>5646670.58614175</c:v>
                </c:pt>
                <c:pt idx="121">
                  <c:v>5646685.925610933</c:v>
                </c:pt>
                <c:pt idx="122">
                  <c:v>5646780.012858793</c:v>
                </c:pt>
                <c:pt idx="123">
                  <c:v>5646652.699577036</c:v>
                </c:pt>
                <c:pt idx="124">
                  <c:v>5646650.886537975</c:v>
                </c:pt>
                <c:pt idx="125">
                  <c:v>5646666.734732974</c:v>
                </c:pt>
                <c:pt idx="126">
                  <c:v>5646632.476420399</c:v>
                </c:pt>
                <c:pt idx="127">
                  <c:v>5646666.031497626</c:v>
                </c:pt>
                <c:pt idx="128">
                  <c:v>5646656.357319389</c:v>
                </c:pt>
                <c:pt idx="129">
                  <c:v>5646610.883302958</c:v>
                </c:pt>
                <c:pt idx="130">
                  <c:v>5646603.887541084</c:v>
                </c:pt>
                <c:pt idx="131">
                  <c:v>5646610.506917442</c:v>
                </c:pt>
                <c:pt idx="132">
                  <c:v>5646592.102837499</c:v>
                </c:pt>
                <c:pt idx="133">
                  <c:v>5646603.751622671</c:v>
                </c:pt>
                <c:pt idx="134">
                  <c:v>5646603.157423798</c:v>
                </c:pt>
                <c:pt idx="135">
                  <c:v>5646591.920686892</c:v>
                </c:pt>
                <c:pt idx="136">
                  <c:v>5646609.561533297</c:v>
                </c:pt>
                <c:pt idx="137">
                  <c:v>5646589.654133568</c:v>
                </c:pt>
                <c:pt idx="138">
                  <c:v>5646598.476369329</c:v>
                </c:pt>
                <c:pt idx="139">
                  <c:v>5646572.352406358</c:v>
                </c:pt>
                <c:pt idx="140">
                  <c:v>5646570.842168697</c:v>
                </c:pt>
                <c:pt idx="141">
                  <c:v>5646575.20195561</c:v>
                </c:pt>
                <c:pt idx="142">
                  <c:v>5646563.986523149</c:v>
                </c:pt>
                <c:pt idx="143">
                  <c:v>5646558.161771666</c:v>
                </c:pt>
                <c:pt idx="144">
                  <c:v>5646562.765097599</c:v>
                </c:pt>
                <c:pt idx="145">
                  <c:v>5646571.117063666</c:v>
                </c:pt>
                <c:pt idx="146">
                  <c:v>5646560.160727035</c:v>
                </c:pt>
                <c:pt idx="147">
                  <c:v>5646564.261892305</c:v>
                </c:pt>
                <c:pt idx="148">
                  <c:v>5646567.058736491</c:v>
                </c:pt>
                <c:pt idx="149">
                  <c:v>5646560.345683658</c:v>
                </c:pt>
                <c:pt idx="150">
                  <c:v>5646559.424719541</c:v>
                </c:pt>
                <c:pt idx="151">
                  <c:v>5646560.849088298</c:v>
                </c:pt>
                <c:pt idx="152">
                  <c:v>5646556.985160929</c:v>
                </c:pt>
                <c:pt idx="153">
                  <c:v>5646556.264571999</c:v>
                </c:pt>
                <c:pt idx="154">
                  <c:v>5646556.765266573</c:v>
                </c:pt>
                <c:pt idx="155">
                  <c:v>5646554.266195402</c:v>
                </c:pt>
                <c:pt idx="156">
                  <c:v>5646552.364625243</c:v>
                </c:pt>
                <c:pt idx="157">
                  <c:v>5646552.14907194</c:v>
                </c:pt>
                <c:pt idx="158">
                  <c:v>5646552.222509619</c:v>
                </c:pt>
                <c:pt idx="159">
                  <c:v>5646552.148353878</c:v>
                </c:pt>
                <c:pt idx="160">
                  <c:v>5646551.921255644</c:v>
                </c:pt>
                <c:pt idx="161">
                  <c:v>5646551.880935226</c:v>
                </c:pt>
                <c:pt idx="162">
                  <c:v>5646552.536015497</c:v>
                </c:pt>
                <c:pt idx="163">
                  <c:v>5646551.454468368</c:v>
                </c:pt>
                <c:pt idx="164">
                  <c:v>5646551.50951127</c:v>
                </c:pt>
                <c:pt idx="165">
                  <c:v>5646552.000196953</c:v>
                </c:pt>
                <c:pt idx="166">
                  <c:v>5646551.892064924</c:v>
                </c:pt>
                <c:pt idx="167">
                  <c:v>5646551.276226483</c:v>
                </c:pt>
                <c:pt idx="168">
                  <c:v>5646551.51465076</c:v>
                </c:pt>
                <c:pt idx="169">
                  <c:v>5646551.319290644</c:v>
                </c:pt>
                <c:pt idx="170">
                  <c:v>5646551.194498547</c:v>
                </c:pt>
                <c:pt idx="171">
                  <c:v>5646551.333313821</c:v>
                </c:pt>
                <c:pt idx="172">
                  <c:v>5646551.299095694</c:v>
                </c:pt>
                <c:pt idx="173">
                  <c:v>5646551.220515121</c:v>
                </c:pt>
                <c:pt idx="174">
                  <c:v>5646551.014116894</c:v>
                </c:pt>
                <c:pt idx="175">
                  <c:v>5646551.161133304</c:v>
                </c:pt>
                <c:pt idx="176">
                  <c:v>5646551.128179913</c:v>
                </c:pt>
                <c:pt idx="177">
                  <c:v>5646551.098403251</c:v>
                </c:pt>
                <c:pt idx="178">
                  <c:v>5646550.908623526</c:v>
                </c:pt>
                <c:pt idx="179">
                  <c:v>5646550.903793187</c:v>
                </c:pt>
                <c:pt idx="180">
                  <c:v>5646550.951146794</c:v>
                </c:pt>
                <c:pt idx="181">
                  <c:v>5646550.998727957</c:v>
                </c:pt>
                <c:pt idx="182">
                  <c:v>5646550.999676067</c:v>
                </c:pt>
                <c:pt idx="183">
                  <c:v>5646550.968300398</c:v>
                </c:pt>
                <c:pt idx="184">
                  <c:v>5646550.92489953</c:v>
                </c:pt>
                <c:pt idx="185">
                  <c:v>5646550.928631492</c:v>
                </c:pt>
                <c:pt idx="186">
                  <c:v>5646550.89165264</c:v>
                </c:pt>
                <c:pt idx="187">
                  <c:v>5646550.873408389</c:v>
                </c:pt>
                <c:pt idx="188">
                  <c:v>5646550.882977472</c:v>
                </c:pt>
                <c:pt idx="189">
                  <c:v>5646550.873115774</c:v>
                </c:pt>
                <c:pt idx="190">
                  <c:v>5646550.849416772</c:v>
                </c:pt>
                <c:pt idx="191">
                  <c:v>5646550.912922824</c:v>
                </c:pt>
                <c:pt idx="192">
                  <c:v>5646550.899416108</c:v>
                </c:pt>
                <c:pt idx="193">
                  <c:v>5646550.8461864</c:v>
                </c:pt>
                <c:pt idx="194">
                  <c:v>5646550.827412067</c:v>
                </c:pt>
                <c:pt idx="195">
                  <c:v>5646550.841098543</c:v>
                </c:pt>
                <c:pt idx="196">
                  <c:v>5646550.813665341</c:v>
                </c:pt>
                <c:pt idx="197">
                  <c:v>5646550.816590306</c:v>
                </c:pt>
                <c:pt idx="198">
                  <c:v>5646550.816537553</c:v>
                </c:pt>
                <c:pt idx="199">
                  <c:v>5646550.805831776</c:v>
                </c:pt>
                <c:pt idx="200">
                  <c:v>5646550.809092795</c:v>
                </c:pt>
                <c:pt idx="201">
                  <c:v>5646550.809705855</c:v>
                </c:pt>
                <c:pt idx="202">
                  <c:v>5646550.825820882</c:v>
                </c:pt>
                <c:pt idx="203">
                  <c:v>5646550.807317254</c:v>
                </c:pt>
                <c:pt idx="204">
                  <c:v>5646550.79125645</c:v>
                </c:pt>
                <c:pt idx="205">
                  <c:v>5646550.798326844</c:v>
                </c:pt>
                <c:pt idx="206">
                  <c:v>5646550.794005226</c:v>
                </c:pt>
                <c:pt idx="207">
                  <c:v>5646550.794705871</c:v>
                </c:pt>
                <c:pt idx="208">
                  <c:v>5646550.792416115</c:v>
                </c:pt>
                <c:pt idx="209">
                  <c:v>5646550.790081919</c:v>
                </c:pt>
                <c:pt idx="210">
                  <c:v>5646550.793886632</c:v>
                </c:pt>
                <c:pt idx="211">
                  <c:v>5646550.790890623</c:v>
                </c:pt>
                <c:pt idx="212">
                  <c:v>5646550.788760579</c:v>
                </c:pt>
                <c:pt idx="213">
                  <c:v>5646550.790226541</c:v>
                </c:pt>
                <c:pt idx="214">
                  <c:v>5646550.791985681</c:v>
                </c:pt>
                <c:pt idx="215">
                  <c:v>5646550.790236502</c:v>
                </c:pt>
                <c:pt idx="216">
                  <c:v>5646550.787179308</c:v>
                </c:pt>
                <c:pt idx="217">
                  <c:v>5646550.788536435</c:v>
                </c:pt>
                <c:pt idx="218">
                  <c:v>5646550.787126507</c:v>
                </c:pt>
                <c:pt idx="219">
                  <c:v>5646550.789198704</c:v>
                </c:pt>
                <c:pt idx="220">
                  <c:v>5646550.787367029</c:v>
                </c:pt>
                <c:pt idx="221">
                  <c:v>5646550.787589503</c:v>
                </c:pt>
                <c:pt idx="222">
                  <c:v>5646550.788446291</c:v>
                </c:pt>
                <c:pt idx="223">
                  <c:v>5646550.787722611</c:v>
                </c:pt>
                <c:pt idx="224">
                  <c:v>5646550.786885984</c:v>
                </c:pt>
                <c:pt idx="225">
                  <c:v>5646550.787079394</c:v>
                </c:pt>
                <c:pt idx="226">
                  <c:v>5646550.787064474</c:v>
                </c:pt>
                <c:pt idx="227">
                  <c:v>5646550.786822747</c:v>
                </c:pt>
                <c:pt idx="228">
                  <c:v>5646550.786272753</c:v>
                </c:pt>
                <c:pt idx="229">
                  <c:v>5646550.787005102</c:v>
                </c:pt>
                <c:pt idx="230">
                  <c:v>5646550.786766188</c:v>
                </c:pt>
                <c:pt idx="231">
                  <c:v>5646550.786161106</c:v>
                </c:pt>
                <c:pt idx="232">
                  <c:v>5646550.786274932</c:v>
                </c:pt>
                <c:pt idx="233">
                  <c:v>5646550.786382983</c:v>
                </c:pt>
                <c:pt idx="234">
                  <c:v>5646550.786251536</c:v>
                </c:pt>
                <c:pt idx="235">
                  <c:v>5646550.785980625</c:v>
                </c:pt>
                <c:pt idx="236">
                  <c:v>5646550.786002206</c:v>
                </c:pt>
                <c:pt idx="237">
                  <c:v>5646550.786011898</c:v>
                </c:pt>
                <c:pt idx="238">
                  <c:v>5646550.786047651</c:v>
                </c:pt>
                <c:pt idx="239">
                  <c:v>5646550.785965619</c:v>
                </c:pt>
                <c:pt idx="240">
                  <c:v>5646550.7859693</c:v>
                </c:pt>
                <c:pt idx="241">
                  <c:v>5646550.786104972</c:v>
                </c:pt>
                <c:pt idx="242">
                  <c:v>5646550.785970971</c:v>
                </c:pt>
                <c:pt idx="243">
                  <c:v>5646550.786093838</c:v>
                </c:pt>
                <c:pt idx="244">
                  <c:v>5646550.786191763</c:v>
                </c:pt>
                <c:pt idx="245">
                  <c:v>5646550.785978799</c:v>
                </c:pt>
                <c:pt idx="246">
                  <c:v>5646550.785937097</c:v>
                </c:pt>
                <c:pt idx="247">
                  <c:v>5646550.785974653</c:v>
                </c:pt>
                <c:pt idx="248">
                  <c:v>5646550.785969622</c:v>
                </c:pt>
                <c:pt idx="249">
                  <c:v>5646550.785940408</c:v>
                </c:pt>
                <c:pt idx="250">
                  <c:v>5646550.785937471</c:v>
                </c:pt>
                <c:pt idx="251">
                  <c:v>5646550.785925331</c:v>
                </c:pt>
                <c:pt idx="252">
                  <c:v>5646550.785935756</c:v>
                </c:pt>
                <c:pt idx="253">
                  <c:v>5646550.785914969</c:v>
                </c:pt>
                <c:pt idx="254">
                  <c:v>5646550.785912397</c:v>
                </c:pt>
                <c:pt idx="255">
                  <c:v>5646550.785920012</c:v>
                </c:pt>
                <c:pt idx="256">
                  <c:v>5646550.785898387</c:v>
                </c:pt>
                <c:pt idx="257">
                  <c:v>5646550.78590766</c:v>
                </c:pt>
                <c:pt idx="258">
                  <c:v>5646550.785880431</c:v>
                </c:pt>
                <c:pt idx="259">
                  <c:v>5646550.785878859</c:v>
                </c:pt>
                <c:pt idx="260">
                  <c:v>5646550.785880232</c:v>
                </c:pt>
                <c:pt idx="261">
                  <c:v>5646550.78587581</c:v>
                </c:pt>
                <c:pt idx="262">
                  <c:v>5646550.7858818</c:v>
                </c:pt>
                <c:pt idx="263">
                  <c:v>5646550.785878105</c:v>
                </c:pt>
                <c:pt idx="264">
                  <c:v>5646550.785880029</c:v>
                </c:pt>
                <c:pt idx="265">
                  <c:v>5646550.785874151</c:v>
                </c:pt>
                <c:pt idx="266">
                  <c:v>5646550.785870928</c:v>
                </c:pt>
                <c:pt idx="267">
                  <c:v>5646550.785884058</c:v>
                </c:pt>
                <c:pt idx="268">
                  <c:v>5646550.785871761</c:v>
                </c:pt>
                <c:pt idx="269">
                  <c:v>5646550.785876613</c:v>
                </c:pt>
                <c:pt idx="270">
                  <c:v>5646550.785871224</c:v>
                </c:pt>
                <c:pt idx="271">
                  <c:v>5646550.785871666</c:v>
                </c:pt>
                <c:pt idx="272">
                  <c:v>5646550.785875561</c:v>
                </c:pt>
                <c:pt idx="273">
                  <c:v>5646550.785872779</c:v>
                </c:pt>
                <c:pt idx="274">
                  <c:v>5646550.785870877</c:v>
                </c:pt>
                <c:pt idx="275">
                  <c:v>5646550.785870424</c:v>
                </c:pt>
                <c:pt idx="276">
                  <c:v>5646550.785869284</c:v>
                </c:pt>
                <c:pt idx="277">
                  <c:v>5646550.785868471</c:v>
                </c:pt>
                <c:pt idx="278">
                  <c:v>5646550.785869414</c:v>
                </c:pt>
                <c:pt idx="279">
                  <c:v>5646550.785868992</c:v>
                </c:pt>
                <c:pt idx="280">
                  <c:v>5646550.785869801</c:v>
                </c:pt>
                <c:pt idx="281">
                  <c:v>5646550.785868807</c:v>
                </c:pt>
                <c:pt idx="282">
                  <c:v>5646550.785869945</c:v>
                </c:pt>
                <c:pt idx="283">
                  <c:v>5646550.785869077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Main!$C$2:$C$285</c:f>
              <c:numCache>
                <c:formatCode>General</c:formatCode>
                <c:ptCount val="284"/>
                <c:pt idx="0">
                  <c:v>0</c:v>
                </c:pt>
                <c:pt idx="1">
                  <c:v>498116.9362880043</c:v>
                </c:pt>
                <c:pt idx="2">
                  <c:v>490745.6953077683</c:v>
                </c:pt>
                <c:pt idx="3">
                  <c:v>481783.0949847441</c:v>
                </c:pt>
                <c:pt idx="4">
                  <c:v>480905.7748322213</c:v>
                </c:pt>
                <c:pt idx="5">
                  <c:v>472655.7438836288</c:v>
                </c:pt>
                <c:pt idx="6">
                  <c:v>472012.2764127705</c:v>
                </c:pt>
                <c:pt idx="7">
                  <c:v>463656.0254067135</c:v>
                </c:pt>
                <c:pt idx="8">
                  <c:v>462626.5557385983</c:v>
                </c:pt>
                <c:pt idx="9">
                  <c:v>453821.12192266</c:v>
                </c:pt>
                <c:pt idx="10">
                  <c:v>447374.8916280771</c:v>
                </c:pt>
                <c:pt idx="11">
                  <c:v>446539.4366339988</c:v>
                </c:pt>
                <c:pt idx="12">
                  <c:v>446780.5141945296</c:v>
                </c:pt>
                <c:pt idx="13">
                  <c:v>447826.6769240991</c:v>
                </c:pt>
                <c:pt idx="14">
                  <c:v>448070.8720621628</c:v>
                </c:pt>
                <c:pt idx="15">
                  <c:v>448746.8875517598</c:v>
                </c:pt>
                <c:pt idx="16">
                  <c:v>449841.4949834612</c:v>
                </c:pt>
                <c:pt idx="17">
                  <c:v>450245.4255851284</c:v>
                </c:pt>
                <c:pt idx="18">
                  <c:v>451803.6490573899</c:v>
                </c:pt>
                <c:pt idx="19">
                  <c:v>454322.2692373894</c:v>
                </c:pt>
                <c:pt idx="20">
                  <c:v>459231.4949382262</c:v>
                </c:pt>
                <c:pt idx="21">
                  <c:v>466333.1028689863</c:v>
                </c:pt>
                <c:pt idx="22">
                  <c:v>470669.520775552</c:v>
                </c:pt>
                <c:pt idx="23">
                  <c:v>473959.4331191948</c:v>
                </c:pt>
                <c:pt idx="24">
                  <c:v>473357.3449962444</c:v>
                </c:pt>
                <c:pt idx="25">
                  <c:v>478351.5082907406</c:v>
                </c:pt>
                <c:pt idx="26">
                  <c:v>478974.3861245609</c:v>
                </c:pt>
                <c:pt idx="27">
                  <c:v>482564.1486757579</c:v>
                </c:pt>
                <c:pt idx="28">
                  <c:v>485019.4417306497</c:v>
                </c:pt>
                <c:pt idx="29">
                  <c:v>485343.7473668761</c:v>
                </c:pt>
                <c:pt idx="30">
                  <c:v>493042.6510987475</c:v>
                </c:pt>
                <c:pt idx="31">
                  <c:v>502545.9849291021</c:v>
                </c:pt>
                <c:pt idx="32">
                  <c:v>510975.6630121711</c:v>
                </c:pt>
                <c:pt idx="33">
                  <c:v>514309.3786958088</c:v>
                </c:pt>
                <c:pt idx="34">
                  <c:v>517780.0619493503</c:v>
                </c:pt>
                <c:pt idx="35">
                  <c:v>521092.2614585704</c:v>
                </c:pt>
                <c:pt idx="36">
                  <c:v>520478.1766358297</c:v>
                </c:pt>
                <c:pt idx="37">
                  <c:v>523370.8169190197</c:v>
                </c:pt>
                <c:pt idx="38">
                  <c:v>523405.9599130478</c:v>
                </c:pt>
                <c:pt idx="39">
                  <c:v>527659.1354156255</c:v>
                </c:pt>
                <c:pt idx="40">
                  <c:v>537701.4450686006</c:v>
                </c:pt>
                <c:pt idx="41">
                  <c:v>548162.2919796741</c:v>
                </c:pt>
                <c:pt idx="42">
                  <c:v>555757.4430925301</c:v>
                </c:pt>
                <c:pt idx="43">
                  <c:v>564015.2988259264</c:v>
                </c:pt>
                <c:pt idx="44">
                  <c:v>572357.2033947278</c:v>
                </c:pt>
                <c:pt idx="45">
                  <c:v>577927.4122490706</c:v>
                </c:pt>
                <c:pt idx="46">
                  <c:v>580860.5949984298</c:v>
                </c:pt>
                <c:pt idx="47">
                  <c:v>580839.7316294452</c:v>
                </c:pt>
                <c:pt idx="48">
                  <c:v>587670.542345863</c:v>
                </c:pt>
                <c:pt idx="49">
                  <c:v>595131.3175839778</c:v>
                </c:pt>
                <c:pt idx="50">
                  <c:v>604921.945408324</c:v>
                </c:pt>
                <c:pt idx="51">
                  <c:v>614384.3646891054</c:v>
                </c:pt>
                <c:pt idx="52">
                  <c:v>624012.6206866936</c:v>
                </c:pt>
                <c:pt idx="53">
                  <c:v>634381.3236745885</c:v>
                </c:pt>
                <c:pt idx="54">
                  <c:v>643286.8957787442</c:v>
                </c:pt>
                <c:pt idx="55">
                  <c:v>650706.2018873858</c:v>
                </c:pt>
                <c:pt idx="56">
                  <c:v>653771.9091248085</c:v>
                </c:pt>
                <c:pt idx="57">
                  <c:v>653788.7217390219</c:v>
                </c:pt>
                <c:pt idx="58">
                  <c:v>659180.9964483154</c:v>
                </c:pt>
                <c:pt idx="59">
                  <c:v>666721.2458788975</c:v>
                </c:pt>
                <c:pt idx="60">
                  <c:v>677376.6017818247</c:v>
                </c:pt>
                <c:pt idx="61">
                  <c:v>687586.0904814441</c:v>
                </c:pt>
                <c:pt idx="62">
                  <c:v>695289.0557410391</c:v>
                </c:pt>
                <c:pt idx="63">
                  <c:v>704279.6090900381</c:v>
                </c:pt>
                <c:pt idx="64">
                  <c:v>714634.2918791956</c:v>
                </c:pt>
                <c:pt idx="65">
                  <c:v>722982.0074395554</c:v>
                </c:pt>
                <c:pt idx="66">
                  <c:v>726807.1571391013</c:v>
                </c:pt>
                <c:pt idx="67">
                  <c:v>727268.8390278812</c:v>
                </c:pt>
                <c:pt idx="68">
                  <c:v>735715.3650861483</c:v>
                </c:pt>
                <c:pt idx="69">
                  <c:v>744392.9577988226</c:v>
                </c:pt>
                <c:pt idx="70">
                  <c:v>753915.880116639</c:v>
                </c:pt>
                <c:pt idx="71">
                  <c:v>762225.4640381503</c:v>
                </c:pt>
                <c:pt idx="72">
                  <c:v>770856.2713085141</c:v>
                </c:pt>
                <c:pt idx="73">
                  <c:v>781156.5654874756</c:v>
                </c:pt>
                <c:pt idx="74">
                  <c:v>790985.4908513626</c:v>
                </c:pt>
                <c:pt idx="75">
                  <c:v>800183.0936537525</c:v>
                </c:pt>
                <c:pt idx="76">
                  <c:v>804365.2337220322</c:v>
                </c:pt>
                <c:pt idx="77">
                  <c:v>803875.7627328138</c:v>
                </c:pt>
                <c:pt idx="78">
                  <c:v>810578.343018212</c:v>
                </c:pt>
                <c:pt idx="79">
                  <c:v>818527.9858229181</c:v>
                </c:pt>
                <c:pt idx="80">
                  <c:v>829151.9629418585</c:v>
                </c:pt>
                <c:pt idx="81">
                  <c:v>839231.1732169612</c:v>
                </c:pt>
                <c:pt idx="82">
                  <c:v>845761.1210244832</c:v>
                </c:pt>
                <c:pt idx="83">
                  <c:v>853326.3986155633</c:v>
                </c:pt>
                <c:pt idx="84">
                  <c:v>863361.8375742815</c:v>
                </c:pt>
                <c:pt idx="85">
                  <c:v>872107.3282832622</c:v>
                </c:pt>
                <c:pt idx="86">
                  <c:v>876278.5915173731</c:v>
                </c:pt>
                <c:pt idx="87">
                  <c:v>876657.338003847</c:v>
                </c:pt>
                <c:pt idx="88">
                  <c:v>885718.1409341831</c:v>
                </c:pt>
                <c:pt idx="89">
                  <c:v>894132.5593820971</c:v>
                </c:pt>
                <c:pt idx="90">
                  <c:v>902837.5143908628</c:v>
                </c:pt>
                <c:pt idx="91">
                  <c:v>909635.7661597881</c:v>
                </c:pt>
                <c:pt idx="92">
                  <c:v>917089.4972524934</c:v>
                </c:pt>
                <c:pt idx="93">
                  <c:v>926413.9152376621</c:v>
                </c:pt>
                <c:pt idx="94">
                  <c:v>935115.9821062346</c:v>
                </c:pt>
                <c:pt idx="95">
                  <c:v>944206.016689042</c:v>
                </c:pt>
                <c:pt idx="96">
                  <c:v>948142.3957274886</c:v>
                </c:pt>
                <c:pt idx="97">
                  <c:v>947133.5917457516</c:v>
                </c:pt>
                <c:pt idx="98">
                  <c:v>951614.7071901897</c:v>
                </c:pt>
                <c:pt idx="99">
                  <c:v>957514.4718610451</c:v>
                </c:pt>
                <c:pt idx="100">
                  <c:v>966915.2274220338</c:v>
                </c:pt>
                <c:pt idx="101">
                  <c:v>976832.4465310415</c:v>
                </c:pt>
                <c:pt idx="102">
                  <c:v>981206.1584320937</c:v>
                </c:pt>
                <c:pt idx="103">
                  <c:v>985151.6555652908</c:v>
                </c:pt>
                <c:pt idx="104">
                  <c:v>992667.325158196</c:v>
                </c:pt>
                <c:pt idx="105">
                  <c:v>998677.3131568896</c:v>
                </c:pt>
                <c:pt idx="106">
                  <c:v>1001309.672641607</c:v>
                </c:pt>
                <c:pt idx="107">
                  <c:v>1000294.320774595</c:v>
                </c:pt>
                <c:pt idx="108">
                  <c:v>1009017.547649424</c:v>
                </c:pt>
                <c:pt idx="109">
                  <c:v>1015244.673386405</c:v>
                </c:pt>
                <c:pt idx="110">
                  <c:v>1017060.11271726</c:v>
                </c:pt>
                <c:pt idx="111">
                  <c:v>1018608.999191688</c:v>
                </c:pt>
                <c:pt idx="112">
                  <c:v>1022429.919752377</c:v>
                </c:pt>
                <c:pt idx="113">
                  <c:v>1024239.549458286</c:v>
                </c:pt>
                <c:pt idx="114">
                  <c:v>1027468.624808915</c:v>
                </c:pt>
                <c:pt idx="115">
                  <c:v>1027628.621828402</c:v>
                </c:pt>
                <c:pt idx="116">
                  <c:v>1031103.348773106</c:v>
                </c:pt>
                <c:pt idx="117">
                  <c:v>1029977.591071635</c:v>
                </c:pt>
                <c:pt idx="118">
                  <c:v>1034907.548574532</c:v>
                </c:pt>
                <c:pt idx="119">
                  <c:v>1029781.280691112</c:v>
                </c:pt>
                <c:pt idx="120">
                  <c:v>1023008.48897593</c:v>
                </c:pt>
                <c:pt idx="121">
                  <c:v>1032487.44970032</c:v>
                </c:pt>
                <c:pt idx="122">
                  <c:v>1027402.083318917</c:v>
                </c:pt>
                <c:pt idx="123">
                  <c:v>1031892.033248796</c:v>
                </c:pt>
                <c:pt idx="124">
                  <c:v>1028848.309346642</c:v>
                </c:pt>
                <c:pt idx="125">
                  <c:v>1028508.338578928</c:v>
                </c:pt>
                <c:pt idx="126">
                  <c:v>1027931.667704779</c:v>
                </c:pt>
                <c:pt idx="127">
                  <c:v>1028180.882696641</c:v>
                </c:pt>
                <c:pt idx="128">
                  <c:v>1028754.435405035</c:v>
                </c:pt>
                <c:pt idx="129">
                  <c:v>1025934.128797773</c:v>
                </c:pt>
                <c:pt idx="130">
                  <c:v>1025992.392692704</c:v>
                </c:pt>
                <c:pt idx="131">
                  <c:v>1026258.496282234</c:v>
                </c:pt>
                <c:pt idx="132">
                  <c:v>1024481.676883881</c:v>
                </c:pt>
                <c:pt idx="133">
                  <c:v>1022921.602801819</c:v>
                </c:pt>
                <c:pt idx="134">
                  <c:v>1024262.795188159</c:v>
                </c:pt>
                <c:pt idx="135">
                  <c:v>1023699.689513115</c:v>
                </c:pt>
                <c:pt idx="136">
                  <c:v>1023279.77537406</c:v>
                </c:pt>
                <c:pt idx="137">
                  <c:v>1024760.286551445</c:v>
                </c:pt>
                <c:pt idx="138">
                  <c:v>1025366.992680977</c:v>
                </c:pt>
                <c:pt idx="139">
                  <c:v>1025825.634202013</c:v>
                </c:pt>
                <c:pt idx="140">
                  <c:v>1025584.709830641</c:v>
                </c:pt>
                <c:pt idx="141">
                  <c:v>1025171.363321443</c:v>
                </c:pt>
                <c:pt idx="142">
                  <c:v>1026707.115578306</c:v>
                </c:pt>
                <c:pt idx="143">
                  <c:v>1025332.916275508</c:v>
                </c:pt>
                <c:pt idx="144">
                  <c:v>1025187.049498781</c:v>
                </c:pt>
                <c:pt idx="145">
                  <c:v>1025579.605190548</c:v>
                </c:pt>
                <c:pt idx="146">
                  <c:v>1024947.015613054</c:v>
                </c:pt>
                <c:pt idx="147">
                  <c:v>1027175.746479747</c:v>
                </c:pt>
                <c:pt idx="148">
                  <c:v>1025791.188744322</c:v>
                </c:pt>
                <c:pt idx="149">
                  <c:v>1024188.949584493</c:v>
                </c:pt>
                <c:pt idx="150">
                  <c:v>1024888.792943048</c:v>
                </c:pt>
                <c:pt idx="151">
                  <c:v>1025213.173819858</c:v>
                </c:pt>
                <c:pt idx="152">
                  <c:v>1024720.372824414</c:v>
                </c:pt>
                <c:pt idx="153">
                  <c:v>1024721.608870906</c:v>
                </c:pt>
                <c:pt idx="154">
                  <c:v>1024715.266849785</c:v>
                </c:pt>
                <c:pt idx="155">
                  <c:v>1025222.381473168</c:v>
                </c:pt>
                <c:pt idx="156">
                  <c:v>1025073.6055427</c:v>
                </c:pt>
                <c:pt idx="157">
                  <c:v>1025415.991582701</c:v>
                </c:pt>
                <c:pt idx="158">
                  <c:v>1025489.955308684</c:v>
                </c:pt>
                <c:pt idx="159">
                  <c:v>1025379.789272672</c:v>
                </c:pt>
                <c:pt idx="160">
                  <c:v>1025285.405559332</c:v>
                </c:pt>
                <c:pt idx="161">
                  <c:v>1025238.847632297</c:v>
                </c:pt>
                <c:pt idx="162">
                  <c:v>1025100.889139502</c:v>
                </c:pt>
                <c:pt idx="163">
                  <c:v>1025492.871916629</c:v>
                </c:pt>
                <c:pt idx="164">
                  <c:v>1025578.775725405</c:v>
                </c:pt>
                <c:pt idx="165">
                  <c:v>1025180.314154276</c:v>
                </c:pt>
                <c:pt idx="166">
                  <c:v>1025681.345785436</c:v>
                </c:pt>
                <c:pt idx="167">
                  <c:v>1025759.34163656</c:v>
                </c:pt>
                <c:pt idx="168">
                  <c:v>1025849.865772813</c:v>
                </c:pt>
                <c:pt idx="169">
                  <c:v>1025772.418808082</c:v>
                </c:pt>
                <c:pt idx="170">
                  <c:v>1025854.786170635</c:v>
                </c:pt>
                <c:pt idx="171">
                  <c:v>1025841.031433482</c:v>
                </c:pt>
                <c:pt idx="172">
                  <c:v>1025746.487478253</c:v>
                </c:pt>
                <c:pt idx="173">
                  <c:v>1025857.827278469</c:v>
                </c:pt>
                <c:pt idx="174">
                  <c:v>1025639.592915785</c:v>
                </c:pt>
                <c:pt idx="175">
                  <c:v>1025758.854552974</c:v>
                </c:pt>
                <c:pt idx="176">
                  <c:v>1025603.209627482</c:v>
                </c:pt>
                <c:pt idx="177">
                  <c:v>1025691.943305957</c:v>
                </c:pt>
                <c:pt idx="178">
                  <c:v>1025604.056611204</c:v>
                </c:pt>
                <c:pt idx="179">
                  <c:v>1025327.692092922</c:v>
                </c:pt>
                <c:pt idx="180">
                  <c:v>1025354.649696062</c:v>
                </c:pt>
                <c:pt idx="181">
                  <c:v>1025260.58718512</c:v>
                </c:pt>
                <c:pt idx="182">
                  <c:v>1025330.338801901</c:v>
                </c:pt>
                <c:pt idx="183">
                  <c:v>1025315.948214108</c:v>
                </c:pt>
                <c:pt idx="184">
                  <c:v>1025290.436778042</c:v>
                </c:pt>
                <c:pt idx="185">
                  <c:v>1025331.199358493</c:v>
                </c:pt>
                <c:pt idx="186">
                  <c:v>1025431.672258308</c:v>
                </c:pt>
                <c:pt idx="187">
                  <c:v>1025450.207796358</c:v>
                </c:pt>
                <c:pt idx="188">
                  <c:v>1025434.468643594</c:v>
                </c:pt>
                <c:pt idx="189">
                  <c:v>1025438.178802283</c:v>
                </c:pt>
                <c:pt idx="190">
                  <c:v>1025429.357391407</c:v>
                </c:pt>
                <c:pt idx="191">
                  <c:v>1025445.933361198</c:v>
                </c:pt>
                <c:pt idx="192">
                  <c:v>1025361.042439109</c:v>
                </c:pt>
                <c:pt idx="193">
                  <c:v>1025532.102979256</c:v>
                </c:pt>
                <c:pt idx="194">
                  <c:v>1025529.407274761</c:v>
                </c:pt>
                <c:pt idx="195">
                  <c:v>1025555.788247213</c:v>
                </c:pt>
                <c:pt idx="196">
                  <c:v>1025541.699953221</c:v>
                </c:pt>
                <c:pt idx="197">
                  <c:v>1025536.215058048</c:v>
                </c:pt>
                <c:pt idx="198">
                  <c:v>1025531.963001217</c:v>
                </c:pt>
                <c:pt idx="199">
                  <c:v>1025562.615335875</c:v>
                </c:pt>
                <c:pt idx="200">
                  <c:v>1025514.10910295</c:v>
                </c:pt>
                <c:pt idx="201">
                  <c:v>1025556.737843355</c:v>
                </c:pt>
                <c:pt idx="202">
                  <c:v>1025584.723881328</c:v>
                </c:pt>
                <c:pt idx="203">
                  <c:v>1025582.384404218</c:v>
                </c:pt>
                <c:pt idx="204">
                  <c:v>1025530.695270725</c:v>
                </c:pt>
                <c:pt idx="205">
                  <c:v>1025554.737366977</c:v>
                </c:pt>
                <c:pt idx="206">
                  <c:v>1025528.041923383</c:v>
                </c:pt>
                <c:pt idx="207">
                  <c:v>1025489.496006351</c:v>
                </c:pt>
                <c:pt idx="208">
                  <c:v>1025516.204574559</c:v>
                </c:pt>
                <c:pt idx="209">
                  <c:v>1025527.797003569</c:v>
                </c:pt>
                <c:pt idx="210">
                  <c:v>1025531.101967575</c:v>
                </c:pt>
                <c:pt idx="211">
                  <c:v>1025536.852982001</c:v>
                </c:pt>
                <c:pt idx="212">
                  <c:v>1025502.767654608</c:v>
                </c:pt>
                <c:pt idx="213">
                  <c:v>1025491.964741199</c:v>
                </c:pt>
                <c:pt idx="214">
                  <c:v>1025509.61851687</c:v>
                </c:pt>
                <c:pt idx="215">
                  <c:v>1025514.096705349</c:v>
                </c:pt>
                <c:pt idx="216">
                  <c:v>1025494.346887608</c:v>
                </c:pt>
                <c:pt idx="217">
                  <c:v>1025485.480001735</c:v>
                </c:pt>
                <c:pt idx="218">
                  <c:v>1025492.337276003</c:v>
                </c:pt>
                <c:pt idx="219">
                  <c:v>1025488.468013654</c:v>
                </c:pt>
                <c:pt idx="220">
                  <c:v>1025483.574464591</c:v>
                </c:pt>
                <c:pt idx="221">
                  <c:v>1025489.42963456</c:v>
                </c:pt>
                <c:pt idx="222">
                  <c:v>1025497.94185484</c:v>
                </c:pt>
                <c:pt idx="223">
                  <c:v>1025486.254563912</c:v>
                </c:pt>
                <c:pt idx="224">
                  <c:v>1025494.543053266</c:v>
                </c:pt>
                <c:pt idx="225">
                  <c:v>1025502.357789422</c:v>
                </c:pt>
                <c:pt idx="226">
                  <c:v>1025501.142033648</c:v>
                </c:pt>
                <c:pt idx="227">
                  <c:v>1025493.338967652</c:v>
                </c:pt>
                <c:pt idx="228">
                  <c:v>1025492.50451307</c:v>
                </c:pt>
                <c:pt idx="229">
                  <c:v>1025501.176214897</c:v>
                </c:pt>
                <c:pt idx="230">
                  <c:v>1025481.39700026</c:v>
                </c:pt>
                <c:pt idx="231">
                  <c:v>1025488.141064286</c:v>
                </c:pt>
                <c:pt idx="232">
                  <c:v>1025487.556712485</c:v>
                </c:pt>
                <c:pt idx="233">
                  <c:v>1025484.305883287</c:v>
                </c:pt>
                <c:pt idx="234">
                  <c:v>1025486.284796177</c:v>
                </c:pt>
                <c:pt idx="235">
                  <c:v>1025489.803178418</c:v>
                </c:pt>
                <c:pt idx="236">
                  <c:v>1025490.445251903</c:v>
                </c:pt>
                <c:pt idx="237">
                  <c:v>1025497.494432139</c:v>
                </c:pt>
                <c:pt idx="238">
                  <c:v>1025490.813535653</c:v>
                </c:pt>
                <c:pt idx="239">
                  <c:v>1025493.817607765</c:v>
                </c:pt>
                <c:pt idx="240">
                  <c:v>1025492.882002761</c:v>
                </c:pt>
                <c:pt idx="241">
                  <c:v>1025489.363017067</c:v>
                </c:pt>
                <c:pt idx="242">
                  <c:v>1025494.932244473</c:v>
                </c:pt>
                <c:pt idx="243">
                  <c:v>1025502.291740081</c:v>
                </c:pt>
                <c:pt idx="244">
                  <c:v>1025495.322328557</c:v>
                </c:pt>
                <c:pt idx="245">
                  <c:v>1025492.80914218</c:v>
                </c:pt>
                <c:pt idx="246">
                  <c:v>1025495.309469718</c:v>
                </c:pt>
                <c:pt idx="247">
                  <c:v>1025494.347511271</c:v>
                </c:pt>
                <c:pt idx="248">
                  <c:v>1025495.970465152</c:v>
                </c:pt>
                <c:pt idx="249">
                  <c:v>1025494.71476681</c:v>
                </c:pt>
                <c:pt idx="250">
                  <c:v>1025499.365426243</c:v>
                </c:pt>
                <c:pt idx="251">
                  <c:v>1025494.469441007</c:v>
                </c:pt>
                <c:pt idx="252">
                  <c:v>1025494.730285899</c:v>
                </c:pt>
                <c:pt idx="253">
                  <c:v>1025494.655670948</c:v>
                </c:pt>
                <c:pt idx="254">
                  <c:v>1025494.01404575</c:v>
                </c:pt>
                <c:pt idx="255">
                  <c:v>1025493.693413379</c:v>
                </c:pt>
                <c:pt idx="256">
                  <c:v>1025493.862523703</c:v>
                </c:pt>
                <c:pt idx="257">
                  <c:v>1025494.233379504</c:v>
                </c:pt>
                <c:pt idx="258">
                  <c:v>1025495.569536181</c:v>
                </c:pt>
                <c:pt idx="259">
                  <c:v>1025496.471161629</c:v>
                </c:pt>
                <c:pt idx="260">
                  <c:v>1025495.740424373</c:v>
                </c:pt>
                <c:pt idx="261">
                  <c:v>1025495.838437061</c:v>
                </c:pt>
                <c:pt idx="262">
                  <c:v>1025496.073704842</c:v>
                </c:pt>
                <c:pt idx="263">
                  <c:v>1025496.50463387</c:v>
                </c:pt>
                <c:pt idx="264">
                  <c:v>1025495.468719599</c:v>
                </c:pt>
                <c:pt idx="265">
                  <c:v>1025495.691674769</c:v>
                </c:pt>
                <c:pt idx="266">
                  <c:v>1025495.528581088</c:v>
                </c:pt>
                <c:pt idx="267">
                  <c:v>1025497.04695782</c:v>
                </c:pt>
                <c:pt idx="268">
                  <c:v>1025494.920645119</c:v>
                </c:pt>
                <c:pt idx="269">
                  <c:v>1025494.422849776</c:v>
                </c:pt>
                <c:pt idx="270">
                  <c:v>1025494.740012841</c:v>
                </c:pt>
                <c:pt idx="271">
                  <c:v>1025495.537695993</c:v>
                </c:pt>
                <c:pt idx="272">
                  <c:v>1025495.168010382</c:v>
                </c:pt>
                <c:pt idx="273">
                  <c:v>1025495.533880687</c:v>
                </c:pt>
                <c:pt idx="274">
                  <c:v>1025495.849524564</c:v>
                </c:pt>
                <c:pt idx="275">
                  <c:v>1025495.713043604</c:v>
                </c:pt>
                <c:pt idx="276">
                  <c:v>1025496.147115438</c:v>
                </c:pt>
                <c:pt idx="277">
                  <c:v>1025495.817645598</c:v>
                </c:pt>
                <c:pt idx="278">
                  <c:v>1025495.692868252</c:v>
                </c:pt>
                <c:pt idx="279">
                  <c:v>1025495.865605825</c:v>
                </c:pt>
                <c:pt idx="280">
                  <c:v>1025496.070069507</c:v>
                </c:pt>
                <c:pt idx="281">
                  <c:v>1025495.702001299</c:v>
                </c:pt>
                <c:pt idx="282">
                  <c:v>1025496.206010651</c:v>
                </c:pt>
                <c:pt idx="283">
                  <c:v>1025495.451196767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Main!$D$2:$D$285</c:f>
              <c:numCache>
                <c:formatCode>General</c:formatCode>
                <c:ptCount val="284"/>
                <c:pt idx="0">
                  <c:v>1964318.719893576</c:v>
                </c:pt>
                <c:pt idx="1">
                  <c:v>6725409.817993532</c:v>
                </c:pt>
                <c:pt idx="2">
                  <c:v>6362122.715238776</c:v>
                </c:pt>
                <c:pt idx="3">
                  <c:v>5892987.803049969</c:v>
                </c:pt>
                <c:pt idx="4">
                  <c:v>5741738.653395019</c:v>
                </c:pt>
                <c:pt idx="5">
                  <c:v>5383621.089973476</c:v>
                </c:pt>
                <c:pt idx="6">
                  <c:v>5277668.604113249</c:v>
                </c:pt>
                <c:pt idx="7">
                  <c:v>4954427.995091141</c:v>
                </c:pt>
                <c:pt idx="8">
                  <c:v>4864976.92243646</c:v>
                </c:pt>
                <c:pt idx="9">
                  <c:v>4558888.493864227</c:v>
                </c:pt>
                <c:pt idx="10">
                  <c:v>4113079.50308055</c:v>
                </c:pt>
                <c:pt idx="11">
                  <c:v>3711148.38016595</c:v>
                </c:pt>
                <c:pt idx="12">
                  <c:v>3644706.712157466</c:v>
                </c:pt>
                <c:pt idx="13">
                  <c:v>3650863.019685405</c:v>
                </c:pt>
                <c:pt idx="14">
                  <c:v>3580242.275581298</c:v>
                </c:pt>
                <c:pt idx="15">
                  <c:v>3583633.609188028</c:v>
                </c:pt>
                <c:pt idx="16">
                  <c:v>3503619.501142405</c:v>
                </c:pt>
                <c:pt idx="17">
                  <c:v>3505104.563746893</c:v>
                </c:pt>
                <c:pt idx="18">
                  <c:v>3400925.616630835</c:v>
                </c:pt>
                <c:pt idx="19">
                  <c:v>3287464.583558637</c:v>
                </c:pt>
                <c:pt idx="20">
                  <c:v>3085105.421347357</c:v>
                </c:pt>
                <c:pt idx="21">
                  <c:v>2926945.27527464</c:v>
                </c:pt>
                <c:pt idx="22">
                  <c:v>2881680.446998517</c:v>
                </c:pt>
                <c:pt idx="23">
                  <c:v>2841651.905398965</c:v>
                </c:pt>
                <c:pt idx="24">
                  <c:v>2848113.681411635</c:v>
                </c:pt>
                <c:pt idx="25">
                  <c:v>2801833.023550064</c:v>
                </c:pt>
                <c:pt idx="26">
                  <c:v>2805989.668500582</c:v>
                </c:pt>
                <c:pt idx="27">
                  <c:v>2756624.736260122</c:v>
                </c:pt>
                <c:pt idx="28">
                  <c:v>2738736.106486974</c:v>
                </c:pt>
                <c:pt idx="29">
                  <c:v>2736474.854929466</c:v>
                </c:pt>
                <c:pt idx="30">
                  <c:v>2629717.95767415</c:v>
                </c:pt>
                <c:pt idx="31">
                  <c:v>2543445.135391539</c:v>
                </c:pt>
                <c:pt idx="32">
                  <c:v>2491669.658174356</c:v>
                </c:pt>
                <c:pt idx="33">
                  <c:v>2459039.465672886</c:v>
                </c:pt>
                <c:pt idx="34">
                  <c:v>2430435.135647928</c:v>
                </c:pt>
                <c:pt idx="35">
                  <c:v>2406034.192560986</c:v>
                </c:pt>
                <c:pt idx="36">
                  <c:v>2408133.153069484</c:v>
                </c:pt>
                <c:pt idx="37">
                  <c:v>2388035.981935379</c:v>
                </c:pt>
                <c:pt idx="38">
                  <c:v>2389055.916157135</c:v>
                </c:pt>
                <c:pt idx="39">
                  <c:v>2361329.434356903</c:v>
                </c:pt>
                <c:pt idx="40">
                  <c:v>2312456.439757027</c:v>
                </c:pt>
                <c:pt idx="41">
                  <c:v>2268048.355460147</c:v>
                </c:pt>
                <c:pt idx="42">
                  <c:v>2236439.717299631</c:v>
                </c:pt>
                <c:pt idx="43">
                  <c:v>2205171.032977354</c:v>
                </c:pt>
                <c:pt idx="44">
                  <c:v>2178666.470577464</c:v>
                </c:pt>
                <c:pt idx="45">
                  <c:v>2163047.923706491</c:v>
                </c:pt>
                <c:pt idx="46">
                  <c:v>2152281.405289919</c:v>
                </c:pt>
                <c:pt idx="47">
                  <c:v>2153123.743896796</c:v>
                </c:pt>
                <c:pt idx="48">
                  <c:v>2133930.828557951</c:v>
                </c:pt>
                <c:pt idx="49">
                  <c:v>2114607.006438236</c:v>
                </c:pt>
                <c:pt idx="50">
                  <c:v>2087715.654443659</c:v>
                </c:pt>
                <c:pt idx="51">
                  <c:v>2063983.203012363</c:v>
                </c:pt>
                <c:pt idx="52">
                  <c:v>2043347.92442473</c:v>
                </c:pt>
                <c:pt idx="53">
                  <c:v>2022213.688305308</c:v>
                </c:pt>
                <c:pt idx="54">
                  <c:v>2003657.421204744</c:v>
                </c:pt>
                <c:pt idx="55">
                  <c:v>1988429.663448906</c:v>
                </c:pt>
                <c:pt idx="56">
                  <c:v>1983962.108769541</c:v>
                </c:pt>
                <c:pt idx="57">
                  <c:v>1984009.657851722</c:v>
                </c:pt>
                <c:pt idx="58">
                  <c:v>1973065.637455522</c:v>
                </c:pt>
                <c:pt idx="59">
                  <c:v>1959009.897304261</c:v>
                </c:pt>
                <c:pt idx="60">
                  <c:v>1941952.714306501</c:v>
                </c:pt>
                <c:pt idx="61">
                  <c:v>1926488.631386834</c:v>
                </c:pt>
                <c:pt idx="62">
                  <c:v>1914210.961456374</c:v>
                </c:pt>
                <c:pt idx="63">
                  <c:v>1900474.852009082</c:v>
                </c:pt>
                <c:pt idx="64">
                  <c:v>1886417.746922222</c:v>
                </c:pt>
                <c:pt idx="65">
                  <c:v>1875950.296306593</c:v>
                </c:pt>
                <c:pt idx="66">
                  <c:v>1870208.391852246</c:v>
                </c:pt>
                <c:pt idx="67">
                  <c:v>1869637.467812825</c:v>
                </c:pt>
                <c:pt idx="68">
                  <c:v>1859636.914572801</c:v>
                </c:pt>
                <c:pt idx="69">
                  <c:v>1849684.250518974</c:v>
                </c:pt>
                <c:pt idx="70">
                  <c:v>1838136.647647575</c:v>
                </c:pt>
                <c:pt idx="71">
                  <c:v>1828340.036530632</c:v>
                </c:pt>
                <c:pt idx="72">
                  <c:v>1819435.095170195</c:v>
                </c:pt>
                <c:pt idx="73">
                  <c:v>1809233.469553776</c:v>
                </c:pt>
                <c:pt idx="74">
                  <c:v>1799282.66953959</c:v>
                </c:pt>
                <c:pt idx="75">
                  <c:v>1790032.581097188</c:v>
                </c:pt>
                <c:pt idx="76">
                  <c:v>1786610.883255035</c:v>
                </c:pt>
                <c:pt idx="77">
                  <c:v>1787126.77840681</c:v>
                </c:pt>
                <c:pt idx="78">
                  <c:v>1780391.683346961</c:v>
                </c:pt>
                <c:pt idx="79">
                  <c:v>1772830.538157413</c:v>
                </c:pt>
                <c:pt idx="80">
                  <c:v>1763759.189274828</c:v>
                </c:pt>
                <c:pt idx="81">
                  <c:v>1755539.099705405</c:v>
                </c:pt>
                <c:pt idx="82">
                  <c:v>1749830.675870095</c:v>
                </c:pt>
                <c:pt idx="83">
                  <c:v>1743239.230593956</c:v>
                </c:pt>
                <c:pt idx="84">
                  <c:v>1735304.014301864</c:v>
                </c:pt>
                <c:pt idx="85">
                  <c:v>1728807.383316538</c:v>
                </c:pt>
                <c:pt idx="86">
                  <c:v>1725279.616257924</c:v>
                </c:pt>
                <c:pt idx="87">
                  <c:v>1725042.44653732</c:v>
                </c:pt>
                <c:pt idx="88">
                  <c:v>1718572.109888149</c:v>
                </c:pt>
                <c:pt idx="89">
                  <c:v>1712768.166950939</c:v>
                </c:pt>
                <c:pt idx="90">
                  <c:v>1706419.994761553</c:v>
                </c:pt>
                <c:pt idx="91">
                  <c:v>1701431.480749251</c:v>
                </c:pt>
                <c:pt idx="92">
                  <c:v>1696578.198406928</c:v>
                </c:pt>
                <c:pt idx="93">
                  <c:v>1690728.970113291</c:v>
                </c:pt>
                <c:pt idx="94">
                  <c:v>1685140.374138809</c:v>
                </c:pt>
                <c:pt idx="95">
                  <c:v>1679230.416472876</c:v>
                </c:pt>
                <c:pt idx="96">
                  <c:v>1677070.234950886</c:v>
                </c:pt>
                <c:pt idx="97">
                  <c:v>1677680.232510737</c:v>
                </c:pt>
                <c:pt idx="98">
                  <c:v>1674720.266218171</c:v>
                </c:pt>
                <c:pt idx="99">
                  <c:v>1670950.091527119</c:v>
                </c:pt>
                <c:pt idx="100">
                  <c:v>1665457.324892256</c:v>
                </c:pt>
                <c:pt idx="101">
                  <c:v>1659892.308232953</c:v>
                </c:pt>
                <c:pt idx="102">
                  <c:v>1657253.934500815</c:v>
                </c:pt>
                <c:pt idx="103">
                  <c:v>1654756.845334967</c:v>
                </c:pt>
                <c:pt idx="104">
                  <c:v>1650450.425877262</c:v>
                </c:pt>
                <c:pt idx="105">
                  <c:v>1647303.540326464</c:v>
                </c:pt>
                <c:pt idx="106">
                  <c:v>1645637.377255717</c:v>
                </c:pt>
                <c:pt idx="107">
                  <c:v>1646198.151046639</c:v>
                </c:pt>
                <c:pt idx="108">
                  <c:v>1641546.469474016</c:v>
                </c:pt>
                <c:pt idx="109">
                  <c:v>1638357.540904304</c:v>
                </c:pt>
                <c:pt idx="110">
                  <c:v>1637452.385027165</c:v>
                </c:pt>
                <c:pt idx="111">
                  <c:v>1636392.435869966</c:v>
                </c:pt>
                <c:pt idx="112">
                  <c:v>1634422.242752672</c:v>
                </c:pt>
                <c:pt idx="113">
                  <c:v>1633501.816827442</c:v>
                </c:pt>
                <c:pt idx="114">
                  <c:v>1631974.66741042</c:v>
                </c:pt>
                <c:pt idx="115">
                  <c:v>1631778.637172486</c:v>
                </c:pt>
                <c:pt idx="116">
                  <c:v>1629991.282368581</c:v>
                </c:pt>
                <c:pt idx="117">
                  <c:v>1630597.343236817</c:v>
                </c:pt>
                <c:pt idx="118">
                  <c:v>1628284.526894309</c:v>
                </c:pt>
                <c:pt idx="119">
                  <c:v>1630749.943438164</c:v>
                </c:pt>
                <c:pt idx="120">
                  <c:v>1634193.936211099</c:v>
                </c:pt>
                <c:pt idx="121">
                  <c:v>1629325.628283312</c:v>
                </c:pt>
                <c:pt idx="122">
                  <c:v>1632031.819837727</c:v>
                </c:pt>
                <c:pt idx="123">
                  <c:v>1629623.718045424</c:v>
                </c:pt>
                <c:pt idx="124">
                  <c:v>1631173.459505608</c:v>
                </c:pt>
                <c:pt idx="125">
                  <c:v>1631175.886119116</c:v>
                </c:pt>
                <c:pt idx="126">
                  <c:v>1631689.855805119</c:v>
                </c:pt>
                <c:pt idx="127">
                  <c:v>1631590.862131274</c:v>
                </c:pt>
                <c:pt idx="128">
                  <c:v>1631276.816893739</c:v>
                </c:pt>
                <c:pt idx="129">
                  <c:v>1632721.282256977</c:v>
                </c:pt>
                <c:pt idx="130">
                  <c:v>1632691.5804764</c:v>
                </c:pt>
                <c:pt idx="131">
                  <c:v>1632599.453514578</c:v>
                </c:pt>
                <c:pt idx="132">
                  <c:v>1633425.141617766</c:v>
                </c:pt>
                <c:pt idx="133">
                  <c:v>1634226.779914526</c:v>
                </c:pt>
                <c:pt idx="134">
                  <c:v>1633549.352874714</c:v>
                </c:pt>
                <c:pt idx="135">
                  <c:v>1633793.355175155</c:v>
                </c:pt>
                <c:pt idx="136">
                  <c:v>1634013.627881543</c:v>
                </c:pt>
                <c:pt idx="137">
                  <c:v>1633230.283581696</c:v>
                </c:pt>
                <c:pt idx="138">
                  <c:v>1632922.826207057</c:v>
                </c:pt>
                <c:pt idx="139">
                  <c:v>1632630.533502428</c:v>
                </c:pt>
                <c:pt idx="140">
                  <c:v>1632738.82357213</c:v>
                </c:pt>
                <c:pt idx="141">
                  <c:v>1632967.254843808</c:v>
                </c:pt>
                <c:pt idx="142">
                  <c:v>1632210.164647682</c:v>
                </c:pt>
                <c:pt idx="143">
                  <c:v>1632888.209446837</c:v>
                </c:pt>
                <c:pt idx="144">
                  <c:v>1632965.193205084</c:v>
                </c:pt>
                <c:pt idx="145">
                  <c:v>1632720.635966412</c:v>
                </c:pt>
                <c:pt idx="146">
                  <c:v>1633070.123242481</c:v>
                </c:pt>
                <c:pt idx="147">
                  <c:v>1631936.018526876</c:v>
                </c:pt>
                <c:pt idx="148">
                  <c:v>1632650.084436342</c:v>
                </c:pt>
                <c:pt idx="149">
                  <c:v>1633533.586635477</c:v>
                </c:pt>
                <c:pt idx="150">
                  <c:v>1633135.426640652</c:v>
                </c:pt>
                <c:pt idx="151">
                  <c:v>1632944.389292431</c:v>
                </c:pt>
                <c:pt idx="152">
                  <c:v>1633181.694690931</c:v>
                </c:pt>
                <c:pt idx="153">
                  <c:v>1633174.713405191</c:v>
                </c:pt>
                <c:pt idx="154">
                  <c:v>1633174.954179079</c:v>
                </c:pt>
                <c:pt idx="155">
                  <c:v>1632920.876563135</c:v>
                </c:pt>
                <c:pt idx="156">
                  <c:v>1633011.866930075</c:v>
                </c:pt>
                <c:pt idx="157">
                  <c:v>1632844.253502731</c:v>
                </c:pt>
                <c:pt idx="158">
                  <c:v>1632810.266131718</c:v>
                </c:pt>
                <c:pt idx="159">
                  <c:v>1632867.324697738</c:v>
                </c:pt>
                <c:pt idx="160">
                  <c:v>1632921.039715295</c:v>
                </c:pt>
                <c:pt idx="161">
                  <c:v>1632949.381698642</c:v>
                </c:pt>
                <c:pt idx="162">
                  <c:v>1633014.62677009</c:v>
                </c:pt>
                <c:pt idx="163">
                  <c:v>1632825.588614665</c:v>
                </c:pt>
                <c:pt idx="164">
                  <c:v>1632785.1004913</c:v>
                </c:pt>
                <c:pt idx="165">
                  <c:v>1633003.034596863</c:v>
                </c:pt>
                <c:pt idx="166">
                  <c:v>1632732.363758501</c:v>
                </c:pt>
                <c:pt idx="167">
                  <c:v>1632687.17711301</c:v>
                </c:pt>
                <c:pt idx="168">
                  <c:v>1632637.996427915</c:v>
                </c:pt>
                <c:pt idx="169">
                  <c:v>1632683.388813241</c:v>
                </c:pt>
                <c:pt idx="170">
                  <c:v>1632637.414654582</c:v>
                </c:pt>
                <c:pt idx="171">
                  <c:v>1632645.552694007</c:v>
                </c:pt>
                <c:pt idx="172">
                  <c:v>1632687.030520582</c:v>
                </c:pt>
                <c:pt idx="173">
                  <c:v>1632639.559777527</c:v>
                </c:pt>
                <c:pt idx="174">
                  <c:v>1632749.942349802</c:v>
                </c:pt>
                <c:pt idx="175">
                  <c:v>1632690.385492569</c:v>
                </c:pt>
                <c:pt idx="176">
                  <c:v>1632766.628712914</c:v>
                </c:pt>
                <c:pt idx="177">
                  <c:v>1632721.302260329</c:v>
                </c:pt>
                <c:pt idx="178">
                  <c:v>1632767.626203412</c:v>
                </c:pt>
                <c:pt idx="179">
                  <c:v>1632914.571917053</c:v>
                </c:pt>
                <c:pt idx="180">
                  <c:v>1632905.440318214</c:v>
                </c:pt>
                <c:pt idx="181">
                  <c:v>1632947.020448884</c:v>
                </c:pt>
                <c:pt idx="182">
                  <c:v>1632913.46380291</c:v>
                </c:pt>
                <c:pt idx="183">
                  <c:v>1632916.460905934</c:v>
                </c:pt>
                <c:pt idx="184">
                  <c:v>1632932.637214265</c:v>
                </c:pt>
                <c:pt idx="185">
                  <c:v>1632912.607013492</c:v>
                </c:pt>
                <c:pt idx="186">
                  <c:v>1632863.275795528</c:v>
                </c:pt>
                <c:pt idx="187">
                  <c:v>1632853.753818992</c:v>
                </c:pt>
                <c:pt idx="188">
                  <c:v>1632861.09296548</c:v>
                </c:pt>
                <c:pt idx="189">
                  <c:v>1632860.023409136</c:v>
                </c:pt>
                <c:pt idx="190">
                  <c:v>1632862.404459469</c:v>
                </c:pt>
                <c:pt idx="191">
                  <c:v>1632852.280309915</c:v>
                </c:pt>
                <c:pt idx="192">
                  <c:v>1632898.881138874</c:v>
                </c:pt>
                <c:pt idx="193">
                  <c:v>1632812.140790888</c:v>
                </c:pt>
                <c:pt idx="194">
                  <c:v>1632812.553084336</c:v>
                </c:pt>
                <c:pt idx="195">
                  <c:v>1632799.515685063</c:v>
                </c:pt>
                <c:pt idx="196">
                  <c:v>1632804.357312422</c:v>
                </c:pt>
                <c:pt idx="197">
                  <c:v>1632806.25593505</c:v>
                </c:pt>
                <c:pt idx="198">
                  <c:v>1632809.391933085</c:v>
                </c:pt>
                <c:pt idx="199">
                  <c:v>1632791.638771825</c:v>
                </c:pt>
                <c:pt idx="200">
                  <c:v>1632815.525927652</c:v>
                </c:pt>
                <c:pt idx="201">
                  <c:v>1632794.714153116</c:v>
                </c:pt>
                <c:pt idx="202">
                  <c:v>1632780.640106785</c:v>
                </c:pt>
                <c:pt idx="203">
                  <c:v>1632782.131432871</c:v>
                </c:pt>
                <c:pt idx="204">
                  <c:v>1632807.317533975</c:v>
                </c:pt>
                <c:pt idx="205">
                  <c:v>1632793.370469515</c:v>
                </c:pt>
                <c:pt idx="206">
                  <c:v>1632808.691795646</c:v>
                </c:pt>
                <c:pt idx="207">
                  <c:v>1632829.489855443</c:v>
                </c:pt>
                <c:pt idx="208">
                  <c:v>1632814.572341311</c:v>
                </c:pt>
                <c:pt idx="209">
                  <c:v>1632808.541060742</c:v>
                </c:pt>
                <c:pt idx="210">
                  <c:v>1632806.444898746</c:v>
                </c:pt>
                <c:pt idx="211">
                  <c:v>1632804.300535542</c:v>
                </c:pt>
                <c:pt idx="212">
                  <c:v>1632821.761810735</c:v>
                </c:pt>
                <c:pt idx="213">
                  <c:v>1632827.054336397</c:v>
                </c:pt>
                <c:pt idx="214">
                  <c:v>1632818.648772231</c:v>
                </c:pt>
                <c:pt idx="215">
                  <c:v>1632815.547825076</c:v>
                </c:pt>
                <c:pt idx="216">
                  <c:v>1632825.90238974</c:v>
                </c:pt>
                <c:pt idx="217">
                  <c:v>1632830.569340958</c:v>
                </c:pt>
                <c:pt idx="218">
                  <c:v>1632827.114705413</c:v>
                </c:pt>
                <c:pt idx="219">
                  <c:v>1632828.081074586</c:v>
                </c:pt>
                <c:pt idx="220">
                  <c:v>1632831.498063546</c:v>
                </c:pt>
                <c:pt idx="221">
                  <c:v>1632828.514275487</c:v>
                </c:pt>
                <c:pt idx="222">
                  <c:v>1632824.7430923</c:v>
                </c:pt>
                <c:pt idx="223">
                  <c:v>1632830.267008307</c:v>
                </c:pt>
                <c:pt idx="224">
                  <c:v>1632826.276265691</c:v>
                </c:pt>
                <c:pt idx="225">
                  <c:v>1632822.213487345</c:v>
                </c:pt>
                <c:pt idx="226">
                  <c:v>1632822.793563944</c:v>
                </c:pt>
                <c:pt idx="227">
                  <c:v>1632827.042726786</c:v>
                </c:pt>
                <c:pt idx="228">
                  <c:v>1632827.129280746</c:v>
                </c:pt>
                <c:pt idx="229">
                  <c:v>1632823.038709131</c:v>
                </c:pt>
                <c:pt idx="230">
                  <c:v>1632832.799846636</c:v>
                </c:pt>
                <c:pt idx="231">
                  <c:v>1632829.301165879</c:v>
                </c:pt>
                <c:pt idx="232">
                  <c:v>1632829.643633916</c:v>
                </c:pt>
                <c:pt idx="233">
                  <c:v>1632831.074471235</c:v>
                </c:pt>
                <c:pt idx="234">
                  <c:v>1632830.224671045</c:v>
                </c:pt>
                <c:pt idx="235">
                  <c:v>1632828.261334638</c:v>
                </c:pt>
                <c:pt idx="236">
                  <c:v>1632827.994308004</c:v>
                </c:pt>
                <c:pt idx="237">
                  <c:v>1632824.141687002</c:v>
                </c:pt>
                <c:pt idx="238">
                  <c:v>1632827.730106254</c:v>
                </c:pt>
                <c:pt idx="239">
                  <c:v>1632826.321677432</c:v>
                </c:pt>
                <c:pt idx="240">
                  <c:v>1632826.845335309</c:v>
                </c:pt>
                <c:pt idx="241">
                  <c:v>1632828.398477012</c:v>
                </c:pt>
                <c:pt idx="242">
                  <c:v>1632825.75028554</c:v>
                </c:pt>
                <c:pt idx="243">
                  <c:v>1632822.103917232</c:v>
                </c:pt>
                <c:pt idx="244">
                  <c:v>1632825.62425067</c:v>
                </c:pt>
                <c:pt idx="245">
                  <c:v>1632826.796374528</c:v>
                </c:pt>
                <c:pt idx="246">
                  <c:v>1632825.509810335</c:v>
                </c:pt>
                <c:pt idx="247">
                  <c:v>1632826.072881317</c:v>
                </c:pt>
                <c:pt idx="248">
                  <c:v>1632825.170152561</c:v>
                </c:pt>
                <c:pt idx="249">
                  <c:v>1632825.733839737</c:v>
                </c:pt>
                <c:pt idx="250">
                  <c:v>1632823.461778719</c:v>
                </c:pt>
                <c:pt idx="251">
                  <c:v>1632825.87804391</c:v>
                </c:pt>
                <c:pt idx="252">
                  <c:v>1632825.755383832</c:v>
                </c:pt>
                <c:pt idx="253">
                  <c:v>1632825.740139274</c:v>
                </c:pt>
                <c:pt idx="254">
                  <c:v>1632826.077667007</c:v>
                </c:pt>
                <c:pt idx="255">
                  <c:v>1632826.237250646</c:v>
                </c:pt>
                <c:pt idx="256">
                  <c:v>1632826.109291232</c:v>
                </c:pt>
                <c:pt idx="257">
                  <c:v>1632825.910084795</c:v>
                </c:pt>
                <c:pt idx="258">
                  <c:v>1632825.243170187</c:v>
                </c:pt>
                <c:pt idx="259">
                  <c:v>1632824.73571391</c:v>
                </c:pt>
                <c:pt idx="260">
                  <c:v>1632825.088741279</c:v>
                </c:pt>
                <c:pt idx="261">
                  <c:v>1632825.089664066</c:v>
                </c:pt>
                <c:pt idx="262">
                  <c:v>1632824.952452299</c:v>
                </c:pt>
                <c:pt idx="263">
                  <c:v>1632824.780853232</c:v>
                </c:pt>
                <c:pt idx="264">
                  <c:v>1632825.282642447</c:v>
                </c:pt>
                <c:pt idx="265">
                  <c:v>1632825.155897946</c:v>
                </c:pt>
                <c:pt idx="266">
                  <c:v>1632825.263356502</c:v>
                </c:pt>
                <c:pt idx="267">
                  <c:v>1632824.520981944</c:v>
                </c:pt>
                <c:pt idx="268">
                  <c:v>1632825.578862808</c:v>
                </c:pt>
                <c:pt idx="269">
                  <c:v>1632825.829589372</c:v>
                </c:pt>
                <c:pt idx="270">
                  <c:v>1632825.666637392</c:v>
                </c:pt>
                <c:pt idx="271">
                  <c:v>1632825.246776366</c:v>
                </c:pt>
                <c:pt idx="272">
                  <c:v>1632825.437952259</c:v>
                </c:pt>
                <c:pt idx="273">
                  <c:v>1632825.268223203</c:v>
                </c:pt>
                <c:pt idx="274">
                  <c:v>1632825.089529407</c:v>
                </c:pt>
                <c:pt idx="275">
                  <c:v>1632825.159801308</c:v>
                </c:pt>
                <c:pt idx="276">
                  <c:v>1632824.954140643</c:v>
                </c:pt>
                <c:pt idx="277">
                  <c:v>1632825.123763957</c:v>
                </c:pt>
                <c:pt idx="278">
                  <c:v>1632825.193562937</c:v>
                </c:pt>
                <c:pt idx="279">
                  <c:v>1632825.084337421</c:v>
                </c:pt>
                <c:pt idx="280">
                  <c:v>1632824.994202232</c:v>
                </c:pt>
                <c:pt idx="281">
                  <c:v>1632825.201237295</c:v>
                </c:pt>
                <c:pt idx="282">
                  <c:v>1632824.92280529</c:v>
                </c:pt>
                <c:pt idx="283">
                  <c:v>1632825.291035092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Main!$E$2:$E$285</c:f>
              <c:numCache>
                <c:formatCode>General</c:formatCode>
                <c:ptCount val="284"/>
                <c:pt idx="0">
                  <c:v>2207202.033171826</c:v>
                </c:pt>
                <c:pt idx="1">
                  <c:v>2207202.033171826</c:v>
                </c:pt>
                <c:pt idx="2">
                  <c:v>2207202.033171826</c:v>
                </c:pt>
                <c:pt idx="3">
                  <c:v>2207202.033171826</c:v>
                </c:pt>
                <c:pt idx="4">
                  <c:v>2207202.033171826</c:v>
                </c:pt>
                <c:pt idx="5">
                  <c:v>2207202.033171826</c:v>
                </c:pt>
                <c:pt idx="6">
                  <c:v>2207202.033171826</c:v>
                </c:pt>
                <c:pt idx="7">
                  <c:v>2207202.033171826</c:v>
                </c:pt>
                <c:pt idx="8">
                  <c:v>2207202.033171826</c:v>
                </c:pt>
                <c:pt idx="9">
                  <c:v>2207202.033171826</c:v>
                </c:pt>
                <c:pt idx="10">
                  <c:v>2207202.033171826</c:v>
                </c:pt>
                <c:pt idx="11">
                  <c:v>2207202.033171826</c:v>
                </c:pt>
                <c:pt idx="12">
                  <c:v>2207202.033171826</c:v>
                </c:pt>
                <c:pt idx="13">
                  <c:v>2207202.033171826</c:v>
                </c:pt>
                <c:pt idx="14">
                  <c:v>2207202.033171826</c:v>
                </c:pt>
                <c:pt idx="15">
                  <c:v>2207202.033171826</c:v>
                </c:pt>
                <c:pt idx="16">
                  <c:v>2207202.033171826</c:v>
                </c:pt>
                <c:pt idx="17">
                  <c:v>2207202.033171826</c:v>
                </c:pt>
                <c:pt idx="18">
                  <c:v>2207202.033171826</c:v>
                </c:pt>
                <c:pt idx="19">
                  <c:v>2207202.033171826</c:v>
                </c:pt>
                <c:pt idx="20">
                  <c:v>2207202.033171826</c:v>
                </c:pt>
                <c:pt idx="21">
                  <c:v>2207202.033171826</c:v>
                </c:pt>
                <c:pt idx="22">
                  <c:v>2207202.033171826</c:v>
                </c:pt>
                <c:pt idx="23">
                  <c:v>2207202.033171826</c:v>
                </c:pt>
                <c:pt idx="24">
                  <c:v>2207202.033171826</c:v>
                </c:pt>
                <c:pt idx="25">
                  <c:v>2207202.033171826</c:v>
                </c:pt>
                <c:pt idx="26">
                  <c:v>2207202.033171826</c:v>
                </c:pt>
                <c:pt idx="27">
                  <c:v>2207202.033171826</c:v>
                </c:pt>
                <c:pt idx="28">
                  <c:v>2207202.033171826</c:v>
                </c:pt>
                <c:pt idx="29">
                  <c:v>2207202.033171826</c:v>
                </c:pt>
                <c:pt idx="30">
                  <c:v>2207202.033171826</c:v>
                </c:pt>
                <c:pt idx="31">
                  <c:v>2207202.033171826</c:v>
                </c:pt>
                <c:pt idx="32">
                  <c:v>2207202.033171826</c:v>
                </c:pt>
                <c:pt idx="33">
                  <c:v>2207202.033171826</c:v>
                </c:pt>
                <c:pt idx="34">
                  <c:v>2207202.033171826</c:v>
                </c:pt>
                <c:pt idx="35">
                  <c:v>2207202.033171826</c:v>
                </c:pt>
                <c:pt idx="36">
                  <c:v>2207202.033171826</c:v>
                </c:pt>
                <c:pt idx="37">
                  <c:v>2207202.033171826</c:v>
                </c:pt>
                <c:pt idx="38">
                  <c:v>2207202.033171826</c:v>
                </c:pt>
                <c:pt idx="39">
                  <c:v>2207202.033171826</c:v>
                </c:pt>
                <c:pt idx="40">
                  <c:v>2207202.033171826</c:v>
                </c:pt>
                <c:pt idx="41">
                  <c:v>2207202.033171826</c:v>
                </c:pt>
                <c:pt idx="42">
                  <c:v>2207202.033171826</c:v>
                </c:pt>
                <c:pt idx="43">
                  <c:v>2207202.033171826</c:v>
                </c:pt>
                <c:pt idx="44">
                  <c:v>2207202.033171826</c:v>
                </c:pt>
                <c:pt idx="45">
                  <c:v>2207202.033171826</c:v>
                </c:pt>
                <c:pt idx="46">
                  <c:v>2207202.033171826</c:v>
                </c:pt>
                <c:pt idx="47">
                  <c:v>2207202.033171826</c:v>
                </c:pt>
                <c:pt idx="48">
                  <c:v>2207202.033171826</c:v>
                </c:pt>
                <c:pt idx="49">
                  <c:v>2207202.033171826</c:v>
                </c:pt>
                <c:pt idx="50">
                  <c:v>2207202.033171826</c:v>
                </c:pt>
                <c:pt idx="51">
                  <c:v>2207202.033171826</c:v>
                </c:pt>
                <c:pt idx="52">
                  <c:v>2207202.033171826</c:v>
                </c:pt>
                <c:pt idx="53">
                  <c:v>2207202.033171826</c:v>
                </c:pt>
                <c:pt idx="54">
                  <c:v>2207202.033171826</c:v>
                </c:pt>
                <c:pt idx="55">
                  <c:v>2207202.033171826</c:v>
                </c:pt>
                <c:pt idx="56">
                  <c:v>2207202.033171826</c:v>
                </c:pt>
                <c:pt idx="57">
                  <c:v>2207202.033171826</c:v>
                </c:pt>
                <c:pt idx="58">
                  <c:v>2207202.033171826</c:v>
                </c:pt>
                <c:pt idx="59">
                  <c:v>2207202.033171826</c:v>
                </c:pt>
                <c:pt idx="60">
                  <c:v>2207202.033171826</c:v>
                </c:pt>
                <c:pt idx="61">
                  <c:v>2207202.033171826</c:v>
                </c:pt>
                <c:pt idx="62">
                  <c:v>2207202.033171826</c:v>
                </c:pt>
                <c:pt idx="63">
                  <c:v>2207202.033171826</c:v>
                </c:pt>
                <c:pt idx="64">
                  <c:v>2207202.033171826</c:v>
                </c:pt>
                <c:pt idx="65">
                  <c:v>2207202.033171826</c:v>
                </c:pt>
                <c:pt idx="66">
                  <c:v>2207202.033171826</c:v>
                </c:pt>
                <c:pt idx="67">
                  <c:v>2207202.033171826</c:v>
                </c:pt>
                <c:pt idx="68">
                  <c:v>2207202.033171826</c:v>
                </c:pt>
                <c:pt idx="69">
                  <c:v>2207202.033171826</c:v>
                </c:pt>
                <c:pt idx="70">
                  <c:v>2207202.033171826</c:v>
                </c:pt>
                <c:pt idx="71">
                  <c:v>2207202.033171826</c:v>
                </c:pt>
                <c:pt idx="72">
                  <c:v>2207202.033171826</c:v>
                </c:pt>
                <c:pt idx="73">
                  <c:v>2207202.033171826</c:v>
                </c:pt>
                <c:pt idx="74">
                  <c:v>2207202.033171826</c:v>
                </c:pt>
                <c:pt idx="75">
                  <c:v>2207202.033171826</c:v>
                </c:pt>
                <c:pt idx="76">
                  <c:v>2207202.033171826</c:v>
                </c:pt>
                <c:pt idx="77">
                  <c:v>2207202.033171826</c:v>
                </c:pt>
                <c:pt idx="78">
                  <c:v>2207202.033171826</c:v>
                </c:pt>
                <c:pt idx="79">
                  <c:v>2207202.033171826</c:v>
                </c:pt>
                <c:pt idx="80">
                  <c:v>2207202.033171826</c:v>
                </c:pt>
                <c:pt idx="81">
                  <c:v>2207202.033171826</c:v>
                </c:pt>
                <c:pt idx="82">
                  <c:v>2207202.033171826</c:v>
                </c:pt>
                <c:pt idx="83">
                  <c:v>2207202.033171826</c:v>
                </c:pt>
                <c:pt idx="84">
                  <c:v>2207202.033171826</c:v>
                </c:pt>
                <c:pt idx="85">
                  <c:v>2207202.033171826</c:v>
                </c:pt>
                <c:pt idx="86">
                  <c:v>2207202.033171826</c:v>
                </c:pt>
                <c:pt idx="87">
                  <c:v>2207202.033171826</c:v>
                </c:pt>
                <c:pt idx="88">
                  <c:v>2207202.033171826</c:v>
                </c:pt>
                <c:pt idx="89">
                  <c:v>2207202.033171826</c:v>
                </c:pt>
                <c:pt idx="90">
                  <c:v>2207202.033171826</c:v>
                </c:pt>
                <c:pt idx="91">
                  <c:v>2207202.033171826</c:v>
                </c:pt>
                <c:pt idx="92">
                  <c:v>2207202.033171826</c:v>
                </c:pt>
                <c:pt idx="93">
                  <c:v>2207202.033171826</c:v>
                </c:pt>
                <c:pt idx="94">
                  <c:v>2207202.033171826</c:v>
                </c:pt>
                <c:pt idx="95">
                  <c:v>2207202.033171826</c:v>
                </c:pt>
                <c:pt idx="96">
                  <c:v>2207202.033171826</c:v>
                </c:pt>
                <c:pt idx="97">
                  <c:v>2207202.033171826</c:v>
                </c:pt>
                <c:pt idx="98">
                  <c:v>2207202.033171826</c:v>
                </c:pt>
                <c:pt idx="99">
                  <c:v>2207202.033171826</c:v>
                </c:pt>
                <c:pt idx="100">
                  <c:v>2207202.033171826</c:v>
                </c:pt>
                <c:pt idx="101">
                  <c:v>2207202.033171826</c:v>
                </c:pt>
                <c:pt idx="102">
                  <c:v>2207202.033171826</c:v>
                </c:pt>
                <c:pt idx="103">
                  <c:v>2207202.033171826</c:v>
                </c:pt>
                <c:pt idx="104">
                  <c:v>2207202.033171826</c:v>
                </c:pt>
                <c:pt idx="105">
                  <c:v>2207202.033171826</c:v>
                </c:pt>
                <c:pt idx="106">
                  <c:v>2207202.033171826</c:v>
                </c:pt>
                <c:pt idx="107">
                  <c:v>2207202.033171826</c:v>
                </c:pt>
                <c:pt idx="108">
                  <c:v>2207202.033171826</c:v>
                </c:pt>
                <c:pt idx="109">
                  <c:v>2207202.033171826</c:v>
                </c:pt>
                <c:pt idx="110">
                  <c:v>2207202.033171826</c:v>
                </c:pt>
                <c:pt idx="111">
                  <c:v>2207202.033171826</c:v>
                </c:pt>
                <c:pt idx="112">
                  <c:v>2207202.033171826</c:v>
                </c:pt>
                <c:pt idx="113">
                  <c:v>2207202.033171826</c:v>
                </c:pt>
                <c:pt idx="114">
                  <c:v>2207202.033171826</c:v>
                </c:pt>
                <c:pt idx="115">
                  <c:v>2207202.033171826</c:v>
                </c:pt>
                <c:pt idx="116">
                  <c:v>2207202.033171826</c:v>
                </c:pt>
                <c:pt idx="117">
                  <c:v>2207202.033171826</c:v>
                </c:pt>
                <c:pt idx="118">
                  <c:v>2207202.033171826</c:v>
                </c:pt>
                <c:pt idx="119">
                  <c:v>2207202.033171826</c:v>
                </c:pt>
                <c:pt idx="120">
                  <c:v>2207202.033171826</c:v>
                </c:pt>
                <c:pt idx="121">
                  <c:v>2207202.033171826</c:v>
                </c:pt>
                <c:pt idx="122">
                  <c:v>2207202.033171826</c:v>
                </c:pt>
                <c:pt idx="123">
                  <c:v>2207202.033171826</c:v>
                </c:pt>
                <c:pt idx="124">
                  <c:v>2207202.033171826</c:v>
                </c:pt>
                <c:pt idx="125">
                  <c:v>2207202.033171826</c:v>
                </c:pt>
                <c:pt idx="126">
                  <c:v>2207202.033171826</c:v>
                </c:pt>
                <c:pt idx="127">
                  <c:v>2207202.033171826</c:v>
                </c:pt>
                <c:pt idx="128">
                  <c:v>2207202.033171826</c:v>
                </c:pt>
                <c:pt idx="129">
                  <c:v>2207202.033171826</c:v>
                </c:pt>
                <c:pt idx="130">
                  <c:v>2207202.033171826</c:v>
                </c:pt>
                <c:pt idx="131">
                  <c:v>2207202.033171826</c:v>
                </c:pt>
                <c:pt idx="132">
                  <c:v>2207202.033171826</c:v>
                </c:pt>
                <c:pt idx="133">
                  <c:v>2207202.033171826</c:v>
                </c:pt>
                <c:pt idx="134">
                  <c:v>2207202.033171826</c:v>
                </c:pt>
                <c:pt idx="135">
                  <c:v>2207202.033171826</c:v>
                </c:pt>
                <c:pt idx="136">
                  <c:v>2207202.033171826</c:v>
                </c:pt>
                <c:pt idx="137">
                  <c:v>2207202.033171826</c:v>
                </c:pt>
                <c:pt idx="138">
                  <c:v>2207202.033171826</c:v>
                </c:pt>
                <c:pt idx="139">
                  <c:v>2207202.033171826</c:v>
                </c:pt>
                <c:pt idx="140">
                  <c:v>2207202.033171826</c:v>
                </c:pt>
                <c:pt idx="141">
                  <c:v>2207202.033171826</c:v>
                </c:pt>
                <c:pt idx="142">
                  <c:v>2207202.033171826</c:v>
                </c:pt>
                <c:pt idx="143">
                  <c:v>2207202.033171826</c:v>
                </c:pt>
                <c:pt idx="144">
                  <c:v>2207202.033171826</c:v>
                </c:pt>
                <c:pt idx="145">
                  <c:v>2207202.033171826</c:v>
                </c:pt>
                <c:pt idx="146">
                  <c:v>2207202.033171826</c:v>
                </c:pt>
                <c:pt idx="147">
                  <c:v>2207202.033171826</c:v>
                </c:pt>
                <c:pt idx="148">
                  <c:v>2207202.033171826</c:v>
                </c:pt>
                <c:pt idx="149">
                  <c:v>2207202.033171826</c:v>
                </c:pt>
                <c:pt idx="150">
                  <c:v>2207202.033171826</c:v>
                </c:pt>
                <c:pt idx="151">
                  <c:v>2207202.033171826</c:v>
                </c:pt>
                <c:pt idx="152">
                  <c:v>2207202.033171826</c:v>
                </c:pt>
                <c:pt idx="153">
                  <c:v>2207202.033171826</c:v>
                </c:pt>
                <c:pt idx="154">
                  <c:v>2207202.033171826</c:v>
                </c:pt>
                <c:pt idx="155">
                  <c:v>2207202.033171826</c:v>
                </c:pt>
                <c:pt idx="156">
                  <c:v>2207202.033171826</c:v>
                </c:pt>
                <c:pt idx="157">
                  <c:v>2207202.033171826</c:v>
                </c:pt>
                <c:pt idx="158">
                  <c:v>2207202.033171826</c:v>
                </c:pt>
                <c:pt idx="159">
                  <c:v>2207202.033171826</c:v>
                </c:pt>
                <c:pt idx="160">
                  <c:v>2207202.033171826</c:v>
                </c:pt>
                <c:pt idx="161">
                  <c:v>2207202.033171826</c:v>
                </c:pt>
                <c:pt idx="162">
                  <c:v>2207202.033171826</c:v>
                </c:pt>
                <c:pt idx="163">
                  <c:v>2207202.033171826</c:v>
                </c:pt>
                <c:pt idx="164">
                  <c:v>2207202.033171826</c:v>
                </c:pt>
                <c:pt idx="165">
                  <c:v>2207202.033171826</c:v>
                </c:pt>
                <c:pt idx="166">
                  <c:v>2207202.033171826</c:v>
                </c:pt>
                <c:pt idx="167">
                  <c:v>2207202.033171826</c:v>
                </c:pt>
                <c:pt idx="168">
                  <c:v>2207202.033171826</c:v>
                </c:pt>
                <c:pt idx="169">
                  <c:v>2207202.033171826</c:v>
                </c:pt>
                <c:pt idx="170">
                  <c:v>2207202.033171826</c:v>
                </c:pt>
                <c:pt idx="171">
                  <c:v>2207202.033171826</c:v>
                </c:pt>
                <c:pt idx="172">
                  <c:v>2207202.033171826</c:v>
                </c:pt>
                <c:pt idx="173">
                  <c:v>2207202.033171826</c:v>
                </c:pt>
                <c:pt idx="174">
                  <c:v>2207202.033171826</c:v>
                </c:pt>
                <c:pt idx="175">
                  <c:v>2207202.033171826</c:v>
                </c:pt>
                <c:pt idx="176">
                  <c:v>2207202.033171826</c:v>
                </c:pt>
                <c:pt idx="177">
                  <c:v>2207202.033171826</c:v>
                </c:pt>
                <c:pt idx="178">
                  <c:v>2207202.033171826</c:v>
                </c:pt>
                <c:pt idx="179">
                  <c:v>2207202.033171826</c:v>
                </c:pt>
                <c:pt idx="180">
                  <c:v>2207202.033171826</c:v>
                </c:pt>
                <c:pt idx="181">
                  <c:v>2207202.033171826</c:v>
                </c:pt>
                <c:pt idx="182">
                  <c:v>2207202.033171826</c:v>
                </c:pt>
                <c:pt idx="183">
                  <c:v>2207202.033171826</c:v>
                </c:pt>
                <c:pt idx="184">
                  <c:v>2207202.033171826</c:v>
                </c:pt>
                <c:pt idx="185">
                  <c:v>2207202.033171826</c:v>
                </c:pt>
                <c:pt idx="186">
                  <c:v>2207202.033171826</c:v>
                </c:pt>
                <c:pt idx="187">
                  <c:v>2207202.033171826</c:v>
                </c:pt>
                <c:pt idx="188">
                  <c:v>2207202.033171826</c:v>
                </c:pt>
                <c:pt idx="189">
                  <c:v>2207202.033171826</c:v>
                </c:pt>
                <c:pt idx="190">
                  <c:v>2207202.033171826</c:v>
                </c:pt>
                <c:pt idx="191">
                  <c:v>2207202.033171826</c:v>
                </c:pt>
                <c:pt idx="192">
                  <c:v>2207202.033171826</c:v>
                </c:pt>
                <c:pt idx="193">
                  <c:v>2207202.033171826</c:v>
                </c:pt>
                <c:pt idx="194">
                  <c:v>2207202.033171826</c:v>
                </c:pt>
                <c:pt idx="195">
                  <c:v>2207202.033171826</c:v>
                </c:pt>
                <c:pt idx="196">
                  <c:v>2207202.033171826</c:v>
                </c:pt>
                <c:pt idx="197">
                  <c:v>2207202.033171826</c:v>
                </c:pt>
                <c:pt idx="198">
                  <c:v>2207202.033171826</c:v>
                </c:pt>
                <c:pt idx="199">
                  <c:v>2207202.033171826</c:v>
                </c:pt>
                <c:pt idx="200">
                  <c:v>2207202.033171826</c:v>
                </c:pt>
                <c:pt idx="201">
                  <c:v>2207202.033171826</c:v>
                </c:pt>
                <c:pt idx="202">
                  <c:v>2207202.033171826</c:v>
                </c:pt>
                <c:pt idx="203">
                  <c:v>2207202.033171826</c:v>
                </c:pt>
                <c:pt idx="204">
                  <c:v>2207202.033171826</c:v>
                </c:pt>
                <c:pt idx="205">
                  <c:v>2207202.033171826</c:v>
                </c:pt>
                <c:pt idx="206">
                  <c:v>2207202.033171826</c:v>
                </c:pt>
                <c:pt idx="207">
                  <c:v>2207202.033171826</c:v>
                </c:pt>
                <c:pt idx="208">
                  <c:v>2207202.033171826</c:v>
                </c:pt>
                <c:pt idx="209">
                  <c:v>2207202.033171826</c:v>
                </c:pt>
                <c:pt idx="210">
                  <c:v>2207202.033171826</c:v>
                </c:pt>
                <c:pt idx="211">
                  <c:v>2207202.033171826</c:v>
                </c:pt>
                <c:pt idx="212">
                  <c:v>2207202.033171826</c:v>
                </c:pt>
                <c:pt idx="213">
                  <c:v>2207202.033171826</c:v>
                </c:pt>
                <c:pt idx="214">
                  <c:v>2207202.033171826</c:v>
                </c:pt>
                <c:pt idx="215">
                  <c:v>2207202.033171826</c:v>
                </c:pt>
                <c:pt idx="216">
                  <c:v>2207202.033171826</c:v>
                </c:pt>
                <c:pt idx="217">
                  <c:v>2207202.033171826</c:v>
                </c:pt>
                <c:pt idx="218">
                  <c:v>2207202.033171826</c:v>
                </c:pt>
                <c:pt idx="219">
                  <c:v>2207202.033171826</c:v>
                </c:pt>
                <c:pt idx="220">
                  <c:v>2207202.033171826</c:v>
                </c:pt>
                <c:pt idx="221">
                  <c:v>2207202.033171826</c:v>
                </c:pt>
                <c:pt idx="222">
                  <c:v>2207202.033171826</c:v>
                </c:pt>
                <c:pt idx="223">
                  <c:v>2207202.033171826</c:v>
                </c:pt>
                <c:pt idx="224">
                  <c:v>2207202.033171826</c:v>
                </c:pt>
                <c:pt idx="225">
                  <c:v>2207202.033171826</c:v>
                </c:pt>
                <c:pt idx="226">
                  <c:v>2207202.033171826</c:v>
                </c:pt>
                <c:pt idx="227">
                  <c:v>2207202.033171826</c:v>
                </c:pt>
                <c:pt idx="228">
                  <c:v>2207202.033171826</c:v>
                </c:pt>
                <c:pt idx="229">
                  <c:v>2207202.033171826</c:v>
                </c:pt>
                <c:pt idx="230">
                  <c:v>2207202.033171826</c:v>
                </c:pt>
                <c:pt idx="231">
                  <c:v>2207202.033171826</c:v>
                </c:pt>
                <c:pt idx="232">
                  <c:v>2207202.033171826</c:v>
                </c:pt>
                <c:pt idx="233">
                  <c:v>2207202.033171826</c:v>
                </c:pt>
                <c:pt idx="234">
                  <c:v>2207202.033171826</c:v>
                </c:pt>
                <c:pt idx="235">
                  <c:v>2207202.033171826</c:v>
                </c:pt>
                <c:pt idx="236">
                  <c:v>2207202.033171826</c:v>
                </c:pt>
                <c:pt idx="237">
                  <c:v>2207202.033171826</c:v>
                </c:pt>
                <c:pt idx="238">
                  <c:v>2207202.033171826</c:v>
                </c:pt>
                <c:pt idx="239">
                  <c:v>2207202.033171826</c:v>
                </c:pt>
                <c:pt idx="240">
                  <c:v>2207202.033171826</c:v>
                </c:pt>
                <c:pt idx="241">
                  <c:v>2207202.033171826</c:v>
                </c:pt>
                <c:pt idx="242">
                  <c:v>2207202.033171826</c:v>
                </c:pt>
                <c:pt idx="243">
                  <c:v>2207202.033171826</c:v>
                </c:pt>
                <c:pt idx="244">
                  <c:v>2207202.033171826</c:v>
                </c:pt>
                <c:pt idx="245">
                  <c:v>2207202.033171826</c:v>
                </c:pt>
                <c:pt idx="246">
                  <c:v>2207202.033171826</c:v>
                </c:pt>
                <c:pt idx="247">
                  <c:v>2207202.033171826</c:v>
                </c:pt>
                <c:pt idx="248">
                  <c:v>2207202.033171826</c:v>
                </c:pt>
                <c:pt idx="249">
                  <c:v>2207202.033171826</c:v>
                </c:pt>
                <c:pt idx="250">
                  <c:v>2207202.033171826</c:v>
                </c:pt>
                <c:pt idx="251">
                  <c:v>2207202.033171826</c:v>
                </c:pt>
                <c:pt idx="252">
                  <c:v>2207202.033171826</c:v>
                </c:pt>
                <c:pt idx="253">
                  <c:v>2207202.033171826</c:v>
                </c:pt>
                <c:pt idx="254">
                  <c:v>2207202.033171826</c:v>
                </c:pt>
                <c:pt idx="255">
                  <c:v>2207202.033171826</c:v>
                </c:pt>
                <c:pt idx="256">
                  <c:v>2207202.033171826</c:v>
                </c:pt>
                <c:pt idx="257">
                  <c:v>2207202.033171826</c:v>
                </c:pt>
                <c:pt idx="258">
                  <c:v>2207202.033171826</c:v>
                </c:pt>
                <c:pt idx="259">
                  <c:v>2207202.033171826</c:v>
                </c:pt>
                <c:pt idx="260">
                  <c:v>2207202.033171826</c:v>
                </c:pt>
                <c:pt idx="261">
                  <c:v>2207202.033171826</c:v>
                </c:pt>
                <c:pt idx="262">
                  <c:v>2207202.033171826</c:v>
                </c:pt>
                <c:pt idx="263">
                  <c:v>2207202.033171826</c:v>
                </c:pt>
                <c:pt idx="264">
                  <c:v>2207202.033171826</c:v>
                </c:pt>
                <c:pt idx="265">
                  <c:v>2207202.033171826</c:v>
                </c:pt>
                <c:pt idx="266">
                  <c:v>2207202.033171826</c:v>
                </c:pt>
                <c:pt idx="267">
                  <c:v>2207202.033171826</c:v>
                </c:pt>
                <c:pt idx="268">
                  <c:v>2207202.033171826</c:v>
                </c:pt>
                <c:pt idx="269">
                  <c:v>2207202.033171826</c:v>
                </c:pt>
                <c:pt idx="270">
                  <c:v>2207202.033171826</c:v>
                </c:pt>
                <c:pt idx="271">
                  <c:v>2207202.033171826</c:v>
                </c:pt>
                <c:pt idx="272">
                  <c:v>2207202.033171826</c:v>
                </c:pt>
                <c:pt idx="273">
                  <c:v>2207202.033171826</c:v>
                </c:pt>
                <c:pt idx="274">
                  <c:v>2207202.033171826</c:v>
                </c:pt>
                <c:pt idx="275">
                  <c:v>2207202.033171826</c:v>
                </c:pt>
                <c:pt idx="276">
                  <c:v>2207202.033171826</c:v>
                </c:pt>
                <c:pt idx="277">
                  <c:v>2207202.033171826</c:v>
                </c:pt>
                <c:pt idx="278">
                  <c:v>2207202.033171826</c:v>
                </c:pt>
                <c:pt idx="279">
                  <c:v>2207202.033171826</c:v>
                </c:pt>
                <c:pt idx="280">
                  <c:v>2207202.033171826</c:v>
                </c:pt>
                <c:pt idx="281">
                  <c:v>2207202.033171826</c:v>
                </c:pt>
                <c:pt idx="282">
                  <c:v>2207202.033171826</c:v>
                </c:pt>
                <c:pt idx="283">
                  <c:v>2207202.033171826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Main!$F$2:$F$285</c:f>
              <c:numCache>
                <c:formatCode>General</c:formatCode>
                <c:ptCount val="284"/>
                <c:pt idx="0">
                  <c:v>522562.2986004633</c:v>
                </c:pt>
                <c:pt idx="1">
                  <c:v>5225622.986004635</c:v>
                </c:pt>
                <c:pt idx="2">
                  <c:v>4965401.77351354</c:v>
                </c:pt>
                <c:pt idx="3">
                  <c:v>4577426.446824461</c:v>
                </c:pt>
                <c:pt idx="4">
                  <c:v>4397619.293400127</c:v>
                </c:pt>
                <c:pt idx="5">
                  <c:v>4057506.653049387</c:v>
                </c:pt>
                <c:pt idx="6">
                  <c:v>3890628.6516255</c:v>
                </c:pt>
                <c:pt idx="7">
                  <c:v>3563846.691979083</c:v>
                </c:pt>
                <c:pt idx="8">
                  <c:v>3402563.58158668</c:v>
                </c:pt>
                <c:pt idx="9">
                  <c:v>3083216.809543168</c:v>
                </c:pt>
                <c:pt idx="10">
                  <c:v>2612811.493002317</c:v>
                </c:pt>
                <c:pt idx="11">
                  <c:v>2226491.719069888</c:v>
                </c:pt>
                <c:pt idx="12">
                  <c:v>2166978.445038103</c:v>
                </c:pt>
                <c:pt idx="13">
                  <c:v>2163363.225281355</c:v>
                </c:pt>
                <c:pt idx="14">
                  <c:v>2077548.692285453</c:v>
                </c:pt>
                <c:pt idx="15">
                  <c:v>2071153.3541352</c:v>
                </c:pt>
                <c:pt idx="16">
                  <c:v>1991948.182456217</c:v>
                </c:pt>
                <c:pt idx="17">
                  <c:v>1984498.905472883</c:v>
                </c:pt>
                <c:pt idx="18">
                  <c:v>1892983.541396658</c:v>
                </c:pt>
                <c:pt idx="19">
                  <c:v>1788848.805229248</c:v>
                </c:pt>
                <c:pt idx="20">
                  <c:v>1599380.56562581</c:v>
                </c:pt>
                <c:pt idx="21">
                  <c:v>1449739.497271655</c:v>
                </c:pt>
                <c:pt idx="22">
                  <c:v>1407818.884779591</c:v>
                </c:pt>
                <c:pt idx="23">
                  <c:v>1372810.856081468</c:v>
                </c:pt>
                <c:pt idx="24">
                  <c:v>1388666.637716183</c:v>
                </c:pt>
                <c:pt idx="25">
                  <c:v>1341588.154628517</c:v>
                </c:pt>
                <c:pt idx="26">
                  <c:v>1340832.249920308</c:v>
                </c:pt>
                <c:pt idx="27">
                  <c:v>1299139.242175631</c:v>
                </c:pt>
                <c:pt idx="28">
                  <c:v>1272631.165348482</c:v>
                </c:pt>
                <c:pt idx="29">
                  <c:v>1271681.519648812</c:v>
                </c:pt>
                <c:pt idx="30">
                  <c:v>1165879.528631461</c:v>
                </c:pt>
                <c:pt idx="31">
                  <c:v>1081571.766547861</c:v>
                </c:pt>
                <c:pt idx="32">
                  <c:v>1033019.859313552</c:v>
                </c:pt>
                <c:pt idx="33">
                  <c:v>1000814.643909225</c:v>
                </c:pt>
                <c:pt idx="34">
                  <c:v>972016.9256741344</c:v>
                </c:pt>
                <c:pt idx="35">
                  <c:v>954690.8891544731</c:v>
                </c:pt>
                <c:pt idx="36">
                  <c:v>960750.3157561716</c:v>
                </c:pt>
                <c:pt idx="37">
                  <c:v>933096.1456578139</c:v>
                </c:pt>
                <c:pt idx="38">
                  <c:v>931887.7720086005</c:v>
                </c:pt>
                <c:pt idx="39">
                  <c:v>905878.5412663816</c:v>
                </c:pt>
                <c:pt idx="40">
                  <c:v>857676.6280327425</c:v>
                </c:pt>
                <c:pt idx="41">
                  <c:v>815146.8782726086</c:v>
                </c:pt>
                <c:pt idx="42">
                  <c:v>784377.662424596</c:v>
                </c:pt>
                <c:pt idx="43">
                  <c:v>754383.9900490483</c:v>
                </c:pt>
                <c:pt idx="44">
                  <c:v>729839.8876300646</c:v>
                </c:pt>
                <c:pt idx="45">
                  <c:v>711340.7105166834</c:v>
                </c:pt>
                <c:pt idx="46">
                  <c:v>705488.2753239389</c:v>
                </c:pt>
                <c:pt idx="47">
                  <c:v>705120.5442881184</c:v>
                </c:pt>
                <c:pt idx="48">
                  <c:v>690617.9342773554</c:v>
                </c:pt>
                <c:pt idx="49">
                  <c:v>670905.3667410223</c:v>
                </c:pt>
                <c:pt idx="50">
                  <c:v>645616.8682809436</c:v>
                </c:pt>
                <c:pt idx="51">
                  <c:v>622981.0110849986</c:v>
                </c:pt>
                <c:pt idx="52">
                  <c:v>604035.033524742</c:v>
                </c:pt>
                <c:pt idx="53">
                  <c:v>584581.2836635086</c:v>
                </c:pt>
                <c:pt idx="54">
                  <c:v>567159.7271490133</c:v>
                </c:pt>
                <c:pt idx="55">
                  <c:v>554840.6327908072</c:v>
                </c:pt>
                <c:pt idx="56">
                  <c:v>548653.112740417</c:v>
                </c:pt>
                <c:pt idx="57">
                  <c:v>549759.1655993524</c:v>
                </c:pt>
                <c:pt idx="58">
                  <c:v>537448.8594919462</c:v>
                </c:pt>
                <c:pt idx="59">
                  <c:v>525202.9206655957</c:v>
                </c:pt>
                <c:pt idx="60">
                  <c:v>509684.3210454989</c:v>
                </c:pt>
                <c:pt idx="61">
                  <c:v>496086.7584132287</c:v>
                </c:pt>
                <c:pt idx="62">
                  <c:v>485011.2035397584</c:v>
                </c:pt>
                <c:pt idx="63">
                  <c:v>472786.1789476988</c:v>
                </c:pt>
                <c:pt idx="64">
                  <c:v>460644.5935006767</c:v>
                </c:pt>
                <c:pt idx="65">
                  <c:v>450397.69656031</c:v>
                </c:pt>
                <c:pt idx="66">
                  <c:v>446618.7789592398</c:v>
                </c:pt>
                <c:pt idx="67">
                  <c:v>446669.2703035724</c:v>
                </c:pt>
                <c:pt idx="68">
                  <c:v>438336.6398769371</c:v>
                </c:pt>
                <c:pt idx="69">
                  <c:v>429277.0161913746</c:v>
                </c:pt>
                <c:pt idx="70">
                  <c:v>419343.8612915027</c:v>
                </c:pt>
                <c:pt idx="71">
                  <c:v>410733.1266031153</c:v>
                </c:pt>
                <c:pt idx="72">
                  <c:v>403192.9488761802</c:v>
                </c:pt>
                <c:pt idx="73">
                  <c:v>394589.7216182904</c:v>
                </c:pt>
                <c:pt idx="74">
                  <c:v>386033.0650294604</c:v>
                </c:pt>
                <c:pt idx="75">
                  <c:v>378922.9713401721</c:v>
                </c:pt>
                <c:pt idx="76">
                  <c:v>375274.2744421812</c:v>
                </c:pt>
                <c:pt idx="77">
                  <c:v>375401.4706766523</c:v>
                </c:pt>
                <c:pt idx="78">
                  <c:v>369551.8181333942</c:v>
                </c:pt>
                <c:pt idx="79">
                  <c:v>363508.6557880053</c:v>
                </c:pt>
                <c:pt idx="80">
                  <c:v>356020.7585389673</c:v>
                </c:pt>
                <c:pt idx="81">
                  <c:v>349446.4033987742</c:v>
                </c:pt>
                <c:pt idx="82">
                  <c:v>344784.4295644235</c:v>
                </c:pt>
                <c:pt idx="83">
                  <c:v>339449.6990281419</c:v>
                </c:pt>
                <c:pt idx="84">
                  <c:v>333245.8495273024</c:v>
                </c:pt>
                <c:pt idx="85">
                  <c:v>327576.1748316318</c:v>
                </c:pt>
                <c:pt idx="86">
                  <c:v>325288.9020125658</c:v>
                </c:pt>
                <c:pt idx="87">
                  <c:v>325348.3447603611</c:v>
                </c:pt>
                <c:pt idx="88">
                  <c:v>320347.7713849472</c:v>
                </c:pt>
                <c:pt idx="89">
                  <c:v>315579.1610042112</c:v>
                </c:pt>
                <c:pt idx="90">
                  <c:v>310611.8915455497</c:v>
                </c:pt>
                <c:pt idx="91">
                  <c:v>306612.9816641089</c:v>
                </c:pt>
                <c:pt idx="92">
                  <c:v>302825.5048418795</c:v>
                </c:pt>
                <c:pt idx="93">
                  <c:v>298296.808271472</c:v>
                </c:pt>
                <c:pt idx="94">
                  <c:v>293841.30269809</c:v>
                </c:pt>
                <c:pt idx="95">
                  <c:v>289676.8636147986</c:v>
                </c:pt>
                <c:pt idx="96">
                  <c:v>287648.5741099695</c:v>
                </c:pt>
                <c:pt idx="97">
                  <c:v>287965.098271566</c:v>
                </c:pt>
                <c:pt idx="98">
                  <c:v>285476.0554645024</c:v>
                </c:pt>
                <c:pt idx="99">
                  <c:v>282706.4633569148</c:v>
                </c:pt>
                <c:pt idx="100">
                  <c:v>278516.5657901175</c:v>
                </c:pt>
                <c:pt idx="101">
                  <c:v>274387.0582529003</c:v>
                </c:pt>
                <c:pt idx="102">
                  <c:v>272429.6870421809</c:v>
                </c:pt>
                <c:pt idx="103">
                  <c:v>270605.0578692385</c:v>
                </c:pt>
                <c:pt idx="104">
                  <c:v>267594.0503306325</c:v>
                </c:pt>
                <c:pt idx="105">
                  <c:v>264930.6735994745</c:v>
                </c:pt>
                <c:pt idx="106">
                  <c:v>263974.7210682965</c:v>
                </c:pt>
                <c:pt idx="107">
                  <c:v>264310.7598375459</c:v>
                </c:pt>
                <c:pt idx="108">
                  <c:v>261078.0416537668</c:v>
                </c:pt>
                <c:pt idx="109">
                  <c:v>258660.3103795573</c:v>
                </c:pt>
                <c:pt idx="110">
                  <c:v>258024.8922425003</c:v>
                </c:pt>
                <c:pt idx="111">
                  <c:v>257277.2804141722</c:v>
                </c:pt>
                <c:pt idx="112">
                  <c:v>255827.3124116233</c:v>
                </c:pt>
                <c:pt idx="113">
                  <c:v>255213.2907635279</c:v>
                </c:pt>
                <c:pt idx="114">
                  <c:v>253871.8515449952</c:v>
                </c:pt>
                <c:pt idx="115">
                  <c:v>253929.1883339751</c:v>
                </c:pt>
                <c:pt idx="116">
                  <c:v>252621.1438656786</c:v>
                </c:pt>
                <c:pt idx="117">
                  <c:v>253015.7465867105</c:v>
                </c:pt>
                <c:pt idx="118">
                  <c:v>251272.5749303944</c:v>
                </c:pt>
                <c:pt idx="119">
                  <c:v>253064.2912453551</c:v>
                </c:pt>
                <c:pt idx="120">
                  <c:v>255543.8339650061</c:v>
                </c:pt>
                <c:pt idx="121">
                  <c:v>252119.6218597862</c:v>
                </c:pt>
                <c:pt idx="122">
                  <c:v>253964.6112164424</c:v>
                </c:pt>
                <c:pt idx="123">
                  <c:v>252337.3192240963</c:v>
                </c:pt>
                <c:pt idx="124">
                  <c:v>253426.4837272691</c:v>
                </c:pt>
                <c:pt idx="125">
                  <c:v>253672.9405252536</c:v>
                </c:pt>
                <c:pt idx="126">
                  <c:v>253710.5183210592</c:v>
                </c:pt>
                <c:pt idx="127">
                  <c:v>253626.8378813012</c:v>
                </c:pt>
                <c:pt idx="128">
                  <c:v>253423.0016732156</c:v>
                </c:pt>
                <c:pt idx="129">
                  <c:v>254414.797281007</c:v>
                </c:pt>
                <c:pt idx="130">
                  <c:v>254388.5431762056</c:v>
                </c:pt>
                <c:pt idx="131">
                  <c:v>254267.5469209652</c:v>
                </c:pt>
                <c:pt idx="132">
                  <c:v>254952.2563244123</c:v>
                </c:pt>
                <c:pt idx="133">
                  <c:v>255526.5544406868</c:v>
                </c:pt>
                <c:pt idx="134">
                  <c:v>255034.1768675521</c:v>
                </c:pt>
                <c:pt idx="135">
                  <c:v>255252.1550350438</c:v>
                </c:pt>
                <c:pt idx="136">
                  <c:v>255408.6657812379</c:v>
                </c:pt>
                <c:pt idx="137">
                  <c:v>254879.7894766625</c:v>
                </c:pt>
                <c:pt idx="138">
                  <c:v>254664.4666750756</c:v>
                </c:pt>
                <c:pt idx="139">
                  <c:v>254520.3919132916</c:v>
                </c:pt>
                <c:pt idx="140">
                  <c:v>254617.8088865277</c:v>
                </c:pt>
                <c:pt idx="141">
                  <c:v>254758.9818724193</c:v>
                </c:pt>
                <c:pt idx="142">
                  <c:v>254179.7005089431</c:v>
                </c:pt>
                <c:pt idx="143">
                  <c:v>254694.6999810576</c:v>
                </c:pt>
                <c:pt idx="144">
                  <c:v>254753.6996953757</c:v>
                </c:pt>
                <c:pt idx="145">
                  <c:v>254640.1744627407</c:v>
                </c:pt>
                <c:pt idx="146">
                  <c:v>254843.9822148881</c:v>
                </c:pt>
                <c:pt idx="147">
                  <c:v>254039.6970325167</c:v>
                </c:pt>
                <c:pt idx="148">
                  <c:v>254537.2887770571</c:v>
                </c:pt>
                <c:pt idx="149">
                  <c:v>255069.9536978771</c:v>
                </c:pt>
                <c:pt idx="150">
                  <c:v>254843.1998773406</c:v>
                </c:pt>
                <c:pt idx="151">
                  <c:v>254743.4729829922</c:v>
                </c:pt>
                <c:pt idx="152">
                  <c:v>254927.0556792747</c:v>
                </c:pt>
                <c:pt idx="153">
                  <c:v>254930.088658384</c:v>
                </c:pt>
                <c:pt idx="154">
                  <c:v>254935.4143812853</c:v>
                </c:pt>
                <c:pt idx="155">
                  <c:v>254745.1644904187</c:v>
                </c:pt>
                <c:pt idx="156">
                  <c:v>254787.3161305483</c:v>
                </c:pt>
                <c:pt idx="157">
                  <c:v>254656.6595227174</c:v>
                </c:pt>
                <c:pt idx="158">
                  <c:v>254628.3070250364</c:v>
                </c:pt>
                <c:pt idx="159">
                  <c:v>254667.368385277</c:v>
                </c:pt>
                <c:pt idx="160">
                  <c:v>254697.7597815506</c:v>
                </c:pt>
                <c:pt idx="161">
                  <c:v>254710.6196850838</c:v>
                </c:pt>
                <c:pt idx="162">
                  <c:v>254764.5100669909</c:v>
                </c:pt>
                <c:pt idx="163">
                  <c:v>254615.4084382737</c:v>
                </c:pt>
                <c:pt idx="164">
                  <c:v>254582.0406360308</c:v>
                </c:pt>
                <c:pt idx="165">
                  <c:v>254717.3361577898</c:v>
                </c:pt>
                <c:pt idx="166">
                  <c:v>254544.5897029684</c:v>
                </c:pt>
                <c:pt idx="167">
                  <c:v>254520.8881227375</c:v>
                </c:pt>
                <c:pt idx="168">
                  <c:v>254490.4504760198</c:v>
                </c:pt>
                <c:pt idx="169">
                  <c:v>254514.7197832016</c:v>
                </c:pt>
                <c:pt idx="170">
                  <c:v>254487.2481135913</c:v>
                </c:pt>
                <c:pt idx="171">
                  <c:v>254491.3540918512</c:v>
                </c:pt>
                <c:pt idx="172">
                  <c:v>254531.0459045065</c:v>
                </c:pt>
                <c:pt idx="173">
                  <c:v>254483.924873217</c:v>
                </c:pt>
                <c:pt idx="174">
                  <c:v>254563.402345585</c:v>
                </c:pt>
                <c:pt idx="175">
                  <c:v>254518.9239256863</c:v>
                </c:pt>
                <c:pt idx="176">
                  <c:v>254577.9575375256</c:v>
                </c:pt>
                <c:pt idx="177">
                  <c:v>254546.1051096709</c:v>
                </c:pt>
                <c:pt idx="178">
                  <c:v>254576.3597217108</c:v>
                </c:pt>
                <c:pt idx="179">
                  <c:v>254672.6274158974</c:v>
                </c:pt>
                <c:pt idx="180">
                  <c:v>254659.9841831202</c:v>
                </c:pt>
                <c:pt idx="181">
                  <c:v>254699.2207991646</c:v>
                </c:pt>
                <c:pt idx="182">
                  <c:v>254671.4279757758</c:v>
                </c:pt>
                <c:pt idx="183">
                  <c:v>254679.0425115011</c:v>
                </c:pt>
                <c:pt idx="184">
                  <c:v>254686.5161955007</c:v>
                </c:pt>
                <c:pt idx="185">
                  <c:v>254671.5898200182</c:v>
                </c:pt>
                <c:pt idx="186">
                  <c:v>254633.60052416</c:v>
                </c:pt>
                <c:pt idx="187">
                  <c:v>254626.9802618067</c:v>
                </c:pt>
                <c:pt idx="188">
                  <c:v>254633.2473045338</c:v>
                </c:pt>
                <c:pt idx="189">
                  <c:v>254631.5421125769</c:v>
                </c:pt>
                <c:pt idx="190">
                  <c:v>254636.181447042</c:v>
                </c:pt>
                <c:pt idx="191">
                  <c:v>254631.1437786259</c:v>
                </c:pt>
                <c:pt idx="192">
                  <c:v>254659.91790605</c:v>
                </c:pt>
                <c:pt idx="193">
                  <c:v>254597.6437982903</c:v>
                </c:pt>
                <c:pt idx="194">
                  <c:v>254599.1167646998</c:v>
                </c:pt>
                <c:pt idx="195">
                  <c:v>254589.2553246414</c:v>
                </c:pt>
                <c:pt idx="196">
                  <c:v>254596.0253136272</c:v>
                </c:pt>
                <c:pt idx="197">
                  <c:v>254598.6441858085</c:v>
                </c:pt>
                <c:pt idx="198">
                  <c:v>254599.5052069651</c:v>
                </c:pt>
                <c:pt idx="199">
                  <c:v>254589.6887687431</c:v>
                </c:pt>
                <c:pt idx="200">
                  <c:v>254607.8645874255</c:v>
                </c:pt>
                <c:pt idx="201">
                  <c:v>254591.9169885502</c:v>
                </c:pt>
                <c:pt idx="202">
                  <c:v>254581.6305513464</c:v>
                </c:pt>
                <c:pt idx="203">
                  <c:v>254582.1327470208</c:v>
                </c:pt>
                <c:pt idx="204">
                  <c:v>254601.5973534737</c:v>
                </c:pt>
                <c:pt idx="205">
                  <c:v>254593.8376999228</c:v>
                </c:pt>
                <c:pt idx="206">
                  <c:v>254602.4232943587</c:v>
                </c:pt>
                <c:pt idx="207">
                  <c:v>254615.7868163408</c:v>
                </c:pt>
                <c:pt idx="208">
                  <c:v>254606.9225010134</c:v>
                </c:pt>
                <c:pt idx="209">
                  <c:v>254602.8198606493</c:v>
                </c:pt>
                <c:pt idx="210">
                  <c:v>254601.9143425999</c:v>
                </c:pt>
                <c:pt idx="211">
                  <c:v>254599.2976453633</c:v>
                </c:pt>
                <c:pt idx="212">
                  <c:v>254611.5977177228</c:v>
                </c:pt>
                <c:pt idx="213">
                  <c:v>254615.7072743163</c:v>
                </c:pt>
                <c:pt idx="214">
                  <c:v>254608.9278330992</c:v>
                </c:pt>
                <c:pt idx="215">
                  <c:v>254607.7634666698</c:v>
                </c:pt>
                <c:pt idx="216">
                  <c:v>254614.6905344675</c:v>
                </c:pt>
                <c:pt idx="217">
                  <c:v>254617.6720661793</c:v>
                </c:pt>
                <c:pt idx="218">
                  <c:v>254615.2905320878</c:v>
                </c:pt>
                <c:pt idx="219">
                  <c:v>254617.3649658476</c:v>
                </c:pt>
                <c:pt idx="220">
                  <c:v>254618.5117350156</c:v>
                </c:pt>
                <c:pt idx="221">
                  <c:v>254616.3946401675</c:v>
                </c:pt>
                <c:pt idx="222">
                  <c:v>254612.9334997801</c:v>
                </c:pt>
                <c:pt idx="223">
                  <c:v>254617.4678579393</c:v>
                </c:pt>
                <c:pt idx="224">
                  <c:v>254614.3280365801</c:v>
                </c:pt>
                <c:pt idx="225">
                  <c:v>254611.5230356216</c:v>
                </c:pt>
                <c:pt idx="226">
                  <c:v>254612.0547546206</c:v>
                </c:pt>
                <c:pt idx="227">
                  <c:v>254614.637137965</c:v>
                </c:pt>
                <c:pt idx="228">
                  <c:v>254615.1318278111</c:v>
                </c:pt>
                <c:pt idx="229">
                  <c:v>254611.7611219537</c:v>
                </c:pt>
                <c:pt idx="230">
                  <c:v>254619.1673807276</c:v>
                </c:pt>
                <c:pt idx="231">
                  <c:v>254616.7430164402</c:v>
                </c:pt>
                <c:pt idx="232">
                  <c:v>254616.924252218</c:v>
                </c:pt>
                <c:pt idx="233">
                  <c:v>254618.248536988</c:v>
                </c:pt>
                <c:pt idx="234">
                  <c:v>254617.4205486629</c:v>
                </c:pt>
                <c:pt idx="235">
                  <c:v>254616.2691376295</c:v>
                </c:pt>
                <c:pt idx="236">
                  <c:v>254615.9801763745</c:v>
                </c:pt>
                <c:pt idx="237">
                  <c:v>254613.5964275184</c:v>
                </c:pt>
                <c:pt idx="238">
                  <c:v>254615.906760069</c:v>
                </c:pt>
                <c:pt idx="239">
                  <c:v>254614.7605747016</c:v>
                </c:pt>
                <c:pt idx="240">
                  <c:v>254615.0727114044</c:v>
                </c:pt>
                <c:pt idx="241">
                  <c:v>254616.519421933</c:v>
                </c:pt>
                <c:pt idx="242">
                  <c:v>254614.3672763833</c:v>
                </c:pt>
                <c:pt idx="243">
                  <c:v>254611.60421475</c:v>
                </c:pt>
                <c:pt idx="244">
                  <c:v>254614.1756751826</c:v>
                </c:pt>
                <c:pt idx="245">
                  <c:v>254615.1436930893</c:v>
                </c:pt>
                <c:pt idx="246">
                  <c:v>254614.2519006657</c:v>
                </c:pt>
                <c:pt idx="247">
                  <c:v>254614.5572728649</c:v>
                </c:pt>
                <c:pt idx="248">
                  <c:v>254614.0215389333</c:v>
                </c:pt>
                <c:pt idx="249">
                  <c:v>254614.5141373401</c:v>
                </c:pt>
                <c:pt idx="250">
                  <c:v>254612.7554599614</c:v>
                </c:pt>
                <c:pt idx="251">
                  <c:v>254614.5962793781</c:v>
                </c:pt>
                <c:pt idx="252">
                  <c:v>254614.4970007851</c:v>
                </c:pt>
                <c:pt idx="253">
                  <c:v>254614.5505063941</c:v>
                </c:pt>
                <c:pt idx="254">
                  <c:v>254614.7742389711</c:v>
                </c:pt>
                <c:pt idx="255">
                  <c:v>254614.8907326708</c:v>
                </c:pt>
                <c:pt idx="256">
                  <c:v>254614.8573826372</c:v>
                </c:pt>
                <c:pt idx="257">
                  <c:v>254614.7283665585</c:v>
                </c:pt>
                <c:pt idx="258">
                  <c:v>254614.2298965609</c:v>
                </c:pt>
                <c:pt idx="259">
                  <c:v>254613.9361177276</c:v>
                </c:pt>
                <c:pt idx="260">
                  <c:v>254614.21437384</c:v>
                </c:pt>
                <c:pt idx="261">
                  <c:v>254614.1405013059</c:v>
                </c:pt>
                <c:pt idx="262">
                  <c:v>254614.0642199231</c:v>
                </c:pt>
                <c:pt idx="263">
                  <c:v>254613.8823238502</c:v>
                </c:pt>
                <c:pt idx="264">
                  <c:v>254614.2702039906</c:v>
                </c:pt>
                <c:pt idx="265">
                  <c:v>254614.1947093716</c:v>
                </c:pt>
                <c:pt idx="266">
                  <c:v>254614.2393062171</c:v>
                </c:pt>
                <c:pt idx="267">
                  <c:v>254613.6660844546</c:v>
                </c:pt>
                <c:pt idx="268">
                  <c:v>254614.4593331424</c:v>
                </c:pt>
                <c:pt idx="269">
                  <c:v>254614.6413899655</c:v>
                </c:pt>
                <c:pt idx="270">
                  <c:v>254614.5234969562</c:v>
                </c:pt>
                <c:pt idx="271">
                  <c:v>254614.243882989</c:v>
                </c:pt>
                <c:pt idx="272">
                  <c:v>254614.3740510718</c:v>
                </c:pt>
                <c:pt idx="273">
                  <c:v>254614.2311976534</c:v>
                </c:pt>
                <c:pt idx="274">
                  <c:v>254614.1300349811</c:v>
                </c:pt>
                <c:pt idx="275">
                  <c:v>254614.1797338578</c:v>
                </c:pt>
                <c:pt idx="276">
                  <c:v>254614.014403874</c:v>
                </c:pt>
                <c:pt idx="277">
                  <c:v>254614.1352789701</c:v>
                </c:pt>
                <c:pt idx="278">
                  <c:v>254614.1764869306</c:v>
                </c:pt>
                <c:pt idx="279">
                  <c:v>254614.1287477421</c:v>
                </c:pt>
                <c:pt idx="280">
                  <c:v>254614.0428011015</c:v>
                </c:pt>
                <c:pt idx="281">
                  <c:v>254614.1676160916</c:v>
                </c:pt>
                <c:pt idx="282">
                  <c:v>254613.996864774</c:v>
                </c:pt>
                <c:pt idx="283">
                  <c:v>254614.2825013013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Main!$G$2:$G$285</c:f>
              <c:numCache>
                <c:formatCode>General</c:formatCode>
                <c:ptCount val="284"/>
                <c:pt idx="0">
                  <c:v>619857.6017000054</c:v>
                </c:pt>
                <c:pt idx="1">
                  <c:v>2265076.089781545</c:v>
                </c:pt>
                <c:pt idx="2">
                  <c:v>2160445.622326352</c:v>
                </c:pt>
                <c:pt idx="3">
                  <c:v>2039550.214259435</c:v>
                </c:pt>
                <c:pt idx="4">
                  <c:v>1976172.110888788</c:v>
                </c:pt>
                <c:pt idx="5">
                  <c:v>1868143.145687627</c:v>
                </c:pt>
                <c:pt idx="6">
                  <c:v>1806393.579896315</c:v>
                </c:pt>
                <c:pt idx="7">
                  <c:v>1694956.905641809</c:v>
                </c:pt>
                <c:pt idx="8">
                  <c:v>1631939.491628258</c:v>
                </c:pt>
                <c:pt idx="9">
                  <c:v>1516641.217278651</c:v>
                </c:pt>
                <c:pt idx="10">
                  <c:v>1351065.818625134</c:v>
                </c:pt>
                <c:pt idx="11">
                  <c:v>1217218.328113062</c:v>
                </c:pt>
                <c:pt idx="12">
                  <c:v>1198748.658671963</c:v>
                </c:pt>
                <c:pt idx="13">
                  <c:v>1197178.329915923</c:v>
                </c:pt>
                <c:pt idx="14">
                  <c:v>1166776.066263897</c:v>
                </c:pt>
                <c:pt idx="15">
                  <c:v>1163667.907350259</c:v>
                </c:pt>
                <c:pt idx="16">
                  <c:v>1133995.527438415</c:v>
                </c:pt>
                <c:pt idx="17">
                  <c:v>1130492.032586897</c:v>
                </c:pt>
                <c:pt idx="18">
                  <c:v>1098956.447875079</c:v>
                </c:pt>
                <c:pt idx="19">
                  <c:v>1063559.934510131</c:v>
                </c:pt>
                <c:pt idx="20">
                  <c:v>997848.738541876</c:v>
                </c:pt>
                <c:pt idx="21">
                  <c:v>945842.1156781237</c:v>
                </c:pt>
                <c:pt idx="22">
                  <c:v>931584.9922304725</c:v>
                </c:pt>
                <c:pt idx="23">
                  <c:v>918371.9045237293</c:v>
                </c:pt>
                <c:pt idx="24">
                  <c:v>924138.9000126497</c:v>
                </c:pt>
                <c:pt idx="25">
                  <c:v>907873.639602682</c:v>
                </c:pt>
                <c:pt idx="26">
                  <c:v>907033.4407596078</c:v>
                </c:pt>
                <c:pt idx="27">
                  <c:v>894055.3387055163</c:v>
                </c:pt>
                <c:pt idx="28">
                  <c:v>883960.1297337512</c:v>
                </c:pt>
                <c:pt idx="29">
                  <c:v>884033.3158694515</c:v>
                </c:pt>
                <c:pt idx="30">
                  <c:v>846790.0872938116</c:v>
                </c:pt>
                <c:pt idx="31">
                  <c:v>817222.54572986</c:v>
                </c:pt>
                <c:pt idx="32">
                  <c:v>800519.7887254184</c:v>
                </c:pt>
                <c:pt idx="33">
                  <c:v>788987.8273267951</c:v>
                </c:pt>
                <c:pt idx="34">
                  <c:v>779258.1287812527</c:v>
                </c:pt>
                <c:pt idx="35">
                  <c:v>773279.5595471761</c:v>
                </c:pt>
                <c:pt idx="36">
                  <c:v>775682.9329837119</c:v>
                </c:pt>
                <c:pt idx="37">
                  <c:v>765492.156657612</c:v>
                </c:pt>
                <c:pt idx="38">
                  <c:v>764797.2009192894</c:v>
                </c:pt>
                <c:pt idx="39">
                  <c:v>755525.7941187794</c:v>
                </c:pt>
                <c:pt idx="40">
                  <c:v>738548.1650196804</c:v>
                </c:pt>
                <c:pt idx="41">
                  <c:v>723673.2736281672</c:v>
                </c:pt>
                <c:pt idx="42">
                  <c:v>712776.2345201913</c:v>
                </c:pt>
                <c:pt idx="43">
                  <c:v>702305.7057469091</c:v>
                </c:pt>
                <c:pt idx="44">
                  <c:v>693477.7619114058</c:v>
                </c:pt>
                <c:pt idx="45">
                  <c:v>686882.8206933015</c:v>
                </c:pt>
                <c:pt idx="46">
                  <c:v>685157.4576758613</c:v>
                </c:pt>
                <c:pt idx="47">
                  <c:v>684851.4057046152</c:v>
                </c:pt>
                <c:pt idx="48">
                  <c:v>680084.6596754275</c:v>
                </c:pt>
                <c:pt idx="49">
                  <c:v>673174.6028643087</c:v>
                </c:pt>
                <c:pt idx="50">
                  <c:v>664306.0832549393</c:v>
                </c:pt>
                <c:pt idx="51">
                  <c:v>656271.2442535437</c:v>
                </c:pt>
                <c:pt idx="52">
                  <c:v>649653.4499382047</c:v>
                </c:pt>
                <c:pt idx="53">
                  <c:v>642762.2600021864</c:v>
                </c:pt>
                <c:pt idx="54">
                  <c:v>636735.9680905975</c:v>
                </c:pt>
                <c:pt idx="55">
                  <c:v>632450.2288432411</c:v>
                </c:pt>
                <c:pt idx="56">
                  <c:v>630104.2400318079</c:v>
                </c:pt>
                <c:pt idx="57">
                  <c:v>630625.1734020257</c:v>
                </c:pt>
                <c:pt idx="58">
                  <c:v>626089.9844804913</c:v>
                </c:pt>
                <c:pt idx="59">
                  <c:v>621761.7803588939</c:v>
                </c:pt>
                <c:pt idx="60">
                  <c:v>616283.4043834154</c:v>
                </c:pt>
                <c:pt idx="61">
                  <c:v>611554.6281813375</c:v>
                </c:pt>
                <c:pt idx="62">
                  <c:v>607633.0997591546</c:v>
                </c:pt>
                <c:pt idx="63">
                  <c:v>603367.4021894913</c:v>
                </c:pt>
                <c:pt idx="64">
                  <c:v>599033.5273662769</c:v>
                </c:pt>
                <c:pt idx="65">
                  <c:v>595386.1484399134</c:v>
                </c:pt>
                <c:pt idx="66">
                  <c:v>594166.0205962792</c:v>
                </c:pt>
                <c:pt idx="67">
                  <c:v>594262.6741567784</c:v>
                </c:pt>
                <c:pt idx="68">
                  <c:v>591314.8077874898</c:v>
                </c:pt>
                <c:pt idx="69">
                  <c:v>588127.01527668</c:v>
                </c:pt>
                <c:pt idx="70">
                  <c:v>584636.1973295109</c:v>
                </c:pt>
                <c:pt idx="71">
                  <c:v>581560.5026589895</c:v>
                </c:pt>
                <c:pt idx="72">
                  <c:v>578916.7864937731</c:v>
                </c:pt>
                <c:pt idx="73">
                  <c:v>575849.4190078184</c:v>
                </c:pt>
                <c:pt idx="74">
                  <c:v>572873.6327427144</c:v>
                </c:pt>
                <c:pt idx="75">
                  <c:v>570398.2141888491</c:v>
                </c:pt>
                <c:pt idx="76">
                  <c:v>569038.132502067</c:v>
                </c:pt>
                <c:pt idx="77">
                  <c:v>569028.2655187048</c:v>
                </c:pt>
                <c:pt idx="78">
                  <c:v>566983.767250034</c:v>
                </c:pt>
                <c:pt idx="79">
                  <c:v>564847.797166175</c:v>
                </c:pt>
                <c:pt idx="80">
                  <c:v>562205.5476382904</c:v>
                </c:pt>
                <c:pt idx="81">
                  <c:v>559924.415591538</c:v>
                </c:pt>
                <c:pt idx="82">
                  <c:v>558276.6141880772</c:v>
                </c:pt>
                <c:pt idx="83">
                  <c:v>556430.5264855708</c:v>
                </c:pt>
                <c:pt idx="84">
                  <c:v>554220.5226174819</c:v>
                </c:pt>
                <c:pt idx="85">
                  <c:v>552199.2049853321</c:v>
                </c:pt>
                <c:pt idx="86">
                  <c:v>551447.8223847236</c:v>
                </c:pt>
                <c:pt idx="87">
                  <c:v>551510.5367262738</c:v>
                </c:pt>
                <c:pt idx="88">
                  <c:v>549734.8063526527</c:v>
                </c:pt>
                <c:pt idx="89">
                  <c:v>548057.3033990379</c:v>
                </c:pt>
                <c:pt idx="90">
                  <c:v>546311.3983662061</c:v>
                </c:pt>
                <c:pt idx="91">
                  <c:v>544874.6285014972</c:v>
                </c:pt>
                <c:pt idx="92">
                  <c:v>543541.4993355052</c:v>
                </c:pt>
                <c:pt idx="93">
                  <c:v>541911.5578944177</c:v>
                </c:pt>
                <c:pt idx="94">
                  <c:v>540360.1980345881</c:v>
                </c:pt>
                <c:pt idx="95">
                  <c:v>538914.7469878027</c:v>
                </c:pt>
                <c:pt idx="96">
                  <c:v>538156.9507840975</c:v>
                </c:pt>
                <c:pt idx="97">
                  <c:v>538236.0623639931</c:v>
                </c:pt>
                <c:pt idx="98">
                  <c:v>537341.5741205919</c:v>
                </c:pt>
                <c:pt idx="99">
                  <c:v>536352.325985978</c:v>
                </c:pt>
                <c:pt idx="100">
                  <c:v>534864.737548679</c:v>
                </c:pt>
                <c:pt idx="101">
                  <c:v>533427.7612245119</c:v>
                </c:pt>
                <c:pt idx="102">
                  <c:v>532734.4517723359</c:v>
                </c:pt>
                <c:pt idx="103">
                  <c:v>532119.7485355271</c:v>
                </c:pt>
                <c:pt idx="104">
                  <c:v>531040.1244018961</c:v>
                </c:pt>
                <c:pt idx="105">
                  <c:v>530072.7502450338</c:v>
                </c:pt>
                <c:pt idx="106">
                  <c:v>529767.8579375631</c:v>
                </c:pt>
                <c:pt idx="107">
                  <c:v>529861.1368246617</c:v>
                </c:pt>
                <c:pt idx="108">
                  <c:v>528733.9384798735</c:v>
                </c:pt>
                <c:pt idx="109">
                  <c:v>527891.9464645825</c:v>
                </c:pt>
                <c:pt idx="110">
                  <c:v>527679.3879395901</c:v>
                </c:pt>
                <c:pt idx="111">
                  <c:v>527396.8576723166</c:v>
                </c:pt>
                <c:pt idx="112">
                  <c:v>526881.2194550718</c:v>
                </c:pt>
                <c:pt idx="113">
                  <c:v>526646.0740651261</c:v>
                </c:pt>
                <c:pt idx="114">
                  <c:v>526173.5173164828</c:v>
                </c:pt>
                <c:pt idx="115">
                  <c:v>526214.2273359383</c:v>
                </c:pt>
                <c:pt idx="116">
                  <c:v>525739.6967745351</c:v>
                </c:pt>
                <c:pt idx="117">
                  <c:v>525857.350355059</c:v>
                </c:pt>
                <c:pt idx="118">
                  <c:v>525244.0523037011</c:v>
                </c:pt>
                <c:pt idx="119">
                  <c:v>525876.3227287668</c:v>
                </c:pt>
                <c:pt idx="120">
                  <c:v>526722.2938178888</c:v>
                </c:pt>
                <c:pt idx="121">
                  <c:v>525551.1925956876</c:v>
                </c:pt>
                <c:pt idx="122">
                  <c:v>526179.4653138816</c:v>
                </c:pt>
                <c:pt idx="123">
                  <c:v>525597.5958868942</c:v>
                </c:pt>
                <c:pt idx="124">
                  <c:v>526000.6007866302</c:v>
                </c:pt>
                <c:pt idx="125">
                  <c:v>526107.5363378501</c:v>
                </c:pt>
                <c:pt idx="126">
                  <c:v>526098.4014176155</c:v>
                </c:pt>
                <c:pt idx="127">
                  <c:v>526065.415616584</c:v>
                </c:pt>
                <c:pt idx="128">
                  <c:v>526000.0701755739</c:v>
                </c:pt>
                <c:pt idx="129">
                  <c:v>526338.6417953756</c:v>
                </c:pt>
                <c:pt idx="130">
                  <c:v>526329.3380239473</c:v>
                </c:pt>
                <c:pt idx="131">
                  <c:v>526282.9770278392</c:v>
                </c:pt>
                <c:pt idx="132">
                  <c:v>526530.9948396143</c:v>
                </c:pt>
                <c:pt idx="133">
                  <c:v>526726.7812938137</c:v>
                </c:pt>
                <c:pt idx="134">
                  <c:v>526554.7993215476</c:v>
                </c:pt>
                <c:pt idx="135">
                  <c:v>526644.6877917523</c:v>
                </c:pt>
                <c:pt idx="136">
                  <c:v>526705.4593246313</c:v>
                </c:pt>
                <c:pt idx="137">
                  <c:v>526517.2613519381</c:v>
                </c:pt>
                <c:pt idx="138">
                  <c:v>526442.1576343938</c:v>
                </c:pt>
                <c:pt idx="139">
                  <c:v>526393.7596168</c:v>
                </c:pt>
                <c:pt idx="140">
                  <c:v>526427.4667075729</c:v>
                </c:pt>
                <c:pt idx="141">
                  <c:v>526475.568746113</c:v>
                </c:pt>
                <c:pt idx="142">
                  <c:v>526264.9726163924</c:v>
                </c:pt>
                <c:pt idx="143">
                  <c:v>526440.3028964383</c:v>
                </c:pt>
                <c:pt idx="144">
                  <c:v>526454.7895265326</c:v>
                </c:pt>
                <c:pt idx="145">
                  <c:v>526428.6682721393</c:v>
                </c:pt>
                <c:pt idx="146">
                  <c:v>526497.0064847857</c:v>
                </c:pt>
                <c:pt idx="147">
                  <c:v>526210.7666813388</c:v>
                </c:pt>
                <c:pt idx="148">
                  <c:v>526386.463606945</c:v>
                </c:pt>
                <c:pt idx="149">
                  <c:v>526565.8225939851</c:v>
                </c:pt>
                <c:pt idx="150">
                  <c:v>526489.9720866757</c:v>
                </c:pt>
                <c:pt idx="151">
                  <c:v>526457.779821191</c:v>
                </c:pt>
                <c:pt idx="152">
                  <c:v>526525.8287944843</c:v>
                </c:pt>
                <c:pt idx="153">
                  <c:v>526527.8204656923</c:v>
                </c:pt>
                <c:pt idx="154">
                  <c:v>526529.0966845986</c:v>
                </c:pt>
                <c:pt idx="155">
                  <c:v>526463.810496856</c:v>
                </c:pt>
                <c:pt idx="156">
                  <c:v>526477.542850094</c:v>
                </c:pt>
                <c:pt idx="157">
                  <c:v>526433.2112919658</c:v>
                </c:pt>
                <c:pt idx="158">
                  <c:v>526421.6608723556</c:v>
                </c:pt>
                <c:pt idx="159">
                  <c:v>526435.6328263659</c:v>
                </c:pt>
                <c:pt idx="160">
                  <c:v>526445.6830276422</c:v>
                </c:pt>
                <c:pt idx="161">
                  <c:v>526450.9987473771</c:v>
                </c:pt>
                <c:pt idx="162">
                  <c:v>526470.4768670881</c:v>
                </c:pt>
                <c:pt idx="163">
                  <c:v>526415.552326974</c:v>
                </c:pt>
                <c:pt idx="164">
                  <c:v>526403.5594867085</c:v>
                </c:pt>
                <c:pt idx="165">
                  <c:v>526449.2821161979</c:v>
                </c:pt>
                <c:pt idx="166">
                  <c:v>526391.5596461942</c:v>
                </c:pt>
                <c:pt idx="167">
                  <c:v>526381.8361823498</c:v>
                </c:pt>
                <c:pt idx="168">
                  <c:v>526371.1688021868</c:v>
                </c:pt>
                <c:pt idx="169">
                  <c:v>526378.7587142951</c:v>
                </c:pt>
                <c:pt idx="170">
                  <c:v>526369.7123879138</c:v>
                </c:pt>
                <c:pt idx="171">
                  <c:v>526371.3619226548</c:v>
                </c:pt>
                <c:pt idx="172">
                  <c:v>526384.702020527</c:v>
                </c:pt>
                <c:pt idx="173">
                  <c:v>526367.8754140829</c:v>
                </c:pt>
                <c:pt idx="174">
                  <c:v>526396.043333897</c:v>
                </c:pt>
                <c:pt idx="175">
                  <c:v>526380.9639902485</c:v>
                </c:pt>
                <c:pt idx="176">
                  <c:v>526401.2991301655</c:v>
                </c:pt>
                <c:pt idx="177">
                  <c:v>526389.7145554684</c:v>
                </c:pt>
                <c:pt idx="178">
                  <c:v>526400.8329153743</c:v>
                </c:pt>
                <c:pt idx="179">
                  <c:v>526433.9791954892</c:v>
                </c:pt>
                <c:pt idx="180">
                  <c:v>526428.8437775731</c:v>
                </c:pt>
                <c:pt idx="181">
                  <c:v>526442.1371229626</c:v>
                </c:pt>
                <c:pt idx="182">
                  <c:v>526433.7359236557</c:v>
                </c:pt>
                <c:pt idx="183">
                  <c:v>526437.483497028</c:v>
                </c:pt>
                <c:pt idx="184">
                  <c:v>526439.3015398959</c:v>
                </c:pt>
                <c:pt idx="185">
                  <c:v>526433.4992676642</c:v>
                </c:pt>
                <c:pt idx="186">
                  <c:v>526420.3099028168</c:v>
                </c:pt>
                <c:pt idx="187">
                  <c:v>526417.8983594065</c:v>
                </c:pt>
                <c:pt idx="188">
                  <c:v>526420.0408920393</c:v>
                </c:pt>
                <c:pt idx="189">
                  <c:v>526419.0956199521</c:v>
                </c:pt>
                <c:pt idx="190">
                  <c:v>526420.8729470284</c:v>
                </c:pt>
                <c:pt idx="191">
                  <c:v>526419.5223012607</c:v>
                </c:pt>
                <c:pt idx="192">
                  <c:v>526429.0247602492</c:v>
                </c:pt>
                <c:pt idx="193">
                  <c:v>526406.9254461408</c:v>
                </c:pt>
                <c:pt idx="194">
                  <c:v>526407.7171164452</c:v>
                </c:pt>
                <c:pt idx="195">
                  <c:v>526404.2486697999</c:v>
                </c:pt>
                <c:pt idx="196">
                  <c:v>526406.6979142438</c:v>
                </c:pt>
                <c:pt idx="197">
                  <c:v>526407.6682395736</c:v>
                </c:pt>
                <c:pt idx="198">
                  <c:v>526407.9232244616</c:v>
                </c:pt>
                <c:pt idx="199">
                  <c:v>526404.8297835065</c:v>
                </c:pt>
                <c:pt idx="200">
                  <c:v>526411.2763029424</c:v>
                </c:pt>
                <c:pt idx="201">
                  <c:v>526405.407549009</c:v>
                </c:pt>
                <c:pt idx="202">
                  <c:v>526401.7981095966</c:v>
                </c:pt>
                <c:pt idx="203">
                  <c:v>526402.1255613185</c:v>
                </c:pt>
                <c:pt idx="204">
                  <c:v>526409.1479264506</c:v>
                </c:pt>
                <c:pt idx="205">
                  <c:v>526406.819618603</c:v>
                </c:pt>
                <c:pt idx="206">
                  <c:v>526409.6038200133</c:v>
                </c:pt>
                <c:pt idx="207">
                  <c:v>526413.9888559092</c:v>
                </c:pt>
                <c:pt idx="208">
                  <c:v>526411.059827405</c:v>
                </c:pt>
                <c:pt idx="209">
                  <c:v>526409.5989851329</c:v>
                </c:pt>
                <c:pt idx="210">
                  <c:v>526409.2995058855</c:v>
                </c:pt>
                <c:pt idx="211">
                  <c:v>526408.30655589</c:v>
                </c:pt>
                <c:pt idx="212">
                  <c:v>526412.6284056876</c:v>
                </c:pt>
                <c:pt idx="213">
                  <c:v>526414.0307028027</c:v>
                </c:pt>
                <c:pt idx="214">
                  <c:v>526411.5636916551</c:v>
                </c:pt>
                <c:pt idx="215">
                  <c:v>526411.3490675827</c:v>
                </c:pt>
                <c:pt idx="216">
                  <c:v>526413.814195667</c:v>
                </c:pt>
                <c:pt idx="217">
                  <c:v>526415.0339557375</c:v>
                </c:pt>
                <c:pt idx="218">
                  <c:v>526414.0114411766</c:v>
                </c:pt>
                <c:pt idx="219">
                  <c:v>526414.8419727904</c:v>
                </c:pt>
                <c:pt idx="220">
                  <c:v>526415.169932052</c:v>
                </c:pt>
                <c:pt idx="221">
                  <c:v>526414.4158674639</c:v>
                </c:pt>
                <c:pt idx="222">
                  <c:v>526413.1368275462</c:v>
                </c:pt>
                <c:pt idx="223">
                  <c:v>526414.7651206263</c:v>
                </c:pt>
                <c:pt idx="224">
                  <c:v>526413.6063586224</c:v>
                </c:pt>
                <c:pt idx="225">
                  <c:v>526412.6595951798</c:v>
                </c:pt>
                <c:pt idx="226">
                  <c:v>526412.7635404376</c:v>
                </c:pt>
                <c:pt idx="227">
                  <c:v>526413.7348185182</c:v>
                </c:pt>
                <c:pt idx="228">
                  <c:v>526413.9874793009</c:v>
                </c:pt>
                <c:pt idx="229">
                  <c:v>526412.7777872948</c:v>
                </c:pt>
                <c:pt idx="230">
                  <c:v>526415.3893667383</c:v>
                </c:pt>
                <c:pt idx="231">
                  <c:v>526414.5677426759</c:v>
                </c:pt>
                <c:pt idx="232">
                  <c:v>526414.628504487</c:v>
                </c:pt>
                <c:pt idx="233">
                  <c:v>526415.1243196472</c:v>
                </c:pt>
                <c:pt idx="234">
                  <c:v>526414.8230638254</c:v>
                </c:pt>
                <c:pt idx="235">
                  <c:v>526414.419158114</c:v>
                </c:pt>
                <c:pt idx="236">
                  <c:v>526414.3330940986</c:v>
                </c:pt>
                <c:pt idx="237">
                  <c:v>526413.5202934127</c:v>
                </c:pt>
                <c:pt idx="238">
                  <c:v>526414.3024738496</c:v>
                </c:pt>
                <c:pt idx="239">
                  <c:v>526413.8529338943</c:v>
                </c:pt>
                <c:pt idx="240">
                  <c:v>526413.9527480006</c:v>
                </c:pt>
                <c:pt idx="241">
                  <c:v>526414.4720171343</c:v>
                </c:pt>
                <c:pt idx="242">
                  <c:v>526413.7029927485</c:v>
                </c:pt>
                <c:pt idx="243">
                  <c:v>526412.7530499481</c:v>
                </c:pt>
                <c:pt idx="244">
                  <c:v>526413.6307655271</c:v>
                </c:pt>
                <c:pt idx="245">
                  <c:v>526414.0035971759</c:v>
                </c:pt>
                <c:pt idx="246">
                  <c:v>526413.6815845524</c:v>
                </c:pt>
                <c:pt idx="247">
                  <c:v>526413.7751373738</c:v>
                </c:pt>
                <c:pt idx="248">
                  <c:v>526413.5906411499</c:v>
                </c:pt>
                <c:pt idx="249">
                  <c:v>526413.7900246937</c:v>
                </c:pt>
                <c:pt idx="250">
                  <c:v>526413.1701007222</c:v>
                </c:pt>
                <c:pt idx="251">
                  <c:v>526413.8089892103</c:v>
                </c:pt>
                <c:pt idx="252">
                  <c:v>526413.7700934139</c:v>
                </c:pt>
                <c:pt idx="253">
                  <c:v>526413.806426527</c:v>
                </c:pt>
                <c:pt idx="254">
                  <c:v>526413.8867888445</c:v>
                </c:pt>
                <c:pt idx="255">
                  <c:v>526413.9313514909</c:v>
                </c:pt>
                <c:pt idx="256">
                  <c:v>526413.9235289886</c:v>
                </c:pt>
                <c:pt idx="257">
                  <c:v>526413.8809049765</c:v>
                </c:pt>
                <c:pt idx="258">
                  <c:v>526413.7101056775</c:v>
                </c:pt>
                <c:pt idx="259">
                  <c:v>526413.6097137659</c:v>
                </c:pt>
                <c:pt idx="260">
                  <c:v>526413.7091689151</c:v>
                </c:pt>
                <c:pt idx="261">
                  <c:v>526413.6841015519</c:v>
                </c:pt>
                <c:pt idx="262">
                  <c:v>526413.6623329102</c:v>
                </c:pt>
                <c:pt idx="263">
                  <c:v>526413.5848953261</c:v>
                </c:pt>
                <c:pt idx="264">
                  <c:v>526413.731142167</c:v>
                </c:pt>
                <c:pt idx="265">
                  <c:v>526413.7104202375</c:v>
                </c:pt>
                <c:pt idx="266">
                  <c:v>526413.7214552967</c:v>
                </c:pt>
                <c:pt idx="267">
                  <c:v>526413.5186880152</c:v>
                </c:pt>
                <c:pt idx="268">
                  <c:v>526413.7938588649</c:v>
                </c:pt>
                <c:pt idx="269">
                  <c:v>526413.8588756733</c:v>
                </c:pt>
                <c:pt idx="270">
                  <c:v>526413.8225522094</c:v>
                </c:pt>
                <c:pt idx="271">
                  <c:v>526413.7243444934</c:v>
                </c:pt>
                <c:pt idx="272">
                  <c:v>526413.7726900222</c:v>
                </c:pt>
                <c:pt idx="273">
                  <c:v>526413.7193994101</c:v>
                </c:pt>
                <c:pt idx="274">
                  <c:v>526413.6836100996</c:v>
                </c:pt>
                <c:pt idx="275">
                  <c:v>526413.7001198297</c:v>
                </c:pt>
                <c:pt idx="276">
                  <c:v>526413.6370375031</c:v>
                </c:pt>
                <c:pt idx="277">
                  <c:v>526413.6760081194</c:v>
                </c:pt>
                <c:pt idx="278">
                  <c:v>526413.6897794701</c:v>
                </c:pt>
                <c:pt idx="279">
                  <c:v>526413.6740061784</c:v>
                </c:pt>
                <c:pt idx="280">
                  <c:v>526413.6456251354</c:v>
                </c:pt>
                <c:pt idx="281">
                  <c:v>526413.6818422953</c:v>
                </c:pt>
                <c:pt idx="282">
                  <c:v>526413.6270174045</c:v>
                </c:pt>
                <c:pt idx="283">
                  <c:v>526413.7279640902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44.38225558616873</c:v>
                </c:pt>
                <c:pt idx="2">
                  <c:v>34.80742653828747</c:v>
                </c:pt>
                <c:pt idx="3">
                  <c:v>28.44695892794196</c:v>
                </c:pt>
                <c:pt idx="4">
                  <c:v>21.16859623241369</c:v>
                </c:pt>
                <c:pt idx="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46.27572633352914</c:v>
                </c:pt>
                <c:pt idx="2">
                  <c:v>4.723678055991977</c:v>
                </c:pt>
                <c:pt idx="3">
                  <c:v>2.530540157496924</c:v>
                </c:pt>
                <c:pt idx="4">
                  <c:v>1.433124635772458</c:v>
                </c:pt>
                <c:pt idx="5">
                  <c:v>1.490771731732079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1.8934707473604</c:v>
                </c:pt>
                <c:pt idx="2">
                  <c:v>14.29850710387324</c:v>
                </c:pt>
                <c:pt idx="3">
                  <c:v>8.891007767842435</c:v>
                </c:pt>
                <c:pt idx="4">
                  <c:v>8.711487331300722</c:v>
                </c:pt>
                <c:pt idx="5">
                  <c:v>22.65936796414578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28.75857973091731</c:v>
                </c:pt>
                <c:pt idx="2">
                  <c:v>17.70440603651864</c:v>
                </c:pt>
                <c:pt idx="3">
                  <c:v>13.66572239088871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29.28822394460969</c:v>
                </c:pt>
                <c:pt idx="2">
                  <c:v>2.530540157496924</c:v>
                </c:pt>
                <c:pt idx="3">
                  <c:v>1.433124635772458</c:v>
                </c:pt>
                <c:pt idx="4">
                  <c:v>1.490771731732079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0.529644213692383</c:v>
                </c:pt>
                <c:pt idx="2">
                  <c:v>13.58471385189559</c:v>
                </c:pt>
                <c:pt idx="3">
                  <c:v>5.471808281402388</c:v>
                </c:pt>
                <c:pt idx="4">
                  <c:v>15.15649412262078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41.92650483282294</c:v>
                </c:pt>
                <c:pt idx="2">
                  <c:v>25.41814210606223</c:v>
                </c:pt>
                <c:pt idx="3">
                  <c:v>19.05319305652658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43.60725898080059</c:v>
                </c:pt>
                <c:pt idx="2">
                  <c:v>2.530540157496924</c:v>
                </c:pt>
                <c:pt idx="3">
                  <c:v>1.433124635772458</c:v>
                </c:pt>
                <c:pt idx="4">
                  <c:v>1.490771731732079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1.680754147977653</c:v>
                </c:pt>
                <c:pt idx="2">
                  <c:v>19.03890288425762</c:v>
                </c:pt>
                <c:pt idx="3">
                  <c:v>7.798073685308114</c:v>
                </c:pt>
                <c:pt idx="4">
                  <c:v>20.54396478825866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24.34877768304012</c:v>
                </c:pt>
                <c:pt idx="2">
                  <c:v>11.33735265852886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24.7968343956504</c:v>
                </c:pt>
                <c:pt idx="2">
                  <c:v>1.433124635772458</c:v>
                </c:pt>
                <c:pt idx="3">
                  <c:v>1.490771731732079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0.4480567126102878</c:v>
                </c:pt>
                <c:pt idx="2">
                  <c:v>14.44454966028371</c:v>
                </c:pt>
                <c:pt idx="3">
                  <c:v>12.82812439026094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37.58111810467573</c:v>
                </c:pt>
                <c:pt idx="2">
                  <c:v>17.26287781420258</c:v>
                </c:pt>
                <c:pt idx="3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39.08640748231409</c:v>
                </c:pt>
                <c:pt idx="2">
                  <c:v>1.433124635772458</c:v>
                </c:pt>
                <c:pt idx="3">
                  <c:v>1.490771731732079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1.505289377638353</c:v>
                </c:pt>
                <c:pt idx="2">
                  <c:v>21.75136492624561</c:v>
                </c:pt>
                <c:pt idx="3">
                  <c:v>18.75364954593466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16.66430808984309</c:v>
                </c:pt>
                <c:pt idx="2">
                  <c:v>17.83328066482974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16.98986934544837</c:v>
                </c:pt>
                <c:pt idx="2">
                  <c:v>18.26110149052295</c:v>
                </c:pt>
                <c:pt idx="3">
                  <c:v>1.358144076831058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0.3255612556052719</c:v>
                </c:pt>
                <c:pt idx="2">
                  <c:v>17.0921289155363</c:v>
                </c:pt>
                <c:pt idx="3">
                  <c:v>19.1914247416608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16.11935931140536</c:v>
                </c:pt>
                <c:pt idx="1">
                  <c:v>20.94329721662541</c:v>
                </c:pt>
                <c:pt idx="2">
                  <c:v>14.91242804953193</c:v>
                </c:pt>
                <c:pt idx="3">
                  <c:v>20.09584260932556</c:v>
                </c:pt>
                <c:pt idx="4">
                  <c:v>16.23187965793288</c:v>
                </c:pt>
                <c:pt idx="5">
                  <c:v>21.37431170232823</c:v>
                </c:pt>
                <c:pt idx="6">
                  <c:v>19.172188512268</c:v>
                </c:pt>
                <c:pt idx="7">
                  <c:v>23.84723157638341</c:v>
                </c:pt>
                <c:pt idx="8">
                  <c:v>27.95192468871254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18.71507366782862</c:v>
                </c:pt>
                <c:pt idx="1">
                  <c:v>17.77862537463373</c:v>
                </c:pt>
                <c:pt idx="2">
                  <c:v>18.59900869022523</c:v>
                </c:pt>
                <c:pt idx="3">
                  <c:v>17.56005846767465</c:v>
                </c:pt>
                <c:pt idx="4">
                  <c:v>18.23466586055325</c:v>
                </c:pt>
                <c:pt idx="5">
                  <c:v>17.11250092481675</c:v>
                </c:pt>
                <c:pt idx="6">
                  <c:v>17.60806189937598</c:v>
                </c:pt>
                <c:pt idx="7">
                  <c:v>16.44541814102738</c:v>
                </c:pt>
                <c:pt idx="8">
                  <c:v>14.85038311458597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34.21224335849689</c:v>
                </c:pt>
                <c:pt idx="1">
                  <c:v>46.46673401576215</c:v>
                </c:pt>
                <c:pt idx="2">
                  <c:v>31.23277832535913</c:v>
                </c:pt>
                <c:pt idx="3">
                  <c:v>44.38225558616873</c:v>
                </c:pt>
                <c:pt idx="4">
                  <c:v>28.75857973091731</c:v>
                </c:pt>
                <c:pt idx="5">
                  <c:v>41.92650483282294</c:v>
                </c:pt>
                <c:pt idx="6">
                  <c:v>24.34877768304012</c:v>
                </c:pt>
                <c:pt idx="7">
                  <c:v>37.58111810467573</c:v>
                </c:pt>
                <c:pt idx="8">
                  <c:v>17.83328066482974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11.36920680554488</c:v>
                </c:pt>
                <c:pt idx="1">
                  <c:v>18.1412662868867</c:v>
                </c:pt>
                <c:pt idx="2">
                  <c:v>8.819647932691238</c:v>
                </c:pt>
                <c:pt idx="3">
                  <c:v>15.10616396473904</c:v>
                </c:pt>
                <c:pt idx="4">
                  <c:v>7.833460842230947</c:v>
                </c:pt>
                <c:pt idx="5">
                  <c:v>13.73951298869708</c:v>
                </c:pt>
                <c:pt idx="6">
                  <c:v>7.18627892746408</c:v>
                </c:pt>
                <c:pt idx="7">
                  <c:v>12.76073591273635</c:v>
                </c:pt>
                <c:pt idx="8">
                  <c:v>16.56367619358407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TE y TT!$B$2:$B$285</c:f>
              <c:numCache>
                <c:formatCode>General</c:formatCode>
                <c:ptCount val="284"/>
                <c:pt idx="0">
                  <c:v>522562.2986004633</c:v>
                </c:pt>
                <c:pt idx="1">
                  <c:v>5225622.986004635</c:v>
                </c:pt>
                <c:pt idx="2">
                  <c:v>4965401.77351354</c:v>
                </c:pt>
                <c:pt idx="3">
                  <c:v>4577426.446824461</c:v>
                </c:pt>
                <c:pt idx="4">
                  <c:v>4397619.293400127</c:v>
                </c:pt>
                <c:pt idx="5">
                  <c:v>4057506.653049387</c:v>
                </c:pt>
                <c:pt idx="6">
                  <c:v>3890628.6516255</c:v>
                </c:pt>
                <c:pt idx="7">
                  <c:v>3563846.691979083</c:v>
                </c:pt>
                <c:pt idx="8">
                  <c:v>3402563.58158668</c:v>
                </c:pt>
                <c:pt idx="9">
                  <c:v>3083216.809543168</c:v>
                </c:pt>
                <c:pt idx="10">
                  <c:v>2612811.493002317</c:v>
                </c:pt>
                <c:pt idx="11">
                  <c:v>2226491.719069888</c:v>
                </c:pt>
                <c:pt idx="12">
                  <c:v>2166978.445038103</c:v>
                </c:pt>
                <c:pt idx="13">
                  <c:v>2163363.225281355</c:v>
                </c:pt>
                <c:pt idx="14">
                  <c:v>2077548.692285453</c:v>
                </c:pt>
                <c:pt idx="15">
                  <c:v>2071153.3541352</c:v>
                </c:pt>
                <c:pt idx="16">
                  <c:v>1991948.182456217</c:v>
                </c:pt>
                <c:pt idx="17">
                  <c:v>1984498.905472883</c:v>
                </c:pt>
                <c:pt idx="18">
                  <c:v>1892983.541396658</c:v>
                </c:pt>
                <c:pt idx="19">
                  <c:v>1788848.805229248</c:v>
                </c:pt>
                <c:pt idx="20">
                  <c:v>1599380.56562581</c:v>
                </c:pt>
                <c:pt idx="21">
                  <c:v>1449739.497271655</c:v>
                </c:pt>
                <c:pt idx="22">
                  <c:v>1407818.884779591</c:v>
                </c:pt>
                <c:pt idx="23">
                  <c:v>1372810.856081468</c:v>
                </c:pt>
                <c:pt idx="24">
                  <c:v>1388666.637716183</c:v>
                </c:pt>
                <c:pt idx="25">
                  <c:v>1341588.154628517</c:v>
                </c:pt>
                <c:pt idx="26">
                  <c:v>1340832.249920308</c:v>
                </c:pt>
                <c:pt idx="27">
                  <c:v>1299139.242175631</c:v>
                </c:pt>
                <c:pt idx="28">
                  <c:v>1272631.165348482</c:v>
                </c:pt>
                <c:pt idx="29">
                  <c:v>1271681.519648812</c:v>
                </c:pt>
                <c:pt idx="30">
                  <c:v>1165879.528631461</c:v>
                </c:pt>
                <c:pt idx="31">
                  <c:v>1081571.766547861</c:v>
                </c:pt>
                <c:pt idx="32">
                  <c:v>1033019.859313552</c:v>
                </c:pt>
                <c:pt idx="33">
                  <c:v>1000814.643909225</c:v>
                </c:pt>
                <c:pt idx="34">
                  <c:v>972016.9256741344</c:v>
                </c:pt>
                <c:pt idx="35">
                  <c:v>954690.8891544731</c:v>
                </c:pt>
                <c:pt idx="36">
                  <c:v>960750.3157561716</c:v>
                </c:pt>
                <c:pt idx="37">
                  <c:v>933096.1456578139</c:v>
                </c:pt>
                <c:pt idx="38">
                  <c:v>931887.7720086005</c:v>
                </c:pt>
                <c:pt idx="39">
                  <c:v>905878.5412663816</c:v>
                </c:pt>
                <c:pt idx="40">
                  <c:v>857676.6280327425</c:v>
                </c:pt>
                <c:pt idx="41">
                  <c:v>815146.8782726086</c:v>
                </c:pt>
                <c:pt idx="42">
                  <c:v>784377.662424596</c:v>
                </c:pt>
                <c:pt idx="43">
                  <c:v>754383.9900490483</c:v>
                </c:pt>
                <c:pt idx="44">
                  <c:v>729839.8876300646</c:v>
                </c:pt>
                <c:pt idx="45">
                  <c:v>711340.7105166834</c:v>
                </c:pt>
                <c:pt idx="46">
                  <c:v>705488.2753239389</c:v>
                </c:pt>
                <c:pt idx="47">
                  <c:v>705120.5442881184</c:v>
                </c:pt>
                <c:pt idx="48">
                  <c:v>690617.9342773554</c:v>
                </c:pt>
                <c:pt idx="49">
                  <c:v>670905.3667410223</c:v>
                </c:pt>
                <c:pt idx="50">
                  <c:v>645616.8682809436</c:v>
                </c:pt>
                <c:pt idx="51">
                  <c:v>622981.0110849986</c:v>
                </c:pt>
                <c:pt idx="52">
                  <c:v>604035.033524742</c:v>
                </c:pt>
                <c:pt idx="53">
                  <c:v>584581.2836635086</c:v>
                </c:pt>
                <c:pt idx="54">
                  <c:v>567159.7271490133</c:v>
                </c:pt>
                <c:pt idx="55">
                  <c:v>554840.6327908072</c:v>
                </c:pt>
                <c:pt idx="56">
                  <c:v>548653.112740417</c:v>
                </c:pt>
                <c:pt idx="57">
                  <c:v>549759.1655993524</c:v>
                </c:pt>
                <c:pt idx="58">
                  <c:v>537448.8594919462</c:v>
                </c:pt>
                <c:pt idx="59">
                  <c:v>525202.9206655957</c:v>
                </c:pt>
                <c:pt idx="60">
                  <c:v>509684.3210454989</c:v>
                </c:pt>
                <c:pt idx="61">
                  <c:v>496086.7584132287</c:v>
                </c:pt>
                <c:pt idx="62">
                  <c:v>485011.2035397584</c:v>
                </c:pt>
                <c:pt idx="63">
                  <c:v>472786.1789476988</c:v>
                </c:pt>
                <c:pt idx="64">
                  <c:v>460644.5935006767</c:v>
                </c:pt>
                <c:pt idx="65">
                  <c:v>450397.69656031</c:v>
                </c:pt>
                <c:pt idx="66">
                  <c:v>446618.7789592398</c:v>
                </c:pt>
                <c:pt idx="67">
                  <c:v>446669.2703035724</c:v>
                </c:pt>
                <c:pt idx="68">
                  <c:v>438336.6398769371</c:v>
                </c:pt>
                <c:pt idx="69">
                  <c:v>429277.0161913746</c:v>
                </c:pt>
                <c:pt idx="70">
                  <c:v>419343.8612915027</c:v>
                </c:pt>
                <c:pt idx="71">
                  <c:v>410733.1266031153</c:v>
                </c:pt>
                <c:pt idx="72">
                  <c:v>403192.9488761802</c:v>
                </c:pt>
                <c:pt idx="73">
                  <c:v>394589.7216182904</c:v>
                </c:pt>
                <c:pt idx="74">
                  <c:v>386033.0650294604</c:v>
                </c:pt>
                <c:pt idx="75">
                  <c:v>378922.9713401721</c:v>
                </c:pt>
                <c:pt idx="76">
                  <c:v>375274.2744421812</c:v>
                </c:pt>
                <c:pt idx="77">
                  <c:v>375401.4706766523</c:v>
                </c:pt>
                <c:pt idx="78">
                  <c:v>369551.8181333942</c:v>
                </c:pt>
                <c:pt idx="79">
                  <c:v>363508.6557880053</c:v>
                </c:pt>
                <c:pt idx="80">
                  <c:v>356020.7585389673</c:v>
                </c:pt>
                <c:pt idx="81">
                  <c:v>349446.4033987742</c:v>
                </c:pt>
                <c:pt idx="82">
                  <c:v>344784.4295644235</c:v>
                </c:pt>
                <c:pt idx="83">
                  <c:v>339449.6990281419</c:v>
                </c:pt>
                <c:pt idx="84">
                  <c:v>333245.8495273024</c:v>
                </c:pt>
                <c:pt idx="85">
                  <c:v>327576.1748316318</c:v>
                </c:pt>
                <c:pt idx="86">
                  <c:v>325288.9020125658</c:v>
                </c:pt>
                <c:pt idx="87">
                  <c:v>325348.3447603611</c:v>
                </c:pt>
                <c:pt idx="88">
                  <c:v>320347.7713849472</c:v>
                </c:pt>
                <c:pt idx="89">
                  <c:v>315579.1610042112</c:v>
                </c:pt>
                <c:pt idx="90">
                  <c:v>310611.8915455497</c:v>
                </c:pt>
                <c:pt idx="91">
                  <c:v>306612.9816641089</c:v>
                </c:pt>
                <c:pt idx="92">
                  <c:v>302825.5048418795</c:v>
                </c:pt>
                <c:pt idx="93">
                  <c:v>298296.808271472</c:v>
                </c:pt>
                <c:pt idx="94">
                  <c:v>293841.30269809</c:v>
                </c:pt>
                <c:pt idx="95">
                  <c:v>289676.8636147986</c:v>
                </c:pt>
                <c:pt idx="96">
                  <c:v>287648.5741099695</c:v>
                </c:pt>
                <c:pt idx="97">
                  <c:v>287965.098271566</c:v>
                </c:pt>
                <c:pt idx="98">
                  <c:v>285476.0554645024</c:v>
                </c:pt>
                <c:pt idx="99">
                  <c:v>282706.4633569148</c:v>
                </c:pt>
                <c:pt idx="100">
                  <c:v>278516.5657901175</c:v>
                </c:pt>
                <c:pt idx="101">
                  <c:v>274387.0582529003</c:v>
                </c:pt>
                <c:pt idx="102">
                  <c:v>272429.6870421809</c:v>
                </c:pt>
                <c:pt idx="103">
                  <c:v>270605.0578692385</c:v>
                </c:pt>
                <c:pt idx="104">
                  <c:v>267594.0503306325</c:v>
                </c:pt>
                <c:pt idx="105">
                  <c:v>264930.6735994745</c:v>
                </c:pt>
                <c:pt idx="106">
                  <c:v>263974.7210682965</c:v>
                </c:pt>
                <c:pt idx="107">
                  <c:v>264310.7598375459</c:v>
                </c:pt>
                <c:pt idx="108">
                  <c:v>261078.0416537668</c:v>
                </c:pt>
                <c:pt idx="109">
                  <c:v>258660.3103795573</c:v>
                </c:pt>
                <c:pt idx="110">
                  <c:v>258024.8922425003</c:v>
                </c:pt>
                <c:pt idx="111">
                  <c:v>257277.2804141722</c:v>
                </c:pt>
                <c:pt idx="112">
                  <c:v>255827.3124116233</c:v>
                </c:pt>
                <c:pt idx="113">
                  <c:v>255213.2907635279</c:v>
                </c:pt>
                <c:pt idx="114">
                  <c:v>253871.8515449952</c:v>
                </c:pt>
                <c:pt idx="115">
                  <c:v>253929.1883339751</c:v>
                </c:pt>
                <c:pt idx="116">
                  <c:v>252621.1438656786</c:v>
                </c:pt>
                <c:pt idx="117">
                  <c:v>253015.7465867105</c:v>
                </c:pt>
                <c:pt idx="118">
                  <c:v>251272.5749303944</c:v>
                </c:pt>
                <c:pt idx="119">
                  <c:v>253064.2912453551</c:v>
                </c:pt>
                <c:pt idx="120">
                  <c:v>255543.8339650061</c:v>
                </c:pt>
                <c:pt idx="121">
                  <c:v>252119.6218597862</c:v>
                </c:pt>
                <c:pt idx="122">
                  <c:v>253964.6112164424</c:v>
                </c:pt>
                <c:pt idx="123">
                  <c:v>252337.3192240963</c:v>
                </c:pt>
                <c:pt idx="124">
                  <c:v>253426.4837272691</c:v>
                </c:pt>
                <c:pt idx="125">
                  <c:v>253672.9405252536</c:v>
                </c:pt>
                <c:pt idx="126">
                  <c:v>253710.5183210592</c:v>
                </c:pt>
                <c:pt idx="127">
                  <c:v>253626.8378813012</c:v>
                </c:pt>
                <c:pt idx="128">
                  <c:v>253423.0016732156</c:v>
                </c:pt>
                <c:pt idx="129">
                  <c:v>254414.797281007</c:v>
                </c:pt>
                <c:pt idx="130">
                  <c:v>254388.5431762056</c:v>
                </c:pt>
                <c:pt idx="131">
                  <c:v>254267.5469209652</c:v>
                </c:pt>
                <c:pt idx="132">
                  <c:v>254952.2563244123</c:v>
                </c:pt>
                <c:pt idx="133">
                  <c:v>255526.5544406868</c:v>
                </c:pt>
                <c:pt idx="134">
                  <c:v>255034.1768675521</c:v>
                </c:pt>
                <c:pt idx="135">
                  <c:v>255252.1550350438</c:v>
                </c:pt>
                <c:pt idx="136">
                  <c:v>255408.6657812379</c:v>
                </c:pt>
                <c:pt idx="137">
                  <c:v>254879.7894766625</c:v>
                </c:pt>
                <c:pt idx="138">
                  <c:v>254664.4666750756</c:v>
                </c:pt>
                <c:pt idx="139">
                  <c:v>254520.3919132916</c:v>
                </c:pt>
                <c:pt idx="140">
                  <c:v>254617.8088865277</c:v>
                </c:pt>
                <c:pt idx="141">
                  <c:v>254758.9818724193</c:v>
                </c:pt>
                <c:pt idx="142">
                  <c:v>254179.7005089431</c:v>
                </c:pt>
                <c:pt idx="143">
                  <c:v>254694.6999810576</c:v>
                </c:pt>
                <c:pt idx="144">
                  <c:v>254753.6996953757</c:v>
                </c:pt>
                <c:pt idx="145">
                  <c:v>254640.1744627407</c:v>
                </c:pt>
                <c:pt idx="146">
                  <c:v>254843.9822148881</c:v>
                </c:pt>
                <c:pt idx="147">
                  <c:v>254039.6970325167</c:v>
                </c:pt>
                <c:pt idx="148">
                  <c:v>254537.2887770571</c:v>
                </c:pt>
                <c:pt idx="149">
                  <c:v>255069.9536978771</c:v>
                </c:pt>
                <c:pt idx="150">
                  <c:v>254843.1998773406</c:v>
                </c:pt>
                <c:pt idx="151">
                  <c:v>254743.4729829922</c:v>
                </c:pt>
                <c:pt idx="152">
                  <c:v>254927.0556792747</c:v>
                </c:pt>
                <c:pt idx="153">
                  <c:v>254930.088658384</c:v>
                </c:pt>
                <c:pt idx="154">
                  <c:v>254935.4143812853</c:v>
                </c:pt>
                <c:pt idx="155">
                  <c:v>254745.1644904187</c:v>
                </c:pt>
                <c:pt idx="156">
                  <c:v>254787.3161305483</c:v>
                </c:pt>
                <c:pt idx="157">
                  <c:v>254656.6595227174</c:v>
                </c:pt>
                <c:pt idx="158">
                  <c:v>254628.3070250364</c:v>
                </c:pt>
                <c:pt idx="159">
                  <c:v>254667.368385277</c:v>
                </c:pt>
                <c:pt idx="160">
                  <c:v>254697.7597815506</c:v>
                </c:pt>
                <c:pt idx="161">
                  <c:v>254710.6196850838</c:v>
                </c:pt>
                <c:pt idx="162">
                  <c:v>254764.5100669909</c:v>
                </c:pt>
                <c:pt idx="163">
                  <c:v>254615.4084382737</c:v>
                </c:pt>
                <c:pt idx="164">
                  <c:v>254582.0406360308</c:v>
                </c:pt>
                <c:pt idx="165">
                  <c:v>254717.3361577898</c:v>
                </c:pt>
                <c:pt idx="166">
                  <c:v>254544.5897029684</c:v>
                </c:pt>
                <c:pt idx="167">
                  <c:v>254520.8881227375</c:v>
                </c:pt>
                <c:pt idx="168">
                  <c:v>254490.4504760198</c:v>
                </c:pt>
                <c:pt idx="169">
                  <c:v>254514.7197832016</c:v>
                </c:pt>
                <c:pt idx="170">
                  <c:v>254487.2481135913</c:v>
                </c:pt>
                <c:pt idx="171">
                  <c:v>254491.3540918512</c:v>
                </c:pt>
                <c:pt idx="172">
                  <c:v>254531.0459045065</c:v>
                </c:pt>
                <c:pt idx="173">
                  <c:v>254483.924873217</c:v>
                </c:pt>
                <c:pt idx="174">
                  <c:v>254563.402345585</c:v>
                </c:pt>
                <c:pt idx="175">
                  <c:v>254518.9239256863</c:v>
                </c:pt>
                <c:pt idx="176">
                  <c:v>254577.9575375256</c:v>
                </c:pt>
                <c:pt idx="177">
                  <c:v>254546.1051096709</c:v>
                </c:pt>
                <c:pt idx="178">
                  <c:v>254576.3597217108</c:v>
                </c:pt>
                <c:pt idx="179">
                  <c:v>254672.6274158974</c:v>
                </c:pt>
                <c:pt idx="180">
                  <c:v>254659.9841831202</c:v>
                </c:pt>
                <c:pt idx="181">
                  <c:v>254699.2207991646</c:v>
                </c:pt>
                <c:pt idx="182">
                  <c:v>254671.4279757758</c:v>
                </c:pt>
                <c:pt idx="183">
                  <c:v>254679.0425115011</c:v>
                </c:pt>
                <c:pt idx="184">
                  <c:v>254686.5161955007</c:v>
                </c:pt>
                <c:pt idx="185">
                  <c:v>254671.5898200182</c:v>
                </c:pt>
                <c:pt idx="186">
                  <c:v>254633.60052416</c:v>
                </c:pt>
                <c:pt idx="187">
                  <c:v>254626.9802618067</c:v>
                </c:pt>
                <c:pt idx="188">
                  <c:v>254633.2473045338</c:v>
                </c:pt>
                <c:pt idx="189">
                  <c:v>254631.5421125769</c:v>
                </c:pt>
                <c:pt idx="190">
                  <c:v>254636.181447042</c:v>
                </c:pt>
                <c:pt idx="191">
                  <c:v>254631.1437786259</c:v>
                </c:pt>
                <c:pt idx="192">
                  <c:v>254659.91790605</c:v>
                </c:pt>
                <c:pt idx="193">
                  <c:v>254597.6437982903</c:v>
                </c:pt>
                <c:pt idx="194">
                  <c:v>254599.1167646998</c:v>
                </c:pt>
                <c:pt idx="195">
                  <c:v>254589.2553246414</c:v>
                </c:pt>
                <c:pt idx="196">
                  <c:v>254596.0253136272</c:v>
                </c:pt>
                <c:pt idx="197">
                  <c:v>254598.6441858085</c:v>
                </c:pt>
                <c:pt idx="198">
                  <c:v>254599.5052069651</c:v>
                </c:pt>
                <c:pt idx="199">
                  <c:v>254589.6887687431</c:v>
                </c:pt>
                <c:pt idx="200">
                  <c:v>254607.8645874255</c:v>
                </c:pt>
                <c:pt idx="201">
                  <c:v>254591.9169885502</c:v>
                </c:pt>
                <c:pt idx="202">
                  <c:v>254581.6305513464</c:v>
                </c:pt>
                <c:pt idx="203">
                  <c:v>254582.1327470208</c:v>
                </c:pt>
                <c:pt idx="204">
                  <c:v>254601.5973534737</c:v>
                </c:pt>
                <c:pt idx="205">
                  <c:v>254593.8376999228</c:v>
                </c:pt>
                <c:pt idx="206">
                  <c:v>254602.4232943587</c:v>
                </c:pt>
                <c:pt idx="207">
                  <c:v>254615.7868163408</c:v>
                </c:pt>
                <c:pt idx="208">
                  <c:v>254606.9225010134</c:v>
                </c:pt>
                <c:pt idx="209">
                  <c:v>254602.8198606493</c:v>
                </c:pt>
                <c:pt idx="210">
                  <c:v>254601.9143425999</c:v>
                </c:pt>
                <c:pt idx="211">
                  <c:v>254599.2976453633</c:v>
                </c:pt>
                <c:pt idx="212">
                  <c:v>254611.5977177228</c:v>
                </c:pt>
                <c:pt idx="213">
                  <c:v>254615.7072743163</c:v>
                </c:pt>
                <c:pt idx="214">
                  <c:v>254608.9278330992</c:v>
                </c:pt>
                <c:pt idx="215">
                  <c:v>254607.7634666698</c:v>
                </c:pt>
                <c:pt idx="216">
                  <c:v>254614.6905344675</c:v>
                </c:pt>
                <c:pt idx="217">
                  <c:v>254617.6720661793</c:v>
                </c:pt>
                <c:pt idx="218">
                  <c:v>254615.2905320878</c:v>
                </c:pt>
                <c:pt idx="219">
                  <c:v>254617.3649658476</c:v>
                </c:pt>
                <c:pt idx="220">
                  <c:v>254618.5117350156</c:v>
                </c:pt>
                <c:pt idx="221">
                  <c:v>254616.3946401675</c:v>
                </c:pt>
                <c:pt idx="222">
                  <c:v>254612.9334997801</c:v>
                </c:pt>
                <c:pt idx="223">
                  <c:v>254617.4678579393</c:v>
                </c:pt>
                <c:pt idx="224">
                  <c:v>254614.3280365801</c:v>
                </c:pt>
                <c:pt idx="225">
                  <c:v>254611.5230356216</c:v>
                </c:pt>
                <c:pt idx="226">
                  <c:v>254612.0547546206</c:v>
                </c:pt>
                <c:pt idx="227">
                  <c:v>254614.637137965</c:v>
                </c:pt>
                <c:pt idx="228">
                  <c:v>254615.1318278111</c:v>
                </c:pt>
                <c:pt idx="229">
                  <c:v>254611.7611219537</c:v>
                </c:pt>
                <c:pt idx="230">
                  <c:v>254619.1673807276</c:v>
                </c:pt>
                <c:pt idx="231">
                  <c:v>254616.7430164402</c:v>
                </c:pt>
                <c:pt idx="232">
                  <c:v>254616.924252218</c:v>
                </c:pt>
                <c:pt idx="233">
                  <c:v>254618.248536988</c:v>
                </c:pt>
                <c:pt idx="234">
                  <c:v>254617.4205486629</c:v>
                </c:pt>
                <c:pt idx="235">
                  <c:v>254616.2691376295</c:v>
                </c:pt>
                <c:pt idx="236">
                  <c:v>254615.9801763745</c:v>
                </c:pt>
                <c:pt idx="237">
                  <c:v>254613.5964275184</c:v>
                </c:pt>
                <c:pt idx="238">
                  <c:v>254615.906760069</c:v>
                </c:pt>
                <c:pt idx="239">
                  <c:v>254614.7605747016</c:v>
                </c:pt>
                <c:pt idx="240">
                  <c:v>254615.0727114044</c:v>
                </c:pt>
                <c:pt idx="241">
                  <c:v>254616.519421933</c:v>
                </c:pt>
                <c:pt idx="242">
                  <c:v>254614.3672763833</c:v>
                </c:pt>
                <c:pt idx="243">
                  <c:v>254611.60421475</c:v>
                </c:pt>
                <c:pt idx="244">
                  <c:v>254614.1756751826</c:v>
                </c:pt>
                <c:pt idx="245">
                  <c:v>254615.1436930893</c:v>
                </c:pt>
                <c:pt idx="246">
                  <c:v>254614.2519006657</c:v>
                </c:pt>
                <c:pt idx="247">
                  <c:v>254614.5572728649</c:v>
                </c:pt>
                <c:pt idx="248">
                  <c:v>254614.0215389333</c:v>
                </c:pt>
                <c:pt idx="249">
                  <c:v>254614.5141373401</c:v>
                </c:pt>
                <c:pt idx="250">
                  <c:v>254612.7554599614</c:v>
                </c:pt>
                <c:pt idx="251">
                  <c:v>254614.5962793781</c:v>
                </c:pt>
                <c:pt idx="252">
                  <c:v>254614.4970007851</c:v>
                </c:pt>
                <c:pt idx="253">
                  <c:v>254614.5505063941</c:v>
                </c:pt>
                <c:pt idx="254">
                  <c:v>254614.7742389711</c:v>
                </c:pt>
                <c:pt idx="255">
                  <c:v>254614.8907326708</c:v>
                </c:pt>
                <c:pt idx="256">
                  <c:v>254614.8573826372</c:v>
                </c:pt>
                <c:pt idx="257">
                  <c:v>254614.7283665585</c:v>
                </c:pt>
                <c:pt idx="258">
                  <c:v>254614.2298965609</c:v>
                </c:pt>
                <c:pt idx="259">
                  <c:v>254613.9361177276</c:v>
                </c:pt>
                <c:pt idx="260">
                  <c:v>254614.21437384</c:v>
                </c:pt>
                <c:pt idx="261">
                  <c:v>254614.1405013059</c:v>
                </c:pt>
                <c:pt idx="262">
                  <c:v>254614.0642199231</c:v>
                </c:pt>
                <c:pt idx="263">
                  <c:v>254613.8823238502</c:v>
                </c:pt>
                <c:pt idx="264">
                  <c:v>254614.2702039906</c:v>
                </c:pt>
                <c:pt idx="265">
                  <c:v>254614.1947093716</c:v>
                </c:pt>
                <c:pt idx="266">
                  <c:v>254614.2393062171</c:v>
                </c:pt>
                <c:pt idx="267">
                  <c:v>254613.6660844546</c:v>
                </c:pt>
                <c:pt idx="268">
                  <c:v>254614.4593331424</c:v>
                </c:pt>
                <c:pt idx="269">
                  <c:v>254614.6413899655</c:v>
                </c:pt>
                <c:pt idx="270">
                  <c:v>254614.5234969562</c:v>
                </c:pt>
                <c:pt idx="271">
                  <c:v>254614.243882989</c:v>
                </c:pt>
                <c:pt idx="272">
                  <c:v>254614.3740510718</c:v>
                </c:pt>
                <c:pt idx="273">
                  <c:v>254614.2311976534</c:v>
                </c:pt>
                <c:pt idx="274">
                  <c:v>254614.1300349811</c:v>
                </c:pt>
                <c:pt idx="275">
                  <c:v>254614.1797338578</c:v>
                </c:pt>
                <c:pt idx="276">
                  <c:v>254614.014403874</c:v>
                </c:pt>
                <c:pt idx="277">
                  <c:v>254614.1352789701</c:v>
                </c:pt>
                <c:pt idx="278">
                  <c:v>254614.1764869306</c:v>
                </c:pt>
                <c:pt idx="279">
                  <c:v>254614.1287477421</c:v>
                </c:pt>
                <c:pt idx="280">
                  <c:v>254614.0428011015</c:v>
                </c:pt>
                <c:pt idx="281">
                  <c:v>254614.1676160916</c:v>
                </c:pt>
                <c:pt idx="282">
                  <c:v>254613.996864774</c:v>
                </c:pt>
                <c:pt idx="283">
                  <c:v>254614.2825013013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TE y TT!$C$2:$C$285</c:f>
              <c:numCache>
                <c:formatCode>General</c:formatCode>
                <c:ptCount val="284"/>
                <c:pt idx="0">
                  <c:v>619857.6017000054</c:v>
                </c:pt>
                <c:pt idx="1">
                  <c:v>2265076.089781545</c:v>
                </c:pt>
                <c:pt idx="2">
                  <c:v>2160445.622326352</c:v>
                </c:pt>
                <c:pt idx="3">
                  <c:v>2039550.214259435</c:v>
                </c:pt>
                <c:pt idx="4">
                  <c:v>1976172.110888788</c:v>
                </c:pt>
                <c:pt idx="5">
                  <c:v>1868143.145687627</c:v>
                </c:pt>
                <c:pt idx="6">
                  <c:v>1806393.579896315</c:v>
                </c:pt>
                <c:pt idx="7">
                  <c:v>1694956.905641809</c:v>
                </c:pt>
                <c:pt idx="8">
                  <c:v>1631939.491628258</c:v>
                </c:pt>
                <c:pt idx="9">
                  <c:v>1516641.217278651</c:v>
                </c:pt>
                <c:pt idx="10">
                  <c:v>1351065.818625134</c:v>
                </c:pt>
                <c:pt idx="11">
                  <c:v>1217218.328113062</c:v>
                </c:pt>
                <c:pt idx="12">
                  <c:v>1198748.658671963</c:v>
                </c:pt>
                <c:pt idx="13">
                  <c:v>1197178.329915923</c:v>
                </c:pt>
                <c:pt idx="14">
                  <c:v>1166776.066263897</c:v>
                </c:pt>
                <c:pt idx="15">
                  <c:v>1163667.907350259</c:v>
                </c:pt>
                <c:pt idx="16">
                  <c:v>1133995.527438415</c:v>
                </c:pt>
                <c:pt idx="17">
                  <c:v>1130492.032586897</c:v>
                </c:pt>
                <c:pt idx="18">
                  <c:v>1098956.447875079</c:v>
                </c:pt>
                <c:pt idx="19">
                  <c:v>1063559.934510131</c:v>
                </c:pt>
                <c:pt idx="20">
                  <c:v>997848.738541876</c:v>
                </c:pt>
                <c:pt idx="21">
                  <c:v>945842.1156781237</c:v>
                </c:pt>
                <c:pt idx="22">
                  <c:v>931584.9922304725</c:v>
                </c:pt>
                <c:pt idx="23">
                  <c:v>918371.9045237293</c:v>
                </c:pt>
                <c:pt idx="24">
                  <c:v>924138.9000126497</c:v>
                </c:pt>
                <c:pt idx="25">
                  <c:v>907873.639602682</c:v>
                </c:pt>
                <c:pt idx="26">
                  <c:v>907033.4407596078</c:v>
                </c:pt>
                <c:pt idx="27">
                  <c:v>894055.3387055163</c:v>
                </c:pt>
                <c:pt idx="28">
                  <c:v>883960.1297337512</c:v>
                </c:pt>
                <c:pt idx="29">
                  <c:v>884033.3158694515</c:v>
                </c:pt>
                <c:pt idx="30">
                  <c:v>846790.0872938116</c:v>
                </c:pt>
                <c:pt idx="31">
                  <c:v>817222.54572986</c:v>
                </c:pt>
                <c:pt idx="32">
                  <c:v>800519.7887254184</c:v>
                </c:pt>
                <c:pt idx="33">
                  <c:v>788987.8273267951</c:v>
                </c:pt>
                <c:pt idx="34">
                  <c:v>779258.1287812527</c:v>
                </c:pt>
                <c:pt idx="35">
                  <c:v>773279.5595471761</c:v>
                </c:pt>
                <c:pt idx="36">
                  <c:v>775682.9329837119</c:v>
                </c:pt>
                <c:pt idx="37">
                  <c:v>765492.156657612</c:v>
                </c:pt>
                <c:pt idx="38">
                  <c:v>764797.2009192894</c:v>
                </c:pt>
                <c:pt idx="39">
                  <c:v>755525.7941187794</c:v>
                </c:pt>
                <c:pt idx="40">
                  <c:v>738548.1650196804</c:v>
                </c:pt>
                <c:pt idx="41">
                  <c:v>723673.2736281672</c:v>
                </c:pt>
                <c:pt idx="42">
                  <c:v>712776.2345201913</c:v>
                </c:pt>
                <c:pt idx="43">
                  <c:v>702305.7057469091</c:v>
                </c:pt>
                <c:pt idx="44">
                  <c:v>693477.7619114058</c:v>
                </c:pt>
                <c:pt idx="45">
                  <c:v>686882.8206933015</c:v>
                </c:pt>
                <c:pt idx="46">
                  <c:v>685157.4576758613</c:v>
                </c:pt>
                <c:pt idx="47">
                  <c:v>684851.4057046152</c:v>
                </c:pt>
                <c:pt idx="48">
                  <c:v>680084.6596754275</c:v>
                </c:pt>
                <c:pt idx="49">
                  <c:v>673174.6028643087</c:v>
                </c:pt>
                <c:pt idx="50">
                  <c:v>664306.0832549393</c:v>
                </c:pt>
                <c:pt idx="51">
                  <c:v>656271.2442535437</c:v>
                </c:pt>
                <c:pt idx="52">
                  <c:v>649653.4499382047</c:v>
                </c:pt>
                <c:pt idx="53">
                  <c:v>642762.2600021864</c:v>
                </c:pt>
                <c:pt idx="54">
                  <c:v>636735.9680905975</c:v>
                </c:pt>
                <c:pt idx="55">
                  <c:v>632450.2288432411</c:v>
                </c:pt>
                <c:pt idx="56">
                  <c:v>630104.2400318079</c:v>
                </c:pt>
                <c:pt idx="57">
                  <c:v>630625.1734020257</c:v>
                </c:pt>
                <c:pt idx="58">
                  <c:v>626089.9844804913</c:v>
                </c:pt>
                <c:pt idx="59">
                  <c:v>621761.7803588939</c:v>
                </c:pt>
                <c:pt idx="60">
                  <c:v>616283.4043834154</c:v>
                </c:pt>
                <c:pt idx="61">
                  <c:v>611554.6281813375</c:v>
                </c:pt>
                <c:pt idx="62">
                  <c:v>607633.0997591546</c:v>
                </c:pt>
                <c:pt idx="63">
                  <c:v>603367.4021894913</c:v>
                </c:pt>
                <c:pt idx="64">
                  <c:v>599033.5273662769</c:v>
                </c:pt>
                <c:pt idx="65">
                  <c:v>595386.1484399134</c:v>
                </c:pt>
                <c:pt idx="66">
                  <c:v>594166.0205962792</c:v>
                </c:pt>
                <c:pt idx="67">
                  <c:v>594262.6741567784</c:v>
                </c:pt>
                <c:pt idx="68">
                  <c:v>591314.8077874898</c:v>
                </c:pt>
                <c:pt idx="69">
                  <c:v>588127.01527668</c:v>
                </c:pt>
                <c:pt idx="70">
                  <c:v>584636.1973295109</c:v>
                </c:pt>
                <c:pt idx="71">
                  <c:v>581560.5026589895</c:v>
                </c:pt>
                <c:pt idx="72">
                  <c:v>578916.7864937731</c:v>
                </c:pt>
                <c:pt idx="73">
                  <c:v>575849.4190078184</c:v>
                </c:pt>
                <c:pt idx="74">
                  <c:v>572873.6327427144</c:v>
                </c:pt>
                <c:pt idx="75">
                  <c:v>570398.2141888491</c:v>
                </c:pt>
                <c:pt idx="76">
                  <c:v>569038.132502067</c:v>
                </c:pt>
                <c:pt idx="77">
                  <c:v>569028.2655187048</c:v>
                </c:pt>
                <c:pt idx="78">
                  <c:v>566983.767250034</c:v>
                </c:pt>
                <c:pt idx="79">
                  <c:v>564847.797166175</c:v>
                </c:pt>
                <c:pt idx="80">
                  <c:v>562205.5476382904</c:v>
                </c:pt>
                <c:pt idx="81">
                  <c:v>559924.415591538</c:v>
                </c:pt>
                <c:pt idx="82">
                  <c:v>558276.6141880772</c:v>
                </c:pt>
                <c:pt idx="83">
                  <c:v>556430.5264855708</c:v>
                </c:pt>
                <c:pt idx="84">
                  <c:v>554220.5226174819</c:v>
                </c:pt>
                <c:pt idx="85">
                  <c:v>552199.2049853321</c:v>
                </c:pt>
                <c:pt idx="86">
                  <c:v>551447.8223847236</c:v>
                </c:pt>
                <c:pt idx="87">
                  <c:v>551510.5367262738</c:v>
                </c:pt>
                <c:pt idx="88">
                  <c:v>549734.8063526527</c:v>
                </c:pt>
                <c:pt idx="89">
                  <c:v>548057.3033990379</c:v>
                </c:pt>
                <c:pt idx="90">
                  <c:v>546311.3983662061</c:v>
                </c:pt>
                <c:pt idx="91">
                  <c:v>544874.6285014972</c:v>
                </c:pt>
                <c:pt idx="92">
                  <c:v>543541.4993355052</c:v>
                </c:pt>
                <c:pt idx="93">
                  <c:v>541911.5578944177</c:v>
                </c:pt>
                <c:pt idx="94">
                  <c:v>540360.1980345881</c:v>
                </c:pt>
                <c:pt idx="95">
                  <c:v>538914.7469878027</c:v>
                </c:pt>
                <c:pt idx="96">
                  <c:v>538156.9507840975</c:v>
                </c:pt>
                <c:pt idx="97">
                  <c:v>538236.0623639931</c:v>
                </c:pt>
                <c:pt idx="98">
                  <c:v>537341.5741205919</c:v>
                </c:pt>
                <c:pt idx="99">
                  <c:v>536352.325985978</c:v>
                </c:pt>
                <c:pt idx="100">
                  <c:v>534864.737548679</c:v>
                </c:pt>
                <c:pt idx="101">
                  <c:v>533427.7612245119</c:v>
                </c:pt>
                <c:pt idx="102">
                  <c:v>532734.4517723359</c:v>
                </c:pt>
                <c:pt idx="103">
                  <c:v>532119.7485355271</c:v>
                </c:pt>
                <c:pt idx="104">
                  <c:v>531040.1244018961</c:v>
                </c:pt>
                <c:pt idx="105">
                  <c:v>530072.7502450338</c:v>
                </c:pt>
                <c:pt idx="106">
                  <c:v>529767.8579375631</c:v>
                </c:pt>
                <c:pt idx="107">
                  <c:v>529861.1368246617</c:v>
                </c:pt>
                <c:pt idx="108">
                  <c:v>528733.9384798735</c:v>
                </c:pt>
                <c:pt idx="109">
                  <c:v>527891.9464645825</c:v>
                </c:pt>
                <c:pt idx="110">
                  <c:v>527679.3879395901</c:v>
                </c:pt>
                <c:pt idx="111">
                  <c:v>527396.8576723166</c:v>
                </c:pt>
                <c:pt idx="112">
                  <c:v>526881.2194550718</c:v>
                </c:pt>
                <c:pt idx="113">
                  <c:v>526646.0740651261</c:v>
                </c:pt>
                <c:pt idx="114">
                  <c:v>526173.5173164828</c:v>
                </c:pt>
                <c:pt idx="115">
                  <c:v>526214.2273359383</c:v>
                </c:pt>
                <c:pt idx="116">
                  <c:v>525739.6967745351</c:v>
                </c:pt>
                <c:pt idx="117">
                  <c:v>525857.350355059</c:v>
                </c:pt>
                <c:pt idx="118">
                  <c:v>525244.0523037011</c:v>
                </c:pt>
                <c:pt idx="119">
                  <c:v>525876.3227287668</c:v>
                </c:pt>
                <c:pt idx="120">
                  <c:v>526722.2938178888</c:v>
                </c:pt>
                <c:pt idx="121">
                  <c:v>525551.1925956876</c:v>
                </c:pt>
                <c:pt idx="122">
                  <c:v>526179.4653138816</c:v>
                </c:pt>
                <c:pt idx="123">
                  <c:v>525597.5958868942</c:v>
                </c:pt>
                <c:pt idx="124">
                  <c:v>526000.6007866302</c:v>
                </c:pt>
                <c:pt idx="125">
                  <c:v>526107.5363378501</c:v>
                </c:pt>
                <c:pt idx="126">
                  <c:v>526098.4014176155</c:v>
                </c:pt>
                <c:pt idx="127">
                  <c:v>526065.415616584</c:v>
                </c:pt>
                <c:pt idx="128">
                  <c:v>526000.0701755739</c:v>
                </c:pt>
                <c:pt idx="129">
                  <c:v>526338.6417953756</c:v>
                </c:pt>
                <c:pt idx="130">
                  <c:v>526329.3380239473</c:v>
                </c:pt>
                <c:pt idx="131">
                  <c:v>526282.9770278392</c:v>
                </c:pt>
                <c:pt idx="132">
                  <c:v>526530.9948396143</c:v>
                </c:pt>
                <c:pt idx="133">
                  <c:v>526726.7812938137</c:v>
                </c:pt>
                <c:pt idx="134">
                  <c:v>526554.7993215476</c:v>
                </c:pt>
                <c:pt idx="135">
                  <c:v>526644.6877917523</c:v>
                </c:pt>
                <c:pt idx="136">
                  <c:v>526705.4593246313</c:v>
                </c:pt>
                <c:pt idx="137">
                  <c:v>526517.2613519381</c:v>
                </c:pt>
                <c:pt idx="138">
                  <c:v>526442.1576343938</c:v>
                </c:pt>
                <c:pt idx="139">
                  <c:v>526393.7596168</c:v>
                </c:pt>
                <c:pt idx="140">
                  <c:v>526427.4667075729</c:v>
                </c:pt>
                <c:pt idx="141">
                  <c:v>526475.568746113</c:v>
                </c:pt>
                <c:pt idx="142">
                  <c:v>526264.9726163924</c:v>
                </c:pt>
                <c:pt idx="143">
                  <c:v>526440.3028964383</c:v>
                </c:pt>
                <c:pt idx="144">
                  <c:v>526454.7895265326</c:v>
                </c:pt>
                <c:pt idx="145">
                  <c:v>526428.6682721393</c:v>
                </c:pt>
                <c:pt idx="146">
                  <c:v>526497.0064847857</c:v>
                </c:pt>
                <c:pt idx="147">
                  <c:v>526210.7666813388</c:v>
                </c:pt>
                <c:pt idx="148">
                  <c:v>526386.463606945</c:v>
                </c:pt>
                <c:pt idx="149">
                  <c:v>526565.8225939851</c:v>
                </c:pt>
                <c:pt idx="150">
                  <c:v>526489.9720866757</c:v>
                </c:pt>
                <c:pt idx="151">
                  <c:v>526457.779821191</c:v>
                </c:pt>
                <c:pt idx="152">
                  <c:v>526525.8287944843</c:v>
                </c:pt>
                <c:pt idx="153">
                  <c:v>526527.8204656923</c:v>
                </c:pt>
                <c:pt idx="154">
                  <c:v>526529.0966845986</c:v>
                </c:pt>
                <c:pt idx="155">
                  <c:v>526463.810496856</c:v>
                </c:pt>
                <c:pt idx="156">
                  <c:v>526477.542850094</c:v>
                </c:pt>
                <c:pt idx="157">
                  <c:v>526433.2112919658</c:v>
                </c:pt>
                <c:pt idx="158">
                  <c:v>526421.6608723556</c:v>
                </c:pt>
                <c:pt idx="159">
                  <c:v>526435.6328263659</c:v>
                </c:pt>
                <c:pt idx="160">
                  <c:v>526445.6830276422</c:v>
                </c:pt>
                <c:pt idx="161">
                  <c:v>526450.9987473771</c:v>
                </c:pt>
                <c:pt idx="162">
                  <c:v>526470.4768670881</c:v>
                </c:pt>
                <c:pt idx="163">
                  <c:v>526415.552326974</c:v>
                </c:pt>
                <c:pt idx="164">
                  <c:v>526403.5594867085</c:v>
                </c:pt>
                <c:pt idx="165">
                  <c:v>526449.2821161979</c:v>
                </c:pt>
                <c:pt idx="166">
                  <c:v>526391.5596461942</c:v>
                </c:pt>
                <c:pt idx="167">
                  <c:v>526381.8361823498</c:v>
                </c:pt>
                <c:pt idx="168">
                  <c:v>526371.1688021868</c:v>
                </c:pt>
                <c:pt idx="169">
                  <c:v>526378.7587142951</c:v>
                </c:pt>
                <c:pt idx="170">
                  <c:v>526369.7123879138</c:v>
                </c:pt>
                <c:pt idx="171">
                  <c:v>526371.3619226548</c:v>
                </c:pt>
                <c:pt idx="172">
                  <c:v>526384.702020527</c:v>
                </c:pt>
                <c:pt idx="173">
                  <c:v>526367.8754140829</c:v>
                </c:pt>
                <c:pt idx="174">
                  <c:v>526396.043333897</c:v>
                </c:pt>
                <c:pt idx="175">
                  <c:v>526380.9639902485</c:v>
                </c:pt>
                <c:pt idx="176">
                  <c:v>526401.2991301655</c:v>
                </c:pt>
                <c:pt idx="177">
                  <c:v>526389.7145554684</c:v>
                </c:pt>
                <c:pt idx="178">
                  <c:v>526400.8329153743</c:v>
                </c:pt>
                <c:pt idx="179">
                  <c:v>526433.9791954892</c:v>
                </c:pt>
                <c:pt idx="180">
                  <c:v>526428.8437775731</c:v>
                </c:pt>
                <c:pt idx="181">
                  <c:v>526442.1371229626</c:v>
                </c:pt>
                <c:pt idx="182">
                  <c:v>526433.7359236557</c:v>
                </c:pt>
                <c:pt idx="183">
                  <c:v>526437.483497028</c:v>
                </c:pt>
                <c:pt idx="184">
                  <c:v>526439.3015398959</c:v>
                </c:pt>
                <c:pt idx="185">
                  <c:v>526433.4992676642</c:v>
                </c:pt>
                <c:pt idx="186">
                  <c:v>526420.3099028168</c:v>
                </c:pt>
                <c:pt idx="187">
                  <c:v>526417.8983594065</c:v>
                </c:pt>
                <c:pt idx="188">
                  <c:v>526420.0408920393</c:v>
                </c:pt>
                <c:pt idx="189">
                  <c:v>526419.0956199521</c:v>
                </c:pt>
                <c:pt idx="190">
                  <c:v>526420.8729470284</c:v>
                </c:pt>
                <c:pt idx="191">
                  <c:v>526419.5223012607</c:v>
                </c:pt>
                <c:pt idx="192">
                  <c:v>526429.0247602492</c:v>
                </c:pt>
                <c:pt idx="193">
                  <c:v>526406.9254461408</c:v>
                </c:pt>
                <c:pt idx="194">
                  <c:v>526407.7171164452</c:v>
                </c:pt>
                <c:pt idx="195">
                  <c:v>526404.2486697999</c:v>
                </c:pt>
                <c:pt idx="196">
                  <c:v>526406.6979142438</c:v>
                </c:pt>
                <c:pt idx="197">
                  <c:v>526407.6682395736</c:v>
                </c:pt>
                <c:pt idx="198">
                  <c:v>526407.9232244616</c:v>
                </c:pt>
                <c:pt idx="199">
                  <c:v>526404.8297835065</c:v>
                </c:pt>
                <c:pt idx="200">
                  <c:v>526411.2763029424</c:v>
                </c:pt>
                <c:pt idx="201">
                  <c:v>526405.407549009</c:v>
                </c:pt>
                <c:pt idx="202">
                  <c:v>526401.7981095966</c:v>
                </c:pt>
                <c:pt idx="203">
                  <c:v>526402.1255613185</c:v>
                </c:pt>
                <c:pt idx="204">
                  <c:v>526409.1479264506</c:v>
                </c:pt>
                <c:pt idx="205">
                  <c:v>526406.819618603</c:v>
                </c:pt>
                <c:pt idx="206">
                  <c:v>526409.6038200133</c:v>
                </c:pt>
                <c:pt idx="207">
                  <c:v>526413.9888559092</c:v>
                </c:pt>
                <c:pt idx="208">
                  <c:v>526411.059827405</c:v>
                </c:pt>
                <c:pt idx="209">
                  <c:v>526409.5989851329</c:v>
                </c:pt>
                <c:pt idx="210">
                  <c:v>526409.2995058855</c:v>
                </c:pt>
                <c:pt idx="211">
                  <c:v>526408.30655589</c:v>
                </c:pt>
                <c:pt idx="212">
                  <c:v>526412.6284056876</c:v>
                </c:pt>
                <c:pt idx="213">
                  <c:v>526414.0307028027</c:v>
                </c:pt>
                <c:pt idx="214">
                  <c:v>526411.5636916551</c:v>
                </c:pt>
                <c:pt idx="215">
                  <c:v>526411.3490675827</c:v>
                </c:pt>
                <c:pt idx="216">
                  <c:v>526413.814195667</c:v>
                </c:pt>
                <c:pt idx="217">
                  <c:v>526415.0339557375</c:v>
                </c:pt>
                <c:pt idx="218">
                  <c:v>526414.0114411766</c:v>
                </c:pt>
                <c:pt idx="219">
                  <c:v>526414.8419727904</c:v>
                </c:pt>
                <c:pt idx="220">
                  <c:v>526415.169932052</c:v>
                </c:pt>
                <c:pt idx="221">
                  <c:v>526414.4158674639</c:v>
                </c:pt>
                <c:pt idx="222">
                  <c:v>526413.1368275462</c:v>
                </c:pt>
                <c:pt idx="223">
                  <c:v>526414.7651206263</c:v>
                </c:pt>
                <c:pt idx="224">
                  <c:v>526413.6063586224</c:v>
                </c:pt>
                <c:pt idx="225">
                  <c:v>526412.6595951798</c:v>
                </c:pt>
                <c:pt idx="226">
                  <c:v>526412.7635404376</c:v>
                </c:pt>
                <c:pt idx="227">
                  <c:v>526413.7348185182</c:v>
                </c:pt>
                <c:pt idx="228">
                  <c:v>526413.9874793009</c:v>
                </c:pt>
                <c:pt idx="229">
                  <c:v>526412.7777872948</c:v>
                </c:pt>
                <c:pt idx="230">
                  <c:v>526415.3893667383</c:v>
                </c:pt>
                <c:pt idx="231">
                  <c:v>526414.5677426759</c:v>
                </c:pt>
                <c:pt idx="232">
                  <c:v>526414.628504487</c:v>
                </c:pt>
                <c:pt idx="233">
                  <c:v>526415.1243196472</c:v>
                </c:pt>
                <c:pt idx="234">
                  <c:v>526414.8230638254</c:v>
                </c:pt>
                <c:pt idx="235">
                  <c:v>526414.419158114</c:v>
                </c:pt>
                <c:pt idx="236">
                  <c:v>526414.3330940986</c:v>
                </c:pt>
                <c:pt idx="237">
                  <c:v>526413.5202934127</c:v>
                </c:pt>
                <c:pt idx="238">
                  <c:v>526414.3024738496</c:v>
                </c:pt>
                <c:pt idx="239">
                  <c:v>526413.8529338943</c:v>
                </c:pt>
                <c:pt idx="240">
                  <c:v>526413.9527480006</c:v>
                </c:pt>
                <c:pt idx="241">
                  <c:v>526414.4720171343</c:v>
                </c:pt>
                <c:pt idx="242">
                  <c:v>526413.7029927485</c:v>
                </c:pt>
                <c:pt idx="243">
                  <c:v>526412.7530499481</c:v>
                </c:pt>
                <c:pt idx="244">
                  <c:v>526413.6307655271</c:v>
                </c:pt>
                <c:pt idx="245">
                  <c:v>526414.0035971759</c:v>
                </c:pt>
                <c:pt idx="246">
                  <c:v>526413.6815845524</c:v>
                </c:pt>
                <c:pt idx="247">
                  <c:v>526413.7751373738</c:v>
                </c:pt>
                <c:pt idx="248">
                  <c:v>526413.5906411499</c:v>
                </c:pt>
                <c:pt idx="249">
                  <c:v>526413.7900246937</c:v>
                </c:pt>
                <c:pt idx="250">
                  <c:v>526413.1701007222</c:v>
                </c:pt>
                <c:pt idx="251">
                  <c:v>526413.8089892103</c:v>
                </c:pt>
                <c:pt idx="252">
                  <c:v>526413.7700934139</c:v>
                </c:pt>
                <c:pt idx="253">
                  <c:v>526413.806426527</c:v>
                </c:pt>
                <c:pt idx="254">
                  <c:v>526413.8867888445</c:v>
                </c:pt>
                <c:pt idx="255">
                  <c:v>526413.9313514909</c:v>
                </c:pt>
                <c:pt idx="256">
                  <c:v>526413.9235289886</c:v>
                </c:pt>
                <c:pt idx="257">
                  <c:v>526413.8809049765</c:v>
                </c:pt>
                <c:pt idx="258">
                  <c:v>526413.7101056775</c:v>
                </c:pt>
                <c:pt idx="259">
                  <c:v>526413.6097137659</c:v>
                </c:pt>
                <c:pt idx="260">
                  <c:v>526413.7091689151</c:v>
                </c:pt>
                <c:pt idx="261">
                  <c:v>526413.6841015519</c:v>
                </c:pt>
                <c:pt idx="262">
                  <c:v>526413.6623329102</c:v>
                </c:pt>
                <c:pt idx="263">
                  <c:v>526413.5848953261</c:v>
                </c:pt>
                <c:pt idx="264">
                  <c:v>526413.731142167</c:v>
                </c:pt>
                <c:pt idx="265">
                  <c:v>526413.7104202375</c:v>
                </c:pt>
                <c:pt idx="266">
                  <c:v>526413.7214552967</c:v>
                </c:pt>
                <c:pt idx="267">
                  <c:v>526413.5186880152</c:v>
                </c:pt>
                <c:pt idx="268">
                  <c:v>526413.7938588649</c:v>
                </c:pt>
                <c:pt idx="269">
                  <c:v>526413.8588756733</c:v>
                </c:pt>
                <c:pt idx="270">
                  <c:v>526413.8225522094</c:v>
                </c:pt>
                <c:pt idx="271">
                  <c:v>526413.7243444934</c:v>
                </c:pt>
                <c:pt idx="272">
                  <c:v>526413.7726900222</c:v>
                </c:pt>
                <c:pt idx="273">
                  <c:v>526413.7193994101</c:v>
                </c:pt>
                <c:pt idx="274">
                  <c:v>526413.6836100996</c:v>
                </c:pt>
                <c:pt idx="275">
                  <c:v>526413.7001198297</c:v>
                </c:pt>
                <c:pt idx="276">
                  <c:v>526413.6370375031</c:v>
                </c:pt>
                <c:pt idx="277">
                  <c:v>526413.6760081194</c:v>
                </c:pt>
                <c:pt idx="278">
                  <c:v>526413.6897794701</c:v>
                </c:pt>
                <c:pt idx="279">
                  <c:v>526413.6740061784</c:v>
                </c:pt>
                <c:pt idx="280">
                  <c:v>526413.6456251354</c:v>
                </c:pt>
                <c:pt idx="281">
                  <c:v>526413.6818422953</c:v>
                </c:pt>
                <c:pt idx="282">
                  <c:v>526413.6270174045</c:v>
                </c:pt>
                <c:pt idx="283">
                  <c:v>526413.7279640902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0.6103754467663296</c:v>
                </c:pt>
                <c:pt idx="1">
                  <c:v>0.5446860661816295</c:v>
                </c:pt>
                <c:pt idx="2">
                  <c:v>0.4956116344544674</c:v>
                </c:pt>
                <c:pt idx="3">
                  <c:v>0.4539102996820925</c:v>
                </c:pt>
                <c:pt idx="4">
                  <c:v>0.4140898641126404</c:v>
                </c:pt>
                <c:pt idx="5">
                  <c:v>0.3983299169744948</c:v>
                </c:pt>
                <c:pt idx="6">
                  <c:v>0.3797837348200357</c:v>
                </c:pt>
                <c:pt idx="7">
                  <c:v>0.3771714589770103</c:v>
                </c:pt>
                <c:pt idx="8">
                  <c:v>0.7073134008729568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CT y CO!$B$2:$B$285</c:f>
              <c:numCache>
                <c:formatCode>General</c:formatCode>
                <c:ptCount val="284"/>
                <c:pt idx="0">
                  <c:v>5313940.65336587</c:v>
                </c:pt>
                <c:pt idx="1">
                  <c:v>16921427.86323954</c:v>
                </c:pt>
                <c:pt idx="2">
                  <c:v>16185917.83955826</c:v>
                </c:pt>
                <c:pt idx="3">
                  <c:v>15198949.59229043</c:v>
                </c:pt>
                <c:pt idx="4">
                  <c:v>14803637.86568798</c:v>
                </c:pt>
                <c:pt idx="5">
                  <c:v>13989128.66576594</c:v>
                </c:pt>
                <c:pt idx="6">
                  <c:v>13653905.14521966</c:v>
                </c:pt>
                <c:pt idx="7">
                  <c:v>12884089.65129057</c:v>
                </c:pt>
                <c:pt idx="8">
                  <c:v>12569308.58456182</c:v>
                </c:pt>
                <c:pt idx="9">
                  <c:v>11819769.67578053</c:v>
                </c:pt>
                <c:pt idx="10">
                  <c:v>10731533.7395079</c:v>
                </c:pt>
                <c:pt idx="11">
                  <c:v>9808599.897154726</c:v>
                </c:pt>
                <c:pt idx="12">
                  <c:v>9664416.363233889</c:v>
                </c:pt>
                <c:pt idx="13">
                  <c:v>9666433.284978608</c:v>
                </c:pt>
                <c:pt idx="14">
                  <c:v>9479839.939364636</c:v>
                </c:pt>
                <c:pt idx="15">
                  <c:v>9474403.791397072</c:v>
                </c:pt>
                <c:pt idx="16">
                  <c:v>9286606.739192324</c:v>
                </c:pt>
                <c:pt idx="17">
                  <c:v>9277542.960563626</c:v>
                </c:pt>
                <c:pt idx="18">
                  <c:v>9051871.288131787</c:v>
                </c:pt>
                <c:pt idx="19">
                  <c:v>8801397.625707231</c:v>
                </c:pt>
                <c:pt idx="20">
                  <c:v>8348768.253625096</c:v>
                </c:pt>
                <c:pt idx="21">
                  <c:v>7996062.024265232</c:v>
                </c:pt>
                <c:pt idx="22">
                  <c:v>7898955.877955957</c:v>
                </c:pt>
                <c:pt idx="23">
                  <c:v>7813996.132295183</c:v>
                </c:pt>
                <c:pt idx="24">
                  <c:v>7841478.597308537</c:v>
                </c:pt>
                <c:pt idx="25">
                  <c:v>7736848.359243829</c:v>
                </c:pt>
                <c:pt idx="26">
                  <c:v>7740031.778476886</c:v>
                </c:pt>
                <c:pt idx="27">
                  <c:v>7639585.498988853</c:v>
                </c:pt>
                <c:pt idx="28">
                  <c:v>7587548.876471682</c:v>
                </c:pt>
                <c:pt idx="29">
                  <c:v>7584735.470986431</c:v>
                </c:pt>
                <c:pt idx="30">
                  <c:v>7342632.257869994</c:v>
                </c:pt>
                <c:pt idx="31">
                  <c:v>7151987.465770188</c:v>
                </c:pt>
                <c:pt idx="32">
                  <c:v>7043387.002397322</c:v>
                </c:pt>
                <c:pt idx="33">
                  <c:v>6970353.34877654</c:v>
                </c:pt>
                <c:pt idx="34">
                  <c:v>6906692.285224491</c:v>
                </c:pt>
                <c:pt idx="35">
                  <c:v>6862298.935893033</c:v>
                </c:pt>
                <c:pt idx="36">
                  <c:v>6872246.611617023</c:v>
                </c:pt>
                <c:pt idx="37">
                  <c:v>6817197.13434165</c:v>
                </c:pt>
                <c:pt idx="38">
                  <c:v>6816348.882169899</c:v>
                </c:pt>
                <c:pt idx="39">
                  <c:v>6757594.938329515</c:v>
                </c:pt>
                <c:pt idx="40">
                  <c:v>6653584.711049876</c:v>
                </c:pt>
                <c:pt idx="41">
                  <c:v>6562232.832512422</c:v>
                </c:pt>
                <c:pt idx="42">
                  <c:v>6496553.090508774</c:v>
                </c:pt>
                <c:pt idx="43">
                  <c:v>6433078.060771065</c:v>
                </c:pt>
                <c:pt idx="44">
                  <c:v>6381543.356685488</c:v>
                </c:pt>
                <c:pt idx="45">
                  <c:v>6346400.900337372</c:v>
                </c:pt>
                <c:pt idx="46">
                  <c:v>6330989.766459974</c:v>
                </c:pt>
                <c:pt idx="47">
                  <c:v>6331137.4586908</c:v>
                </c:pt>
                <c:pt idx="48">
                  <c:v>6299505.998028423</c:v>
                </c:pt>
                <c:pt idx="49">
                  <c:v>6261020.32679937</c:v>
                </c:pt>
                <c:pt idx="50">
                  <c:v>6209762.584559692</c:v>
                </c:pt>
                <c:pt idx="51">
                  <c:v>6164821.856211836</c:v>
                </c:pt>
                <c:pt idx="52">
                  <c:v>6128251.061746196</c:v>
                </c:pt>
                <c:pt idx="53">
                  <c:v>6091140.588817418</c:v>
                </c:pt>
                <c:pt idx="54">
                  <c:v>6058042.045394925</c:v>
                </c:pt>
                <c:pt idx="55">
                  <c:v>6033628.760142165</c:v>
                </c:pt>
                <c:pt idx="56">
                  <c:v>6023693.403838401</c:v>
                </c:pt>
                <c:pt idx="57">
                  <c:v>6025384.751763946</c:v>
                </c:pt>
                <c:pt idx="58">
                  <c:v>6002987.511048099</c:v>
                </c:pt>
                <c:pt idx="59">
                  <c:v>5979897.877379473</c:v>
                </c:pt>
                <c:pt idx="60">
                  <c:v>5952499.074689066</c:v>
                </c:pt>
                <c:pt idx="61">
                  <c:v>5928918.14163467</c:v>
                </c:pt>
                <c:pt idx="62">
                  <c:v>5909346.353668152</c:v>
                </c:pt>
                <c:pt idx="63">
                  <c:v>5888110.075408136</c:v>
                </c:pt>
                <c:pt idx="64">
                  <c:v>5867932.192840196</c:v>
                </c:pt>
                <c:pt idx="65">
                  <c:v>5851918.181918197</c:v>
                </c:pt>
                <c:pt idx="66">
                  <c:v>5845002.381718691</c:v>
                </c:pt>
                <c:pt idx="67">
                  <c:v>5845040.284472882</c:v>
                </c:pt>
                <c:pt idx="68">
                  <c:v>5832205.760495203</c:v>
                </c:pt>
                <c:pt idx="69">
                  <c:v>5818683.272957677</c:v>
                </c:pt>
                <c:pt idx="70">
                  <c:v>5803234.619557053</c:v>
                </c:pt>
                <c:pt idx="71">
                  <c:v>5790061.163002713</c:v>
                </c:pt>
                <c:pt idx="72">
                  <c:v>5779603.135020487</c:v>
                </c:pt>
                <c:pt idx="73">
                  <c:v>5768031.208839186</c:v>
                </c:pt>
                <c:pt idx="74">
                  <c:v>5756376.891334953</c:v>
                </c:pt>
                <c:pt idx="75">
                  <c:v>5746738.893451788</c:v>
                </c:pt>
                <c:pt idx="76">
                  <c:v>5742490.557093141</c:v>
                </c:pt>
                <c:pt idx="77">
                  <c:v>5742634.310506806</c:v>
                </c:pt>
                <c:pt idx="78">
                  <c:v>5734707.644920426</c:v>
                </c:pt>
                <c:pt idx="79">
                  <c:v>5726917.010106337</c:v>
                </c:pt>
                <c:pt idx="80">
                  <c:v>5718339.49156577</c:v>
                </c:pt>
                <c:pt idx="81">
                  <c:v>5711343.125084504</c:v>
                </c:pt>
                <c:pt idx="82">
                  <c:v>5705854.873818904</c:v>
                </c:pt>
                <c:pt idx="83">
                  <c:v>5699647.887895057</c:v>
                </c:pt>
                <c:pt idx="84">
                  <c:v>5693334.257192755</c:v>
                </c:pt>
                <c:pt idx="85">
                  <c:v>5687892.124588589</c:v>
                </c:pt>
                <c:pt idx="86">
                  <c:v>5685496.965344411</c:v>
                </c:pt>
                <c:pt idx="87">
                  <c:v>5685760.699199627</c:v>
                </c:pt>
                <c:pt idx="88">
                  <c:v>5681574.861731756</c:v>
                </c:pt>
                <c:pt idx="89">
                  <c:v>5677739.223908111</c:v>
                </c:pt>
                <c:pt idx="90">
                  <c:v>5673382.832235997</c:v>
                </c:pt>
                <c:pt idx="91">
                  <c:v>5669756.890246471</c:v>
                </c:pt>
                <c:pt idx="92">
                  <c:v>5667236.733008632</c:v>
                </c:pt>
                <c:pt idx="93">
                  <c:v>5664553.284688668</c:v>
                </c:pt>
                <c:pt idx="94">
                  <c:v>5661659.890149547</c:v>
                </c:pt>
                <c:pt idx="95">
                  <c:v>5659230.076936345</c:v>
                </c:pt>
                <c:pt idx="96">
                  <c:v>5658220.188744267</c:v>
                </c:pt>
                <c:pt idx="97">
                  <c:v>5658217.018063873</c:v>
                </c:pt>
                <c:pt idx="98">
                  <c:v>5656354.636165282</c:v>
                </c:pt>
                <c:pt idx="99">
                  <c:v>5654725.385902883</c:v>
                </c:pt>
                <c:pt idx="100">
                  <c:v>5652955.888824912</c:v>
                </c:pt>
                <c:pt idx="101">
                  <c:v>5651741.607413232</c:v>
                </c:pt>
                <c:pt idx="102">
                  <c:v>5650826.264919251</c:v>
                </c:pt>
                <c:pt idx="103">
                  <c:v>5649835.340476848</c:v>
                </c:pt>
                <c:pt idx="104">
                  <c:v>5648953.958939812</c:v>
                </c:pt>
                <c:pt idx="105">
                  <c:v>5648186.310499688</c:v>
                </c:pt>
                <c:pt idx="106">
                  <c:v>5647891.662075009</c:v>
                </c:pt>
                <c:pt idx="107">
                  <c:v>5647866.401655266</c:v>
                </c:pt>
                <c:pt idx="108">
                  <c:v>5647578.030428906</c:v>
                </c:pt>
                <c:pt idx="109">
                  <c:v>5647356.504306673</c:v>
                </c:pt>
                <c:pt idx="110">
                  <c:v>5647418.811098342</c:v>
                </c:pt>
                <c:pt idx="111">
                  <c:v>5646877.606319968</c:v>
                </c:pt>
                <c:pt idx="112">
                  <c:v>5646762.727543569</c:v>
                </c:pt>
                <c:pt idx="113">
                  <c:v>5646802.764286207</c:v>
                </c:pt>
                <c:pt idx="114">
                  <c:v>5646690.694252639</c:v>
                </c:pt>
                <c:pt idx="115">
                  <c:v>5646752.707842627</c:v>
                </c:pt>
                <c:pt idx="116">
                  <c:v>5646657.504953725</c:v>
                </c:pt>
                <c:pt idx="117">
                  <c:v>5646650.064422047</c:v>
                </c:pt>
                <c:pt idx="118">
                  <c:v>5646910.735874762</c:v>
                </c:pt>
                <c:pt idx="119">
                  <c:v>5646673.871275225</c:v>
                </c:pt>
                <c:pt idx="120">
                  <c:v>5646670.58614175</c:v>
                </c:pt>
                <c:pt idx="121">
                  <c:v>5646685.925610933</c:v>
                </c:pt>
                <c:pt idx="122">
                  <c:v>5646780.012858793</c:v>
                </c:pt>
                <c:pt idx="123">
                  <c:v>5646652.699577036</c:v>
                </c:pt>
                <c:pt idx="124">
                  <c:v>5646650.886537975</c:v>
                </c:pt>
                <c:pt idx="125">
                  <c:v>5646666.734732974</c:v>
                </c:pt>
                <c:pt idx="126">
                  <c:v>5646632.476420399</c:v>
                </c:pt>
                <c:pt idx="127">
                  <c:v>5646666.031497626</c:v>
                </c:pt>
                <c:pt idx="128">
                  <c:v>5646656.357319389</c:v>
                </c:pt>
                <c:pt idx="129">
                  <c:v>5646610.883302958</c:v>
                </c:pt>
                <c:pt idx="130">
                  <c:v>5646603.887541084</c:v>
                </c:pt>
                <c:pt idx="131">
                  <c:v>5646610.506917442</c:v>
                </c:pt>
                <c:pt idx="132">
                  <c:v>5646592.102837499</c:v>
                </c:pt>
                <c:pt idx="133">
                  <c:v>5646603.751622671</c:v>
                </c:pt>
                <c:pt idx="134">
                  <c:v>5646603.157423798</c:v>
                </c:pt>
                <c:pt idx="135">
                  <c:v>5646591.920686892</c:v>
                </c:pt>
                <c:pt idx="136">
                  <c:v>5646609.561533297</c:v>
                </c:pt>
                <c:pt idx="137">
                  <c:v>5646589.654133568</c:v>
                </c:pt>
                <c:pt idx="138">
                  <c:v>5646598.476369329</c:v>
                </c:pt>
                <c:pt idx="139">
                  <c:v>5646572.352406358</c:v>
                </c:pt>
                <c:pt idx="140">
                  <c:v>5646570.842168697</c:v>
                </c:pt>
                <c:pt idx="141">
                  <c:v>5646575.20195561</c:v>
                </c:pt>
                <c:pt idx="142">
                  <c:v>5646563.986523149</c:v>
                </c:pt>
                <c:pt idx="143">
                  <c:v>5646558.161771666</c:v>
                </c:pt>
                <c:pt idx="144">
                  <c:v>5646562.765097599</c:v>
                </c:pt>
                <c:pt idx="145">
                  <c:v>5646571.117063666</c:v>
                </c:pt>
                <c:pt idx="146">
                  <c:v>5646560.160727035</c:v>
                </c:pt>
                <c:pt idx="147">
                  <c:v>5646564.261892305</c:v>
                </c:pt>
                <c:pt idx="148">
                  <c:v>5646567.058736491</c:v>
                </c:pt>
                <c:pt idx="149">
                  <c:v>5646560.345683658</c:v>
                </c:pt>
                <c:pt idx="150">
                  <c:v>5646559.424719541</c:v>
                </c:pt>
                <c:pt idx="151">
                  <c:v>5646560.849088298</c:v>
                </c:pt>
                <c:pt idx="152">
                  <c:v>5646556.985160929</c:v>
                </c:pt>
                <c:pt idx="153">
                  <c:v>5646556.264571999</c:v>
                </c:pt>
                <c:pt idx="154">
                  <c:v>5646556.765266573</c:v>
                </c:pt>
                <c:pt idx="155">
                  <c:v>5646554.266195402</c:v>
                </c:pt>
                <c:pt idx="156">
                  <c:v>5646552.364625243</c:v>
                </c:pt>
                <c:pt idx="157">
                  <c:v>5646552.14907194</c:v>
                </c:pt>
                <c:pt idx="158">
                  <c:v>5646552.222509619</c:v>
                </c:pt>
                <c:pt idx="159">
                  <c:v>5646552.148353878</c:v>
                </c:pt>
                <c:pt idx="160">
                  <c:v>5646551.921255644</c:v>
                </c:pt>
                <c:pt idx="161">
                  <c:v>5646551.880935226</c:v>
                </c:pt>
                <c:pt idx="162">
                  <c:v>5646552.536015497</c:v>
                </c:pt>
                <c:pt idx="163">
                  <c:v>5646551.454468368</c:v>
                </c:pt>
                <c:pt idx="164">
                  <c:v>5646551.50951127</c:v>
                </c:pt>
                <c:pt idx="165">
                  <c:v>5646552.000196953</c:v>
                </c:pt>
                <c:pt idx="166">
                  <c:v>5646551.892064924</c:v>
                </c:pt>
                <c:pt idx="167">
                  <c:v>5646551.276226483</c:v>
                </c:pt>
                <c:pt idx="168">
                  <c:v>5646551.51465076</c:v>
                </c:pt>
                <c:pt idx="169">
                  <c:v>5646551.319290644</c:v>
                </c:pt>
                <c:pt idx="170">
                  <c:v>5646551.194498547</c:v>
                </c:pt>
                <c:pt idx="171">
                  <c:v>5646551.333313821</c:v>
                </c:pt>
                <c:pt idx="172">
                  <c:v>5646551.299095694</c:v>
                </c:pt>
                <c:pt idx="173">
                  <c:v>5646551.220515121</c:v>
                </c:pt>
                <c:pt idx="174">
                  <c:v>5646551.014116894</c:v>
                </c:pt>
                <c:pt idx="175">
                  <c:v>5646551.161133304</c:v>
                </c:pt>
                <c:pt idx="176">
                  <c:v>5646551.128179913</c:v>
                </c:pt>
                <c:pt idx="177">
                  <c:v>5646551.098403251</c:v>
                </c:pt>
                <c:pt idx="178">
                  <c:v>5646550.908623526</c:v>
                </c:pt>
                <c:pt idx="179">
                  <c:v>5646550.903793187</c:v>
                </c:pt>
                <c:pt idx="180">
                  <c:v>5646550.951146794</c:v>
                </c:pt>
                <c:pt idx="181">
                  <c:v>5646550.998727957</c:v>
                </c:pt>
                <c:pt idx="182">
                  <c:v>5646550.999676067</c:v>
                </c:pt>
                <c:pt idx="183">
                  <c:v>5646550.968300398</c:v>
                </c:pt>
                <c:pt idx="184">
                  <c:v>5646550.92489953</c:v>
                </c:pt>
                <c:pt idx="185">
                  <c:v>5646550.928631492</c:v>
                </c:pt>
                <c:pt idx="186">
                  <c:v>5646550.89165264</c:v>
                </c:pt>
                <c:pt idx="187">
                  <c:v>5646550.873408389</c:v>
                </c:pt>
                <c:pt idx="188">
                  <c:v>5646550.882977472</c:v>
                </c:pt>
                <c:pt idx="189">
                  <c:v>5646550.873115774</c:v>
                </c:pt>
                <c:pt idx="190">
                  <c:v>5646550.849416772</c:v>
                </c:pt>
                <c:pt idx="191">
                  <c:v>5646550.912922824</c:v>
                </c:pt>
                <c:pt idx="192">
                  <c:v>5646550.899416108</c:v>
                </c:pt>
                <c:pt idx="193">
                  <c:v>5646550.8461864</c:v>
                </c:pt>
                <c:pt idx="194">
                  <c:v>5646550.827412067</c:v>
                </c:pt>
                <c:pt idx="195">
                  <c:v>5646550.841098543</c:v>
                </c:pt>
                <c:pt idx="196">
                  <c:v>5646550.813665341</c:v>
                </c:pt>
                <c:pt idx="197">
                  <c:v>5646550.816590306</c:v>
                </c:pt>
                <c:pt idx="198">
                  <c:v>5646550.816537553</c:v>
                </c:pt>
                <c:pt idx="199">
                  <c:v>5646550.805831776</c:v>
                </c:pt>
                <c:pt idx="200">
                  <c:v>5646550.809092795</c:v>
                </c:pt>
                <c:pt idx="201">
                  <c:v>5646550.809705855</c:v>
                </c:pt>
                <c:pt idx="202">
                  <c:v>5646550.825820882</c:v>
                </c:pt>
                <c:pt idx="203">
                  <c:v>5646550.807317254</c:v>
                </c:pt>
                <c:pt idx="204">
                  <c:v>5646550.79125645</c:v>
                </c:pt>
                <c:pt idx="205">
                  <c:v>5646550.798326844</c:v>
                </c:pt>
                <c:pt idx="206">
                  <c:v>5646550.794005226</c:v>
                </c:pt>
                <c:pt idx="207">
                  <c:v>5646550.794705871</c:v>
                </c:pt>
                <c:pt idx="208">
                  <c:v>5646550.792416115</c:v>
                </c:pt>
                <c:pt idx="209">
                  <c:v>5646550.790081919</c:v>
                </c:pt>
                <c:pt idx="210">
                  <c:v>5646550.793886632</c:v>
                </c:pt>
                <c:pt idx="211">
                  <c:v>5646550.790890623</c:v>
                </c:pt>
                <c:pt idx="212">
                  <c:v>5646550.788760579</c:v>
                </c:pt>
                <c:pt idx="213">
                  <c:v>5646550.790226541</c:v>
                </c:pt>
                <c:pt idx="214">
                  <c:v>5646550.791985681</c:v>
                </c:pt>
                <c:pt idx="215">
                  <c:v>5646550.790236502</c:v>
                </c:pt>
                <c:pt idx="216">
                  <c:v>5646550.787179308</c:v>
                </c:pt>
                <c:pt idx="217">
                  <c:v>5646550.788536435</c:v>
                </c:pt>
                <c:pt idx="218">
                  <c:v>5646550.787126507</c:v>
                </c:pt>
                <c:pt idx="219">
                  <c:v>5646550.789198704</c:v>
                </c:pt>
                <c:pt idx="220">
                  <c:v>5646550.787367029</c:v>
                </c:pt>
                <c:pt idx="221">
                  <c:v>5646550.787589503</c:v>
                </c:pt>
                <c:pt idx="222">
                  <c:v>5646550.788446291</c:v>
                </c:pt>
                <c:pt idx="223">
                  <c:v>5646550.787722611</c:v>
                </c:pt>
                <c:pt idx="224">
                  <c:v>5646550.786885984</c:v>
                </c:pt>
                <c:pt idx="225">
                  <c:v>5646550.787079394</c:v>
                </c:pt>
                <c:pt idx="226">
                  <c:v>5646550.787064474</c:v>
                </c:pt>
                <c:pt idx="227">
                  <c:v>5646550.786822747</c:v>
                </c:pt>
                <c:pt idx="228">
                  <c:v>5646550.786272753</c:v>
                </c:pt>
                <c:pt idx="229">
                  <c:v>5646550.787005102</c:v>
                </c:pt>
                <c:pt idx="230">
                  <c:v>5646550.786766188</c:v>
                </c:pt>
                <c:pt idx="231">
                  <c:v>5646550.786161106</c:v>
                </c:pt>
                <c:pt idx="232">
                  <c:v>5646550.786274932</c:v>
                </c:pt>
                <c:pt idx="233">
                  <c:v>5646550.786382983</c:v>
                </c:pt>
                <c:pt idx="234">
                  <c:v>5646550.786251536</c:v>
                </c:pt>
                <c:pt idx="235">
                  <c:v>5646550.785980625</c:v>
                </c:pt>
                <c:pt idx="236">
                  <c:v>5646550.786002206</c:v>
                </c:pt>
                <c:pt idx="237">
                  <c:v>5646550.786011898</c:v>
                </c:pt>
                <c:pt idx="238">
                  <c:v>5646550.786047651</c:v>
                </c:pt>
                <c:pt idx="239">
                  <c:v>5646550.785965619</c:v>
                </c:pt>
                <c:pt idx="240">
                  <c:v>5646550.7859693</c:v>
                </c:pt>
                <c:pt idx="241">
                  <c:v>5646550.786104972</c:v>
                </c:pt>
                <c:pt idx="242">
                  <c:v>5646550.785970971</c:v>
                </c:pt>
                <c:pt idx="243">
                  <c:v>5646550.786093838</c:v>
                </c:pt>
                <c:pt idx="244">
                  <c:v>5646550.786191763</c:v>
                </c:pt>
                <c:pt idx="245">
                  <c:v>5646550.785978799</c:v>
                </c:pt>
                <c:pt idx="246">
                  <c:v>5646550.785937097</c:v>
                </c:pt>
                <c:pt idx="247">
                  <c:v>5646550.785974653</c:v>
                </c:pt>
                <c:pt idx="248">
                  <c:v>5646550.785969622</c:v>
                </c:pt>
                <c:pt idx="249">
                  <c:v>5646550.785940408</c:v>
                </c:pt>
                <c:pt idx="250">
                  <c:v>5646550.785937471</c:v>
                </c:pt>
                <c:pt idx="251">
                  <c:v>5646550.785925331</c:v>
                </c:pt>
                <c:pt idx="252">
                  <c:v>5646550.785935756</c:v>
                </c:pt>
                <c:pt idx="253">
                  <c:v>5646550.785914969</c:v>
                </c:pt>
                <c:pt idx="254">
                  <c:v>5646550.785912397</c:v>
                </c:pt>
                <c:pt idx="255">
                  <c:v>5646550.785920012</c:v>
                </c:pt>
                <c:pt idx="256">
                  <c:v>5646550.785898387</c:v>
                </c:pt>
                <c:pt idx="257">
                  <c:v>5646550.78590766</c:v>
                </c:pt>
                <c:pt idx="258">
                  <c:v>5646550.785880431</c:v>
                </c:pt>
                <c:pt idx="259">
                  <c:v>5646550.785878859</c:v>
                </c:pt>
                <c:pt idx="260">
                  <c:v>5646550.785880232</c:v>
                </c:pt>
                <c:pt idx="261">
                  <c:v>5646550.78587581</c:v>
                </c:pt>
                <c:pt idx="262">
                  <c:v>5646550.7858818</c:v>
                </c:pt>
                <c:pt idx="263">
                  <c:v>5646550.785878105</c:v>
                </c:pt>
                <c:pt idx="264">
                  <c:v>5646550.785880029</c:v>
                </c:pt>
                <c:pt idx="265">
                  <c:v>5646550.785874151</c:v>
                </c:pt>
                <c:pt idx="266">
                  <c:v>5646550.785870928</c:v>
                </c:pt>
                <c:pt idx="267">
                  <c:v>5646550.785884058</c:v>
                </c:pt>
                <c:pt idx="268">
                  <c:v>5646550.785871761</c:v>
                </c:pt>
                <c:pt idx="269">
                  <c:v>5646550.785876613</c:v>
                </c:pt>
                <c:pt idx="270">
                  <c:v>5646550.785871224</c:v>
                </c:pt>
                <c:pt idx="271">
                  <c:v>5646550.785871666</c:v>
                </c:pt>
                <c:pt idx="272">
                  <c:v>5646550.785875561</c:v>
                </c:pt>
                <c:pt idx="273">
                  <c:v>5646550.785872779</c:v>
                </c:pt>
                <c:pt idx="274">
                  <c:v>5646550.785870877</c:v>
                </c:pt>
                <c:pt idx="275">
                  <c:v>5646550.785870424</c:v>
                </c:pt>
                <c:pt idx="276">
                  <c:v>5646550.785869284</c:v>
                </c:pt>
                <c:pt idx="277">
                  <c:v>5646550.785868471</c:v>
                </c:pt>
                <c:pt idx="278">
                  <c:v>5646550.785869414</c:v>
                </c:pt>
                <c:pt idx="279">
                  <c:v>5646550.785868992</c:v>
                </c:pt>
                <c:pt idx="280">
                  <c:v>5646550.785869801</c:v>
                </c:pt>
                <c:pt idx="281">
                  <c:v>5646550.785868807</c:v>
                </c:pt>
                <c:pt idx="282">
                  <c:v>5646550.785869945</c:v>
                </c:pt>
                <c:pt idx="283">
                  <c:v>5646550.785869077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CT y CO!$C$2:$C$285</c:f>
              <c:numCache>
                <c:formatCode>General</c:formatCode>
                <c:ptCount val="284"/>
                <c:pt idx="0">
                  <c:v>0</c:v>
                </c:pt>
                <c:pt idx="1">
                  <c:v>498116.9362880043</c:v>
                </c:pt>
                <c:pt idx="2">
                  <c:v>490745.6953077683</c:v>
                </c:pt>
                <c:pt idx="3">
                  <c:v>481783.0949847441</c:v>
                </c:pt>
                <c:pt idx="4">
                  <c:v>480905.7748322213</c:v>
                </c:pt>
                <c:pt idx="5">
                  <c:v>472655.7438836288</c:v>
                </c:pt>
                <c:pt idx="6">
                  <c:v>472012.2764127705</c:v>
                </c:pt>
                <c:pt idx="7">
                  <c:v>463656.0254067135</c:v>
                </c:pt>
                <c:pt idx="8">
                  <c:v>462626.5557385983</c:v>
                </c:pt>
                <c:pt idx="9">
                  <c:v>453821.12192266</c:v>
                </c:pt>
                <c:pt idx="10">
                  <c:v>447374.8916280771</c:v>
                </c:pt>
                <c:pt idx="11">
                  <c:v>446539.4366339988</c:v>
                </c:pt>
                <c:pt idx="12">
                  <c:v>446780.5141945296</c:v>
                </c:pt>
                <c:pt idx="13">
                  <c:v>447826.6769240991</c:v>
                </c:pt>
                <c:pt idx="14">
                  <c:v>448070.8720621628</c:v>
                </c:pt>
                <c:pt idx="15">
                  <c:v>448746.8875517598</c:v>
                </c:pt>
                <c:pt idx="16">
                  <c:v>449841.4949834612</c:v>
                </c:pt>
                <c:pt idx="17">
                  <c:v>450245.4255851284</c:v>
                </c:pt>
                <c:pt idx="18">
                  <c:v>451803.6490573899</c:v>
                </c:pt>
                <c:pt idx="19">
                  <c:v>454322.2692373894</c:v>
                </c:pt>
                <c:pt idx="20">
                  <c:v>459231.4949382262</c:v>
                </c:pt>
                <c:pt idx="21">
                  <c:v>466333.1028689863</c:v>
                </c:pt>
                <c:pt idx="22">
                  <c:v>470669.520775552</c:v>
                </c:pt>
                <c:pt idx="23">
                  <c:v>473959.4331191948</c:v>
                </c:pt>
                <c:pt idx="24">
                  <c:v>473357.3449962444</c:v>
                </c:pt>
                <c:pt idx="25">
                  <c:v>478351.5082907406</c:v>
                </c:pt>
                <c:pt idx="26">
                  <c:v>478974.3861245609</c:v>
                </c:pt>
                <c:pt idx="27">
                  <c:v>482564.1486757579</c:v>
                </c:pt>
                <c:pt idx="28">
                  <c:v>485019.4417306497</c:v>
                </c:pt>
                <c:pt idx="29">
                  <c:v>485343.7473668761</c:v>
                </c:pt>
                <c:pt idx="30">
                  <c:v>493042.6510987475</c:v>
                </c:pt>
                <c:pt idx="31">
                  <c:v>502545.9849291021</c:v>
                </c:pt>
                <c:pt idx="32">
                  <c:v>510975.6630121711</c:v>
                </c:pt>
                <c:pt idx="33">
                  <c:v>514309.3786958088</c:v>
                </c:pt>
                <c:pt idx="34">
                  <c:v>517780.0619493503</c:v>
                </c:pt>
                <c:pt idx="35">
                  <c:v>521092.2614585704</c:v>
                </c:pt>
                <c:pt idx="36">
                  <c:v>520478.1766358297</c:v>
                </c:pt>
                <c:pt idx="37">
                  <c:v>523370.8169190197</c:v>
                </c:pt>
                <c:pt idx="38">
                  <c:v>523405.9599130478</c:v>
                </c:pt>
                <c:pt idx="39">
                  <c:v>527659.1354156255</c:v>
                </c:pt>
                <c:pt idx="40">
                  <c:v>537701.4450686006</c:v>
                </c:pt>
                <c:pt idx="41">
                  <c:v>548162.2919796741</c:v>
                </c:pt>
                <c:pt idx="42">
                  <c:v>555757.4430925301</c:v>
                </c:pt>
                <c:pt idx="43">
                  <c:v>564015.2988259264</c:v>
                </c:pt>
                <c:pt idx="44">
                  <c:v>572357.2033947278</c:v>
                </c:pt>
                <c:pt idx="45">
                  <c:v>577927.4122490706</c:v>
                </c:pt>
                <c:pt idx="46">
                  <c:v>580860.5949984298</c:v>
                </c:pt>
                <c:pt idx="47">
                  <c:v>580839.7316294452</c:v>
                </c:pt>
                <c:pt idx="48">
                  <c:v>587670.542345863</c:v>
                </c:pt>
                <c:pt idx="49">
                  <c:v>595131.3175839778</c:v>
                </c:pt>
                <c:pt idx="50">
                  <c:v>604921.945408324</c:v>
                </c:pt>
                <c:pt idx="51">
                  <c:v>614384.3646891054</c:v>
                </c:pt>
                <c:pt idx="52">
                  <c:v>624012.6206866936</c:v>
                </c:pt>
                <c:pt idx="53">
                  <c:v>634381.3236745885</c:v>
                </c:pt>
                <c:pt idx="54">
                  <c:v>643286.8957787442</c:v>
                </c:pt>
                <c:pt idx="55">
                  <c:v>650706.2018873858</c:v>
                </c:pt>
                <c:pt idx="56">
                  <c:v>653771.9091248085</c:v>
                </c:pt>
                <c:pt idx="57">
                  <c:v>653788.7217390219</c:v>
                </c:pt>
                <c:pt idx="58">
                  <c:v>659180.9964483154</c:v>
                </c:pt>
                <c:pt idx="59">
                  <c:v>666721.2458788975</c:v>
                </c:pt>
                <c:pt idx="60">
                  <c:v>677376.6017818247</c:v>
                </c:pt>
                <c:pt idx="61">
                  <c:v>687586.0904814441</c:v>
                </c:pt>
                <c:pt idx="62">
                  <c:v>695289.0557410391</c:v>
                </c:pt>
                <c:pt idx="63">
                  <c:v>704279.6090900381</c:v>
                </c:pt>
                <c:pt idx="64">
                  <c:v>714634.2918791956</c:v>
                </c:pt>
                <c:pt idx="65">
                  <c:v>722982.0074395554</c:v>
                </c:pt>
                <c:pt idx="66">
                  <c:v>726807.1571391013</c:v>
                </c:pt>
                <c:pt idx="67">
                  <c:v>727268.8390278812</c:v>
                </c:pt>
                <c:pt idx="68">
                  <c:v>735715.3650861483</c:v>
                </c:pt>
                <c:pt idx="69">
                  <c:v>744392.9577988226</c:v>
                </c:pt>
                <c:pt idx="70">
                  <c:v>753915.880116639</c:v>
                </c:pt>
                <c:pt idx="71">
                  <c:v>762225.4640381503</c:v>
                </c:pt>
                <c:pt idx="72">
                  <c:v>770856.2713085141</c:v>
                </c:pt>
                <c:pt idx="73">
                  <c:v>781156.5654874756</c:v>
                </c:pt>
                <c:pt idx="74">
                  <c:v>790985.4908513626</c:v>
                </c:pt>
                <c:pt idx="75">
                  <c:v>800183.0936537525</c:v>
                </c:pt>
                <c:pt idx="76">
                  <c:v>804365.2337220322</c:v>
                </c:pt>
                <c:pt idx="77">
                  <c:v>803875.7627328138</c:v>
                </c:pt>
                <c:pt idx="78">
                  <c:v>810578.343018212</c:v>
                </c:pt>
                <c:pt idx="79">
                  <c:v>818527.9858229181</c:v>
                </c:pt>
                <c:pt idx="80">
                  <c:v>829151.9629418585</c:v>
                </c:pt>
                <c:pt idx="81">
                  <c:v>839231.1732169612</c:v>
                </c:pt>
                <c:pt idx="82">
                  <c:v>845761.1210244832</c:v>
                </c:pt>
                <c:pt idx="83">
                  <c:v>853326.3986155633</c:v>
                </c:pt>
                <c:pt idx="84">
                  <c:v>863361.8375742815</c:v>
                </c:pt>
                <c:pt idx="85">
                  <c:v>872107.3282832622</c:v>
                </c:pt>
                <c:pt idx="86">
                  <c:v>876278.5915173731</c:v>
                </c:pt>
                <c:pt idx="87">
                  <c:v>876657.338003847</c:v>
                </c:pt>
                <c:pt idx="88">
                  <c:v>885718.1409341831</c:v>
                </c:pt>
                <c:pt idx="89">
                  <c:v>894132.5593820971</c:v>
                </c:pt>
                <c:pt idx="90">
                  <c:v>902837.5143908628</c:v>
                </c:pt>
                <c:pt idx="91">
                  <c:v>909635.7661597881</c:v>
                </c:pt>
                <c:pt idx="92">
                  <c:v>917089.4972524934</c:v>
                </c:pt>
                <c:pt idx="93">
                  <c:v>926413.9152376621</c:v>
                </c:pt>
                <c:pt idx="94">
                  <c:v>935115.9821062346</c:v>
                </c:pt>
                <c:pt idx="95">
                  <c:v>944206.016689042</c:v>
                </c:pt>
                <c:pt idx="96">
                  <c:v>948142.3957274886</c:v>
                </c:pt>
                <c:pt idx="97">
                  <c:v>947133.5917457516</c:v>
                </c:pt>
                <c:pt idx="98">
                  <c:v>951614.7071901897</c:v>
                </c:pt>
                <c:pt idx="99">
                  <c:v>957514.4718610451</c:v>
                </c:pt>
                <c:pt idx="100">
                  <c:v>966915.2274220338</c:v>
                </c:pt>
                <c:pt idx="101">
                  <c:v>976832.4465310415</c:v>
                </c:pt>
                <c:pt idx="102">
                  <c:v>981206.1584320937</c:v>
                </c:pt>
                <c:pt idx="103">
                  <c:v>985151.6555652908</c:v>
                </c:pt>
                <c:pt idx="104">
                  <c:v>992667.325158196</c:v>
                </c:pt>
                <c:pt idx="105">
                  <c:v>998677.3131568896</c:v>
                </c:pt>
                <c:pt idx="106">
                  <c:v>1001309.672641607</c:v>
                </c:pt>
                <c:pt idx="107">
                  <c:v>1000294.320774595</c:v>
                </c:pt>
                <c:pt idx="108">
                  <c:v>1009017.547649424</c:v>
                </c:pt>
                <c:pt idx="109">
                  <c:v>1015244.673386405</c:v>
                </c:pt>
                <c:pt idx="110">
                  <c:v>1017060.11271726</c:v>
                </c:pt>
                <c:pt idx="111">
                  <c:v>1018608.999191688</c:v>
                </c:pt>
                <c:pt idx="112">
                  <c:v>1022429.919752377</c:v>
                </c:pt>
                <c:pt idx="113">
                  <c:v>1024239.549458286</c:v>
                </c:pt>
                <c:pt idx="114">
                  <c:v>1027468.624808915</c:v>
                </c:pt>
                <c:pt idx="115">
                  <c:v>1027628.621828402</c:v>
                </c:pt>
                <c:pt idx="116">
                  <c:v>1031103.348773106</c:v>
                </c:pt>
                <c:pt idx="117">
                  <c:v>1029977.591071635</c:v>
                </c:pt>
                <c:pt idx="118">
                  <c:v>1034907.548574532</c:v>
                </c:pt>
                <c:pt idx="119">
                  <c:v>1029781.280691112</c:v>
                </c:pt>
                <c:pt idx="120">
                  <c:v>1023008.48897593</c:v>
                </c:pt>
                <c:pt idx="121">
                  <c:v>1032487.44970032</c:v>
                </c:pt>
                <c:pt idx="122">
                  <c:v>1027402.083318917</c:v>
                </c:pt>
                <c:pt idx="123">
                  <c:v>1031892.033248796</c:v>
                </c:pt>
                <c:pt idx="124">
                  <c:v>1028848.309346642</c:v>
                </c:pt>
                <c:pt idx="125">
                  <c:v>1028508.338578928</c:v>
                </c:pt>
                <c:pt idx="126">
                  <c:v>1027931.667704779</c:v>
                </c:pt>
                <c:pt idx="127">
                  <c:v>1028180.882696641</c:v>
                </c:pt>
                <c:pt idx="128">
                  <c:v>1028754.435405035</c:v>
                </c:pt>
                <c:pt idx="129">
                  <c:v>1025934.128797773</c:v>
                </c:pt>
                <c:pt idx="130">
                  <c:v>1025992.392692704</c:v>
                </c:pt>
                <c:pt idx="131">
                  <c:v>1026258.496282234</c:v>
                </c:pt>
                <c:pt idx="132">
                  <c:v>1024481.676883881</c:v>
                </c:pt>
                <c:pt idx="133">
                  <c:v>1022921.602801819</c:v>
                </c:pt>
                <c:pt idx="134">
                  <c:v>1024262.795188159</c:v>
                </c:pt>
                <c:pt idx="135">
                  <c:v>1023699.689513115</c:v>
                </c:pt>
                <c:pt idx="136">
                  <c:v>1023279.77537406</c:v>
                </c:pt>
                <c:pt idx="137">
                  <c:v>1024760.286551445</c:v>
                </c:pt>
                <c:pt idx="138">
                  <c:v>1025366.992680977</c:v>
                </c:pt>
                <c:pt idx="139">
                  <c:v>1025825.634202013</c:v>
                </c:pt>
                <c:pt idx="140">
                  <c:v>1025584.709830641</c:v>
                </c:pt>
                <c:pt idx="141">
                  <c:v>1025171.363321443</c:v>
                </c:pt>
                <c:pt idx="142">
                  <c:v>1026707.115578306</c:v>
                </c:pt>
                <c:pt idx="143">
                  <c:v>1025332.916275508</c:v>
                </c:pt>
                <c:pt idx="144">
                  <c:v>1025187.049498781</c:v>
                </c:pt>
                <c:pt idx="145">
                  <c:v>1025579.605190548</c:v>
                </c:pt>
                <c:pt idx="146">
                  <c:v>1024947.015613054</c:v>
                </c:pt>
                <c:pt idx="147">
                  <c:v>1027175.746479747</c:v>
                </c:pt>
                <c:pt idx="148">
                  <c:v>1025791.188744322</c:v>
                </c:pt>
                <c:pt idx="149">
                  <c:v>1024188.949584493</c:v>
                </c:pt>
                <c:pt idx="150">
                  <c:v>1024888.792943048</c:v>
                </c:pt>
                <c:pt idx="151">
                  <c:v>1025213.173819858</c:v>
                </c:pt>
                <c:pt idx="152">
                  <c:v>1024720.372824414</c:v>
                </c:pt>
                <c:pt idx="153">
                  <c:v>1024721.608870906</c:v>
                </c:pt>
                <c:pt idx="154">
                  <c:v>1024715.266849785</c:v>
                </c:pt>
                <c:pt idx="155">
                  <c:v>1025222.381473168</c:v>
                </c:pt>
                <c:pt idx="156">
                  <c:v>1025073.6055427</c:v>
                </c:pt>
                <c:pt idx="157">
                  <c:v>1025415.991582701</c:v>
                </c:pt>
                <c:pt idx="158">
                  <c:v>1025489.955308684</c:v>
                </c:pt>
                <c:pt idx="159">
                  <c:v>1025379.789272672</c:v>
                </c:pt>
                <c:pt idx="160">
                  <c:v>1025285.405559332</c:v>
                </c:pt>
                <c:pt idx="161">
                  <c:v>1025238.847632297</c:v>
                </c:pt>
                <c:pt idx="162">
                  <c:v>1025100.889139502</c:v>
                </c:pt>
                <c:pt idx="163">
                  <c:v>1025492.871916629</c:v>
                </c:pt>
                <c:pt idx="164">
                  <c:v>1025578.775725405</c:v>
                </c:pt>
                <c:pt idx="165">
                  <c:v>1025180.314154276</c:v>
                </c:pt>
                <c:pt idx="166">
                  <c:v>1025681.345785436</c:v>
                </c:pt>
                <c:pt idx="167">
                  <c:v>1025759.34163656</c:v>
                </c:pt>
                <c:pt idx="168">
                  <c:v>1025849.865772813</c:v>
                </c:pt>
                <c:pt idx="169">
                  <c:v>1025772.418808082</c:v>
                </c:pt>
                <c:pt idx="170">
                  <c:v>1025854.786170635</c:v>
                </c:pt>
                <c:pt idx="171">
                  <c:v>1025841.031433482</c:v>
                </c:pt>
                <c:pt idx="172">
                  <c:v>1025746.487478253</c:v>
                </c:pt>
                <c:pt idx="173">
                  <c:v>1025857.827278469</c:v>
                </c:pt>
                <c:pt idx="174">
                  <c:v>1025639.592915785</c:v>
                </c:pt>
                <c:pt idx="175">
                  <c:v>1025758.854552974</c:v>
                </c:pt>
                <c:pt idx="176">
                  <c:v>1025603.209627482</c:v>
                </c:pt>
                <c:pt idx="177">
                  <c:v>1025691.943305957</c:v>
                </c:pt>
                <c:pt idx="178">
                  <c:v>1025604.056611204</c:v>
                </c:pt>
                <c:pt idx="179">
                  <c:v>1025327.692092922</c:v>
                </c:pt>
                <c:pt idx="180">
                  <c:v>1025354.649696062</c:v>
                </c:pt>
                <c:pt idx="181">
                  <c:v>1025260.58718512</c:v>
                </c:pt>
                <c:pt idx="182">
                  <c:v>1025330.338801901</c:v>
                </c:pt>
                <c:pt idx="183">
                  <c:v>1025315.948214108</c:v>
                </c:pt>
                <c:pt idx="184">
                  <c:v>1025290.436778042</c:v>
                </c:pt>
                <c:pt idx="185">
                  <c:v>1025331.199358493</c:v>
                </c:pt>
                <c:pt idx="186">
                  <c:v>1025431.672258308</c:v>
                </c:pt>
                <c:pt idx="187">
                  <c:v>1025450.207796358</c:v>
                </c:pt>
                <c:pt idx="188">
                  <c:v>1025434.468643594</c:v>
                </c:pt>
                <c:pt idx="189">
                  <c:v>1025438.178802283</c:v>
                </c:pt>
                <c:pt idx="190">
                  <c:v>1025429.357391407</c:v>
                </c:pt>
                <c:pt idx="191">
                  <c:v>1025445.933361198</c:v>
                </c:pt>
                <c:pt idx="192">
                  <c:v>1025361.042439109</c:v>
                </c:pt>
                <c:pt idx="193">
                  <c:v>1025532.102979256</c:v>
                </c:pt>
                <c:pt idx="194">
                  <c:v>1025529.407274761</c:v>
                </c:pt>
                <c:pt idx="195">
                  <c:v>1025555.788247213</c:v>
                </c:pt>
                <c:pt idx="196">
                  <c:v>1025541.699953221</c:v>
                </c:pt>
                <c:pt idx="197">
                  <c:v>1025536.215058048</c:v>
                </c:pt>
                <c:pt idx="198">
                  <c:v>1025531.963001217</c:v>
                </c:pt>
                <c:pt idx="199">
                  <c:v>1025562.615335875</c:v>
                </c:pt>
                <c:pt idx="200">
                  <c:v>1025514.10910295</c:v>
                </c:pt>
                <c:pt idx="201">
                  <c:v>1025556.737843355</c:v>
                </c:pt>
                <c:pt idx="202">
                  <c:v>1025584.723881328</c:v>
                </c:pt>
                <c:pt idx="203">
                  <c:v>1025582.384404218</c:v>
                </c:pt>
                <c:pt idx="204">
                  <c:v>1025530.695270725</c:v>
                </c:pt>
                <c:pt idx="205">
                  <c:v>1025554.737366977</c:v>
                </c:pt>
                <c:pt idx="206">
                  <c:v>1025528.041923383</c:v>
                </c:pt>
                <c:pt idx="207">
                  <c:v>1025489.496006351</c:v>
                </c:pt>
                <c:pt idx="208">
                  <c:v>1025516.204574559</c:v>
                </c:pt>
                <c:pt idx="209">
                  <c:v>1025527.797003569</c:v>
                </c:pt>
                <c:pt idx="210">
                  <c:v>1025531.101967575</c:v>
                </c:pt>
                <c:pt idx="211">
                  <c:v>1025536.852982001</c:v>
                </c:pt>
                <c:pt idx="212">
                  <c:v>1025502.767654608</c:v>
                </c:pt>
                <c:pt idx="213">
                  <c:v>1025491.964741199</c:v>
                </c:pt>
                <c:pt idx="214">
                  <c:v>1025509.61851687</c:v>
                </c:pt>
                <c:pt idx="215">
                  <c:v>1025514.096705349</c:v>
                </c:pt>
                <c:pt idx="216">
                  <c:v>1025494.346887608</c:v>
                </c:pt>
                <c:pt idx="217">
                  <c:v>1025485.480001735</c:v>
                </c:pt>
                <c:pt idx="218">
                  <c:v>1025492.337276003</c:v>
                </c:pt>
                <c:pt idx="219">
                  <c:v>1025488.468013654</c:v>
                </c:pt>
                <c:pt idx="220">
                  <c:v>1025483.574464591</c:v>
                </c:pt>
                <c:pt idx="221">
                  <c:v>1025489.42963456</c:v>
                </c:pt>
                <c:pt idx="222">
                  <c:v>1025497.94185484</c:v>
                </c:pt>
                <c:pt idx="223">
                  <c:v>1025486.254563912</c:v>
                </c:pt>
                <c:pt idx="224">
                  <c:v>1025494.543053266</c:v>
                </c:pt>
                <c:pt idx="225">
                  <c:v>1025502.357789422</c:v>
                </c:pt>
                <c:pt idx="226">
                  <c:v>1025501.142033648</c:v>
                </c:pt>
                <c:pt idx="227">
                  <c:v>1025493.338967652</c:v>
                </c:pt>
                <c:pt idx="228">
                  <c:v>1025492.50451307</c:v>
                </c:pt>
                <c:pt idx="229">
                  <c:v>1025501.176214897</c:v>
                </c:pt>
                <c:pt idx="230">
                  <c:v>1025481.39700026</c:v>
                </c:pt>
                <c:pt idx="231">
                  <c:v>1025488.141064286</c:v>
                </c:pt>
                <c:pt idx="232">
                  <c:v>1025487.556712485</c:v>
                </c:pt>
                <c:pt idx="233">
                  <c:v>1025484.305883287</c:v>
                </c:pt>
                <c:pt idx="234">
                  <c:v>1025486.284796177</c:v>
                </c:pt>
                <c:pt idx="235">
                  <c:v>1025489.803178418</c:v>
                </c:pt>
                <c:pt idx="236">
                  <c:v>1025490.445251903</c:v>
                </c:pt>
                <c:pt idx="237">
                  <c:v>1025497.494432139</c:v>
                </c:pt>
                <c:pt idx="238">
                  <c:v>1025490.813535653</c:v>
                </c:pt>
                <c:pt idx="239">
                  <c:v>1025493.817607765</c:v>
                </c:pt>
                <c:pt idx="240">
                  <c:v>1025492.882002761</c:v>
                </c:pt>
                <c:pt idx="241">
                  <c:v>1025489.363017067</c:v>
                </c:pt>
                <c:pt idx="242">
                  <c:v>1025494.932244473</c:v>
                </c:pt>
                <c:pt idx="243">
                  <c:v>1025502.291740081</c:v>
                </c:pt>
                <c:pt idx="244">
                  <c:v>1025495.322328557</c:v>
                </c:pt>
                <c:pt idx="245">
                  <c:v>1025492.80914218</c:v>
                </c:pt>
                <c:pt idx="246">
                  <c:v>1025495.309469718</c:v>
                </c:pt>
                <c:pt idx="247">
                  <c:v>1025494.347511271</c:v>
                </c:pt>
                <c:pt idx="248">
                  <c:v>1025495.970465152</c:v>
                </c:pt>
                <c:pt idx="249">
                  <c:v>1025494.71476681</c:v>
                </c:pt>
                <c:pt idx="250">
                  <c:v>1025499.365426243</c:v>
                </c:pt>
                <c:pt idx="251">
                  <c:v>1025494.469441007</c:v>
                </c:pt>
                <c:pt idx="252">
                  <c:v>1025494.730285899</c:v>
                </c:pt>
                <c:pt idx="253">
                  <c:v>1025494.655670948</c:v>
                </c:pt>
                <c:pt idx="254">
                  <c:v>1025494.01404575</c:v>
                </c:pt>
                <c:pt idx="255">
                  <c:v>1025493.693413379</c:v>
                </c:pt>
                <c:pt idx="256">
                  <c:v>1025493.862523703</c:v>
                </c:pt>
                <c:pt idx="257">
                  <c:v>1025494.233379504</c:v>
                </c:pt>
                <c:pt idx="258">
                  <c:v>1025495.569536181</c:v>
                </c:pt>
                <c:pt idx="259">
                  <c:v>1025496.471161629</c:v>
                </c:pt>
                <c:pt idx="260">
                  <c:v>1025495.740424373</c:v>
                </c:pt>
                <c:pt idx="261">
                  <c:v>1025495.838437061</c:v>
                </c:pt>
                <c:pt idx="262">
                  <c:v>1025496.073704842</c:v>
                </c:pt>
                <c:pt idx="263">
                  <c:v>1025496.50463387</c:v>
                </c:pt>
                <c:pt idx="264">
                  <c:v>1025495.468719599</c:v>
                </c:pt>
                <c:pt idx="265">
                  <c:v>1025495.691674769</c:v>
                </c:pt>
                <c:pt idx="266">
                  <c:v>1025495.528581088</c:v>
                </c:pt>
                <c:pt idx="267">
                  <c:v>1025497.04695782</c:v>
                </c:pt>
                <c:pt idx="268">
                  <c:v>1025494.920645119</c:v>
                </c:pt>
                <c:pt idx="269">
                  <c:v>1025494.422849776</c:v>
                </c:pt>
                <c:pt idx="270">
                  <c:v>1025494.740012841</c:v>
                </c:pt>
                <c:pt idx="271">
                  <c:v>1025495.537695993</c:v>
                </c:pt>
                <c:pt idx="272">
                  <c:v>1025495.168010382</c:v>
                </c:pt>
                <c:pt idx="273">
                  <c:v>1025495.533880687</c:v>
                </c:pt>
                <c:pt idx="274">
                  <c:v>1025495.849524564</c:v>
                </c:pt>
                <c:pt idx="275">
                  <c:v>1025495.713043604</c:v>
                </c:pt>
                <c:pt idx="276">
                  <c:v>1025496.147115438</c:v>
                </c:pt>
                <c:pt idx="277">
                  <c:v>1025495.817645598</c:v>
                </c:pt>
                <c:pt idx="278">
                  <c:v>1025495.692868252</c:v>
                </c:pt>
                <c:pt idx="279">
                  <c:v>1025495.865605825</c:v>
                </c:pt>
                <c:pt idx="280">
                  <c:v>1025496.070069507</c:v>
                </c:pt>
                <c:pt idx="281">
                  <c:v>1025495.702001299</c:v>
                </c:pt>
                <c:pt idx="282">
                  <c:v>1025496.206010651</c:v>
                </c:pt>
                <c:pt idx="283">
                  <c:v>1025495.451196767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TV y TA!$B$2:$B$285</c:f>
              <c:numCache>
                <c:formatCode>General</c:formatCode>
                <c:ptCount val="284"/>
                <c:pt idx="0">
                  <c:v>1964318.719893576</c:v>
                </c:pt>
                <c:pt idx="1">
                  <c:v>6725409.817993532</c:v>
                </c:pt>
                <c:pt idx="2">
                  <c:v>6362122.715238776</c:v>
                </c:pt>
                <c:pt idx="3">
                  <c:v>5892987.803049969</c:v>
                </c:pt>
                <c:pt idx="4">
                  <c:v>5741738.653395019</c:v>
                </c:pt>
                <c:pt idx="5">
                  <c:v>5383621.089973476</c:v>
                </c:pt>
                <c:pt idx="6">
                  <c:v>5277668.604113249</c:v>
                </c:pt>
                <c:pt idx="7">
                  <c:v>4954427.995091141</c:v>
                </c:pt>
                <c:pt idx="8">
                  <c:v>4864976.92243646</c:v>
                </c:pt>
                <c:pt idx="9">
                  <c:v>4558888.493864227</c:v>
                </c:pt>
                <c:pt idx="10">
                  <c:v>4113079.50308055</c:v>
                </c:pt>
                <c:pt idx="11">
                  <c:v>3711148.38016595</c:v>
                </c:pt>
                <c:pt idx="12">
                  <c:v>3644706.712157466</c:v>
                </c:pt>
                <c:pt idx="13">
                  <c:v>3650863.019685405</c:v>
                </c:pt>
                <c:pt idx="14">
                  <c:v>3580242.275581298</c:v>
                </c:pt>
                <c:pt idx="15">
                  <c:v>3583633.609188028</c:v>
                </c:pt>
                <c:pt idx="16">
                  <c:v>3503619.501142405</c:v>
                </c:pt>
                <c:pt idx="17">
                  <c:v>3505104.563746893</c:v>
                </c:pt>
                <c:pt idx="18">
                  <c:v>3400925.616630835</c:v>
                </c:pt>
                <c:pt idx="19">
                  <c:v>3287464.583558637</c:v>
                </c:pt>
                <c:pt idx="20">
                  <c:v>3085105.421347357</c:v>
                </c:pt>
                <c:pt idx="21">
                  <c:v>2926945.27527464</c:v>
                </c:pt>
                <c:pt idx="22">
                  <c:v>2881680.446998517</c:v>
                </c:pt>
                <c:pt idx="23">
                  <c:v>2841651.905398965</c:v>
                </c:pt>
                <c:pt idx="24">
                  <c:v>2848113.681411635</c:v>
                </c:pt>
                <c:pt idx="25">
                  <c:v>2801833.023550064</c:v>
                </c:pt>
                <c:pt idx="26">
                  <c:v>2805989.668500582</c:v>
                </c:pt>
                <c:pt idx="27">
                  <c:v>2756624.736260122</c:v>
                </c:pt>
                <c:pt idx="28">
                  <c:v>2738736.106486974</c:v>
                </c:pt>
                <c:pt idx="29">
                  <c:v>2736474.854929466</c:v>
                </c:pt>
                <c:pt idx="30">
                  <c:v>2629717.95767415</c:v>
                </c:pt>
                <c:pt idx="31">
                  <c:v>2543445.135391539</c:v>
                </c:pt>
                <c:pt idx="32">
                  <c:v>2491669.658174356</c:v>
                </c:pt>
                <c:pt idx="33">
                  <c:v>2459039.465672886</c:v>
                </c:pt>
                <c:pt idx="34">
                  <c:v>2430435.135647928</c:v>
                </c:pt>
                <c:pt idx="35">
                  <c:v>2406034.192560986</c:v>
                </c:pt>
                <c:pt idx="36">
                  <c:v>2408133.153069484</c:v>
                </c:pt>
                <c:pt idx="37">
                  <c:v>2388035.981935379</c:v>
                </c:pt>
                <c:pt idx="38">
                  <c:v>2389055.916157135</c:v>
                </c:pt>
                <c:pt idx="39">
                  <c:v>2361329.434356903</c:v>
                </c:pt>
                <c:pt idx="40">
                  <c:v>2312456.439757027</c:v>
                </c:pt>
                <c:pt idx="41">
                  <c:v>2268048.355460147</c:v>
                </c:pt>
                <c:pt idx="42">
                  <c:v>2236439.717299631</c:v>
                </c:pt>
                <c:pt idx="43">
                  <c:v>2205171.032977354</c:v>
                </c:pt>
                <c:pt idx="44">
                  <c:v>2178666.470577464</c:v>
                </c:pt>
                <c:pt idx="45">
                  <c:v>2163047.923706491</c:v>
                </c:pt>
                <c:pt idx="46">
                  <c:v>2152281.405289919</c:v>
                </c:pt>
                <c:pt idx="47">
                  <c:v>2153123.743896796</c:v>
                </c:pt>
                <c:pt idx="48">
                  <c:v>2133930.828557951</c:v>
                </c:pt>
                <c:pt idx="49">
                  <c:v>2114607.006438236</c:v>
                </c:pt>
                <c:pt idx="50">
                  <c:v>2087715.654443659</c:v>
                </c:pt>
                <c:pt idx="51">
                  <c:v>2063983.203012363</c:v>
                </c:pt>
                <c:pt idx="52">
                  <c:v>2043347.92442473</c:v>
                </c:pt>
                <c:pt idx="53">
                  <c:v>2022213.688305308</c:v>
                </c:pt>
                <c:pt idx="54">
                  <c:v>2003657.421204744</c:v>
                </c:pt>
                <c:pt idx="55">
                  <c:v>1988429.663448906</c:v>
                </c:pt>
                <c:pt idx="56">
                  <c:v>1983962.108769541</c:v>
                </c:pt>
                <c:pt idx="57">
                  <c:v>1984009.657851722</c:v>
                </c:pt>
                <c:pt idx="58">
                  <c:v>1973065.637455522</c:v>
                </c:pt>
                <c:pt idx="59">
                  <c:v>1959009.897304261</c:v>
                </c:pt>
                <c:pt idx="60">
                  <c:v>1941952.714306501</c:v>
                </c:pt>
                <c:pt idx="61">
                  <c:v>1926488.631386834</c:v>
                </c:pt>
                <c:pt idx="62">
                  <c:v>1914210.961456374</c:v>
                </c:pt>
                <c:pt idx="63">
                  <c:v>1900474.852009082</c:v>
                </c:pt>
                <c:pt idx="64">
                  <c:v>1886417.746922222</c:v>
                </c:pt>
                <c:pt idx="65">
                  <c:v>1875950.296306593</c:v>
                </c:pt>
                <c:pt idx="66">
                  <c:v>1870208.391852246</c:v>
                </c:pt>
                <c:pt idx="67">
                  <c:v>1869637.467812825</c:v>
                </c:pt>
                <c:pt idx="68">
                  <c:v>1859636.914572801</c:v>
                </c:pt>
                <c:pt idx="69">
                  <c:v>1849684.250518974</c:v>
                </c:pt>
                <c:pt idx="70">
                  <c:v>1838136.647647575</c:v>
                </c:pt>
                <c:pt idx="71">
                  <c:v>1828340.036530632</c:v>
                </c:pt>
                <c:pt idx="72">
                  <c:v>1819435.095170195</c:v>
                </c:pt>
                <c:pt idx="73">
                  <c:v>1809233.469553776</c:v>
                </c:pt>
                <c:pt idx="74">
                  <c:v>1799282.66953959</c:v>
                </c:pt>
                <c:pt idx="75">
                  <c:v>1790032.581097188</c:v>
                </c:pt>
                <c:pt idx="76">
                  <c:v>1786610.883255035</c:v>
                </c:pt>
                <c:pt idx="77">
                  <c:v>1787126.77840681</c:v>
                </c:pt>
                <c:pt idx="78">
                  <c:v>1780391.683346961</c:v>
                </c:pt>
                <c:pt idx="79">
                  <c:v>1772830.538157413</c:v>
                </c:pt>
                <c:pt idx="80">
                  <c:v>1763759.189274828</c:v>
                </c:pt>
                <c:pt idx="81">
                  <c:v>1755539.099705405</c:v>
                </c:pt>
                <c:pt idx="82">
                  <c:v>1749830.675870095</c:v>
                </c:pt>
                <c:pt idx="83">
                  <c:v>1743239.230593956</c:v>
                </c:pt>
                <c:pt idx="84">
                  <c:v>1735304.014301864</c:v>
                </c:pt>
                <c:pt idx="85">
                  <c:v>1728807.383316538</c:v>
                </c:pt>
                <c:pt idx="86">
                  <c:v>1725279.616257924</c:v>
                </c:pt>
                <c:pt idx="87">
                  <c:v>1725042.44653732</c:v>
                </c:pt>
                <c:pt idx="88">
                  <c:v>1718572.109888149</c:v>
                </c:pt>
                <c:pt idx="89">
                  <c:v>1712768.166950939</c:v>
                </c:pt>
                <c:pt idx="90">
                  <c:v>1706419.994761553</c:v>
                </c:pt>
                <c:pt idx="91">
                  <c:v>1701431.480749251</c:v>
                </c:pt>
                <c:pt idx="92">
                  <c:v>1696578.198406928</c:v>
                </c:pt>
                <c:pt idx="93">
                  <c:v>1690728.970113291</c:v>
                </c:pt>
                <c:pt idx="94">
                  <c:v>1685140.374138809</c:v>
                </c:pt>
                <c:pt idx="95">
                  <c:v>1679230.416472876</c:v>
                </c:pt>
                <c:pt idx="96">
                  <c:v>1677070.234950886</c:v>
                </c:pt>
                <c:pt idx="97">
                  <c:v>1677680.232510737</c:v>
                </c:pt>
                <c:pt idx="98">
                  <c:v>1674720.266218171</c:v>
                </c:pt>
                <c:pt idx="99">
                  <c:v>1670950.091527119</c:v>
                </c:pt>
                <c:pt idx="100">
                  <c:v>1665457.324892256</c:v>
                </c:pt>
                <c:pt idx="101">
                  <c:v>1659892.308232953</c:v>
                </c:pt>
                <c:pt idx="102">
                  <c:v>1657253.934500815</c:v>
                </c:pt>
                <c:pt idx="103">
                  <c:v>1654756.845334967</c:v>
                </c:pt>
                <c:pt idx="104">
                  <c:v>1650450.425877262</c:v>
                </c:pt>
                <c:pt idx="105">
                  <c:v>1647303.540326464</c:v>
                </c:pt>
                <c:pt idx="106">
                  <c:v>1645637.377255717</c:v>
                </c:pt>
                <c:pt idx="107">
                  <c:v>1646198.151046639</c:v>
                </c:pt>
                <c:pt idx="108">
                  <c:v>1641546.469474016</c:v>
                </c:pt>
                <c:pt idx="109">
                  <c:v>1638357.540904304</c:v>
                </c:pt>
                <c:pt idx="110">
                  <c:v>1637452.385027165</c:v>
                </c:pt>
                <c:pt idx="111">
                  <c:v>1636392.435869966</c:v>
                </c:pt>
                <c:pt idx="112">
                  <c:v>1634422.242752672</c:v>
                </c:pt>
                <c:pt idx="113">
                  <c:v>1633501.816827442</c:v>
                </c:pt>
                <c:pt idx="114">
                  <c:v>1631974.66741042</c:v>
                </c:pt>
                <c:pt idx="115">
                  <c:v>1631778.637172486</c:v>
                </c:pt>
                <c:pt idx="116">
                  <c:v>1629991.282368581</c:v>
                </c:pt>
                <c:pt idx="117">
                  <c:v>1630597.343236817</c:v>
                </c:pt>
                <c:pt idx="118">
                  <c:v>1628284.526894309</c:v>
                </c:pt>
                <c:pt idx="119">
                  <c:v>1630749.943438164</c:v>
                </c:pt>
                <c:pt idx="120">
                  <c:v>1634193.936211099</c:v>
                </c:pt>
                <c:pt idx="121">
                  <c:v>1629325.628283312</c:v>
                </c:pt>
                <c:pt idx="122">
                  <c:v>1632031.819837727</c:v>
                </c:pt>
                <c:pt idx="123">
                  <c:v>1629623.718045424</c:v>
                </c:pt>
                <c:pt idx="124">
                  <c:v>1631173.459505608</c:v>
                </c:pt>
                <c:pt idx="125">
                  <c:v>1631175.886119116</c:v>
                </c:pt>
                <c:pt idx="126">
                  <c:v>1631689.855805119</c:v>
                </c:pt>
                <c:pt idx="127">
                  <c:v>1631590.862131274</c:v>
                </c:pt>
                <c:pt idx="128">
                  <c:v>1631276.816893739</c:v>
                </c:pt>
                <c:pt idx="129">
                  <c:v>1632721.282256977</c:v>
                </c:pt>
                <c:pt idx="130">
                  <c:v>1632691.5804764</c:v>
                </c:pt>
                <c:pt idx="131">
                  <c:v>1632599.453514578</c:v>
                </c:pt>
                <c:pt idx="132">
                  <c:v>1633425.141617766</c:v>
                </c:pt>
                <c:pt idx="133">
                  <c:v>1634226.779914526</c:v>
                </c:pt>
                <c:pt idx="134">
                  <c:v>1633549.352874714</c:v>
                </c:pt>
                <c:pt idx="135">
                  <c:v>1633793.355175155</c:v>
                </c:pt>
                <c:pt idx="136">
                  <c:v>1634013.627881543</c:v>
                </c:pt>
                <c:pt idx="137">
                  <c:v>1633230.283581696</c:v>
                </c:pt>
                <c:pt idx="138">
                  <c:v>1632922.826207057</c:v>
                </c:pt>
                <c:pt idx="139">
                  <c:v>1632630.533502428</c:v>
                </c:pt>
                <c:pt idx="140">
                  <c:v>1632738.82357213</c:v>
                </c:pt>
                <c:pt idx="141">
                  <c:v>1632967.254843808</c:v>
                </c:pt>
                <c:pt idx="142">
                  <c:v>1632210.164647682</c:v>
                </c:pt>
                <c:pt idx="143">
                  <c:v>1632888.209446837</c:v>
                </c:pt>
                <c:pt idx="144">
                  <c:v>1632965.193205084</c:v>
                </c:pt>
                <c:pt idx="145">
                  <c:v>1632720.635966412</c:v>
                </c:pt>
                <c:pt idx="146">
                  <c:v>1633070.123242481</c:v>
                </c:pt>
                <c:pt idx="147">
                  <c:v>1631936.018526876</c:v>
                </c:pt>
                <c:pt idx="148">
                  <c:v>1632650.084436342</c:v>
                </c:pt>
                <c:pt idx="149">
                  <c:v>1633533.586635477</c:v>
                </c:pt>
                <c:pt idx="150">
                  <c:v>1633135.426640652</c:v>
                </c:pt>
                <c:pt idx="151">
                  <c:v>1632944.389292431</c:v>
                </c:pt>
                <c:pt idx="152">
                  <c:v>1633181.694690931</c:v>
                </c:pt>
                <c:pt idx="153">
                  <c:v>1633174.713405191</c:v>
                </c:pt>
                <c:pt idx="154">
                  <c:v>1633174.954179079</c:v>
                </c:pt>
                <c:pt idx="155">
                  <c:v>1632920.876563135</c:v>
                </c:pt>
                <c:pt idx="156">
                  <c:v>1633011.866930075</c:v>
                </c:pt>
                <c:pt idx="157">
                  <c:v>1632844.253502731</c:v>
                </c:pt>
                <c:pt idx="158">
                  <c:v>1632810.266131718</c:v>
                </c:pt>
                <c:pt idx="159">
                  <c:v>1632867.324697738</c:v>
                </c:pt>
                <c:pt idx="160">
                  <c:v>1632921.039715295</c:v>
                </c:pt>
                <c:pt idx="161">
                  <c:v>1632949.381698642</c:v>
                </c:pt>
                <c:pt idx="162">
                  <c:v>1633014.62677009</c:v>
                </c:pt>
                <c:pt idx="163">
                  <c:v>1632825.588614665</c:v>
                </c:pt>
                <c:pt idx="164">
                  <c:v>1632785.1004913</c:v>
                </c:pt>
                <c:pt idx="165">
                  <c:v>1633003.034596863</c:v>
                </c:pt>
                <c:pt idx="166">
                  <c:v>1632732.363758501</c:v>
                </c:pt>
                <c:pt idx="167">
                  <c:v>1632687.17711301</c:v>
                </c:pt>
                <c:pt idx="168">
                  <c:v>1632637.996427915</c:v>
                </c:pt>
                <c:pt idx="169">
                  <c:v>1632683.388813241</c:v>
                </c:pt>
                <c:pt idx="170">
                  <c:v>1632637.414654582</c:v>
                </c:pt>
                <c:pt idx="171">
                  <c:v>1632645.552694007</c:v>
                </c:pt>
                <c:pt idx="172">
                  <c:v>1632687.030520582</c:v>
                </c:pt>
                <c:pt idx="173">
                  <c:v>1632639.559777527</c:v>
                </c:pt>
                <c:pt idx="174">
                  <c:v>1632749.942349802</c:v>
                </c:pt>
                <c:pt idx="175">
                  <c:v>1632690.385492569</c:v>
                </c:pt>
                <c:pt idx="176">
                  <c:v>1632766.628712914</c:v>
                </c:pt>
                <c:pt idx="177">
                  <c:v>1632721.302260329</c:v>
                </c:pt>
                <c:pt idx="178">
                  <c:v>1632767.626203412</c:v>
                </c:pt>
                <c:pt idx="179">
                  <c:v>1632914.571917053</c:v>
                </c:pt>
                <c:pt idx="180">
                  <c:v>1632905.440318214</c:v>
                </c:pt>
                <c:pt idx="181">
                  <c:v>1632947.020448884</c:v>
                </c:pt>
                <c:pt idx="182">
                  <c:v>1632913.46380291</c:v>
                </c:pt>
                <c:pt idx="183">
                  <c:v>1632916.460905934</c:v>
                </c:pt>
                <c:pt idx="184">
                  <c:v>1632932.637214265</c:v>
                </c:pt>
                <c:pt idx="185">
                  <c:v>1632912.607013492</c:v>
                </c:pt>
                <c:pt idx="186">
                  <c:v>1632863.275795528</c:v>
                </c:pt>
                <c:pt idx="187">
                  <c:v>1632853.753818992</c:v>
                </c:pt>
                <c:pt idx="188">
                  <c:v>1632861.09296548</c:v>
                </c:pt>
                <c:pt idx="189">
                  <c:v>1632860.023409136</c:v>
                </c:pt>
                <c:pt idx="190">
                  <c:v>1632862.404459469</c:v>
                </c:pt>
                <c:pt idx="191">
                  <c:v>1632852.280309915</c:v>
                </c:pt>
                <c:pt idx="192">
                  <c:v>1632898.881138874</c:v>
                </c:pt>
                <c:pt idx="193">
                  <c:v>1632812.140790888</c:v>
                </c:pt>
                <c:pt idx="194">
                  <c:v>1632812.553084336</c:v>
                </c:pt>
                <c:pt idx="195">
                  <c:v>1632799.515685063</c:v>
                </c:pt>
                <c:pt idx="196">
                  <c:v>1632804.357312422</c:v>
                </c:pt>
                <c:pt idx="197">
                  <c:v>1632806.25593505</c:v>
                </c:pt>
                <c:pt idx="198">
                  <c:v>1632809.391933085</c:v>
                </c:pt>
                <c:pt idx="199">
                  <c:v>1632791.638771825</c:v>
                </c:pt>
                <c:pt idx="200">
                  <c:v>1632815.525927652</c:v>
                </c:pt>
                <c:pt idx="201">
                  <c:v>1632794.714153116</c:v>
                </c:pt>
                <c:pt idx="202">
                  <c:v>1632780.640106785</c:v>
                </c:pt>
                <c:pt idx="203">
                  <c:v>1632782.131432871</c:v>
                </c:pt>
                <c:pt idx="204">
                  <c:v>1632807.317533975</c:v>
                </c:pt>
                <c:pt idx="205">
                  <c:v>1632793.370469515</c:v>
                </c:pt>
                <c:pt idx="206">
                  <c:v>1632808.691795646</c:v>
                </c:pt>
                <c:pt idx="207">
                  <c:v>1632829.489855443</c:v>
                </c:pt>
                <c:pt idx="208">
                  <c:v>1632814.572341311</c:v>
                </c:pt>
                <c:pt idx="209">
                  <c:v>1632808.541060742</c:v>
                </c:pt>
                <c:pt idx="210">
                  <c:v>1632806.444898746</c:v>
                </c:pt>
                <c:pt idx="211">
                  <c:v>1632804.300535542</c:v>
                </c:pt>
                <c:pt idx="212">
                  <c:v>1632821.761810735</c:v>
                </c:pt>
                <c:pt idx="213">
                  <c:v>1632827.054336397</c:v>
                </c:pt>
                <c:pt idx="214">
                  <c:v>1632818.648772231</c:v>
                </c:pt>
                <c:pt idx="215">
                  <c:v>1632815.547825076</c:v>
                </c:pt>
                <c:pt idx="216">
                  <c:v>1632825.90238974</c:v>
                </c:pt>
                <c:pt idx="217">
                  <c:v>1632830.569340958</c:v>
                </c:pt>
                <c:pt idx="218">
                  <c:v>1632827.114705413</c:v>
                </c:pt>
                <c:pt idx="219">
                  <c:v>1632828.081074586</c:v>
                </c:pt>
                <c:pt idx="220">
                  <c:v>1632831.498063546</c:v>
                </c:pt>
                <c:pt idx="221">
                  <c:v>1632828.514275487</c:v>
                </c:pt>
                <c:pt idx="222">
                  <c:v>1632824.7430923</c:v>
                </c:pt>
                <c:pt idx="223">
                  <c:v>1632830.267008307</c:v>
                </c:pt>
                <c:pt idx="224">
                  <c:v>1632826.276265691</c:v>
                </c:pt>
                <c:pt idx="225">
                  <c:v>1632822.213487345</c:v>
                </c:pt>
                <c:pt idx="226">
                  <c:v>1632822.793563944</c:v>
                </c:pt>
                <c:pt idx="227">
                  <c:v>1632827.042726786</c:v>
                </c:pt>
                <c:pt idx="228">
                  <c:v>1632827.129280746</c:v>
                </c:pt>
                <c:pt idx="229">
                  <c:v>1632823.038709131</c:v>
                </c:pt>
                <c:pt idx="230">
                  <c:v>1632832.799846636</c:v>
                </c:pt>
                <c:pt idx="231">
                  <c:v>1632829.301165879</c:v>
                </c:pt>
                <c:pt idx="232">
                  <c:v>1632829.643633916</c:v>
                </c:pt>
                <c:pt idx="233">
                  <c:v>1632831.074471235</c:v>
                </c:pt>
                <c:pt idx="234">
                  <c:v>1632830.224671045</c:v>
                </c:pt>
                <c:pt idx="235">
                  <c:v>1632828.261334638</c:v>
                </c:pt>
                <c:pt idx="236">
                  <c:v>1632827.994308004</c:v>
                </c:pt>
                <c:pt idx="237">
                  <c:v>1632824.141687002</c:v>
                </c:pt>
                <c:pt idx="238">
                  <c:v>1632827.730106254</c:v>
                </c:pt>
                <c:pt idx="239">
                  <c:v>1632826.321677432</c:v>
                </c:pt>
                <c:pt idx="240">
                  <c:v>1632826.845335309</c:v>
                </c:pt>
                <c:pt idx="241">
                  <c:v>1632828.398477012</c:v>
                </c:pt>
                <c:pt idx="242">
                  <c:v>1632825.75028554</c:v>
                </c:pt>
                <c:pt idx="243">
                  <c:v>1632822.103917232</c:v>
                </c:pt>
                <c:pt idx="244">
                  <c:v>1632825.62425067</c:v>
                </c:pt>
                <c:pt idx="245">
                  <c:v>1632826.796374528</c:v>
                </c:pt>
                <c:pt idx="246">
                  <c:v>1632825.509810335</c:v>
                </c:pt>
                <c:pt idx="247">
                  <c:v>1632826.072881317</c:v>
                </c:pt>
                <c:pt idx="248">
                  <c:v>1632825.170152561</c:v>
                </c:pt>
                <c:pt idx="249">
                  <c:v>1632825.733839737</c:v>
                </c:pt>
                <c:pt idx="250">
                  <c:v>1632823.461778719</c:v>
                </c:pt>
                <c:pt idx="251">
                  <c:v>1632825.87804391</c:v>
                </c:pt>
                <c:pt idx="252">
                  <c:v>1632825.755383832</c:v>
                </c:pt>
                <c:pt idx="253">
                  <c:v>1632825.740139274</c:v>
                </c:pt>
                <c:pt idx="254">
                  <c:v>1632826.077667007</c:v>
                </c:pt>
                <c:pt idx="255">
                  <c:v>1632826.237250646</c:v>
                </c:pt>
                <c:pt idx="256">
                  <c:v>1632826.109291232</c:v>
                </c:pt>
                <c:pt idx="257">
                  <c:v>1632825.910084795</c:v>
                </c:pt>
                <c:pt idx="258">
                  <c:v>1632825.243170187</c:v>
                </c:pt>
                <c:pt idx="259">
                  <c:v>1632824.73571391</c:v>
                </c:pt>
                <c:pt idx="260">
                  <c:v>1632825.088741279</c:v>
                </c:pt>
                <c:pt idx="261">
                  <c:v>1632825.089664066</c:v>
                </c:pt>
                <c:pt idx="262">
                  <c:v>1632824.952452299</c:v>
                </c:pt>
                <c:pt idx="263">
                  <c:v>1632824.780853232</c:v>
                </c:pt>
                <c:pt idx="264">
                  <c:v>1632825.282642447</c:v>
                </c:pt>
                <c:pt idx="265">
                  <c:v>1632825.155897946</c:v>
                </c:pt>
                <c:pt idx="266">
                  <c:v>1632825.263356502</c:v>
                </c:pt>
                <c:pt idx="267">
                  <c:v>1632824.520981944</c:v>
                </c:pt>
                <c:pt idx="268">
                  <c:v>1632825.578862808</c:v>
                </c:pt>
                <c:pt idx="269">
                  <c:v>1632825.829589372</c:v>
                </c:pt>
                <c:pt idx="270">
                  <c:v>1632825.666637392</c:v>
                </c:pt>
                <c:pt idx="271">
                  <c:v>1632825.246776366</c:v>
                </c:pt>
                <c:pt idx="272">
                  <c:v>1632825.437952259</c:v>
                </c:pt>
                <c:pt idx="273">
                  <c:v>1632825.268223203</c:v>
                </c:pt>
                <c:pt idx="274">
                  <c:v>1632825.089529407</c:v>
                </c:pt>
                <c:pt idx="275">
                  <c:v>1632825.159801308</c:v>
                </c:pt>
                <c:pt idx="276">
                  <c:v>1632824.954140643</c:v>
                </c:pt>
                <c:pt idx="277">
                  <c:v>1632825.123763957</c:v>
                </c:pt>
                <c:pt idx="278">
                  <c:v>1632825.193562937</c:v>
                </c:pt>
                <c:pt idx="279">
                  <c:v>1632825.084337421</c:v>
                </c:pt>
                <c:pt idx="280">
                  <c:v>1632824.994202232</c:v>
                </c:pt>
                <c:pt idx="281">
                  <c:v>1632825.201237295</c:v>
                </c:pt>
                <c:pt idx="282">
                  <c:v>1632824.92280529</c:v>
                </c:pt>
                <c:pt idx="283">
                  <c:v>1632825.291035092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TV y TA!$C$2:$C$285</c:f>
              <c:numCache>
                <c:formatCode>General</c:formatCode>
                <c:ptCount val="284"/>
                <c:pt idx="0">
                  <c:v>2207202.033171826</c:v>
                </c:pt>
                <c:pt idx="1">
                  <c:v>2207202.033171826</c:v>
                </c:pt>
                <c:pt idx="2">
                  <c:v>2207202.033171826</c:v>
                </c:pt>
                <c:pt idx="3">
                  <c:v>2207202.033171826</c:v>
                </c:pt>
                <c:pt idx="4">
                  <c:v>2207202.033171826</c:v>
                </c:pt>
                <c:pt idx="5">
                  <c:v>2207202.033171826</c:v>
                </c:pt>
                <c:pt idx="6">
                  <c:v>2207202.033171826</c:v>
                </c:pt>
                <c:pt idx="7">
                  <c:v>2207202.033171826</c:v>
                </c:pt>
                <c:pt idx="8">
                  <c:v>2207202.033171826</c:v>
                </c:pt>
                <c:pt idx="9">
                  <c:v>2207202.033171826</c:v>
                </c:pt>
                <c:pt idx="10">
                  <c:v>2207202.033171826</c:v>
                </c:pt>
                <c:pt idx="11">
                  <c:v>2207202.033171826</c:v>
                </c:pt>
                <c:pt idx="12">
                  <c:v>2207202.033171826</c:v>
                </c:pt>
                <c:pt idx="13">
                  <c:v>2207202.033171826</c:v>
                </c:pt>
                <c:pt idx="14">
                  <c:v>2207202.033171826</c:v>
                </c:pt>
                <c:pt idx="15">
                  <c:v>2207202.033171826</c:v>
                </c:pt>
                <c:pt idx="16">
                  <c:v>2207202.033171826</c:v>
                </c:pt>
                <c:pt idx="17">
                  <c:v>2207202.033171826</c:v>
                </c:pt>
                <c:pt idx="18">
                  <c:v>2207202.033171826</c:v>
                </c:pt>
                <c:pt idx="19">
                  <c:v>2207202.033171826</c:v>
                </c:pt>
                <c:pt idx="20">
                  <c:v>2207202.033171826</c:v>
                </c:pt>
                <c:pt idx="21">
                  <c:v>2207202.033171826</c:v>
                </c:pt>
                <c:pt idx="22">
                  <c:v>2207202.033171826</c:v>
                </c:pt>
                <c:pt idx="23">
                  <c:v>2207202.033171826</c:v>
                </c:pt>
                <c:pt idx="24">
                  <c:v>2207202.033171826</c:v>
                </c:pt>
                <c:pt idx="25">
                  <c:v>2207202.033171826</c:v>
                </c:pt>
                <c:pt idx="26">
                  <c:v>2207202.033171826</c:v>
                </c:pt>
                <c:pt idx="27">
                  <c:v>2207202.033171826</c:v>
                </c:pt>
                <c:pt idx="28">
                  <c:v>2207202.033171826</c:v>
                </c:pt>
                <c:pt idx="29">
                  <c:v>2207202.033171826</c:v>
                </c:pt>
                <c:pt idx="30">
                  <c:v>2207202.033171826</c:v>
                </c:pt>
                <c:pt idx="31">
                  <c:v>2207202.033171826</c:v>
                </c:pt>
                <c:pt idx="32">
                  <c:v>2207202.033171826</c:v>
                </c:pt>
                <c:pt idx="33">
                  <c:v>2207202.033171826</c:v>
                </c:pt>
                <c:pt idx="34">
                  <c:v>2207202.033171826</c:v>
                </c:pt>
                <c:pt idx="35">
                  <c:v>2207202.033171826</c:v>
                </c:pt>
                <c:pt idx="36">
                  <c:v>2207202.033171826</c:v>
                </c:pt>
                <c:pt idx="37">
                  <c:v>2207202.033171826</c:v>
                </c:pt>
                <c:pt idx="38">
                  <c:v>2207202.033171826</c:v>
                </c:pt>
                <c:pt idx="39">
                  <c:v>2207202.033171826</c:v>
                </c:pt>
                <c:pt idx="40">
                  <c:v>2207202.033171826</c:v>
                </c:pt>
                <c:pt idx="41">
                  <c:v>2207202.033171826</c:v>
                </c:pt>
                <c:pt idx="42">
                  <c:v>2207202.033171826</c:v>
                </c:pt>
                <c:pt idx="43">
                  <c:v>2207202.033171826</c:v>
                </c:pt>
                <c:pt idx="44">
                  <c:v>2207202.033171826</c:v>
                </c:pt>
                <c:pt idx="45">
                  <c:v>2207202.033171826</c:v>
                </c:pt>
                <c:pt idx="46">
                  <c:v>2207202.033171826</c:v>
                </c:pt>
                <c:pt idx="47">
                  <c:v>2207202.033171826</c:v>
                </c:pt>
                <c:pt idx="48">
                  <c:v>2207202.033171826</c:v>
                </c:pt>
                <c:pt idx="49">
                  <c:v>2207202.033171826</c:v>
                </c:pt>
                <c:pt idx="50">
                  <c:v>2207202.033171826</c:v>
                </c:pt>
                <c:pt idx="51">
                  <c:v>2207202.033171826</c:v>
                </c:pt>
                <c:pt idx="52">
                  <c:v>2207202.033171826</c:v>
                </c:pt>
                <c:pt idx="53">
                  <c:v>2207202.033171826</c:v>
                </c:pt>
                <c:pt idx="54">
                  <c:v>2207202.033171826</c:v>
                </c:pt>
                <c:pt idx="55">
                  <c:v>2207202.033171826</c:v>
                </c:pt>
                <c:pt idx="56">
                  <c:v>2207202.033171826</c:v>
                </c:pt>
                <c:pt idx="57">
                  <c:v>2207202.033171826</c:v>
                </c:pt>
                <c:pt idx="58">
                  <c:v>2207202.033171826</c:v>
                </c:pt>
                <c:pt idx="59">
                  <c:v>2207202.033171826</c:v>
                </c:pt>
                <c:pt idx="60">
                  <c:v>2207202.033171826</c:v>
                </c:pt>
                <c:pt idx="61">
                  <c:v>2207202.033171826</c:v>
                </c:pt>
                <c:pt idx="62">
                  <c:v>2207202.033171826</c:v>
                </c:pt>
                <c:pt idx="63">
                  <c:v>2207202.033171826</c:v>
                </c:pt>
                <c:pt idx="64">
                  <c:v>2207202.033171826</c:v>
                </c:pt>
                <c:pt idx="65">
                  <c:v>2207202.033171826</c:v>
                </c:pt>
                <c:pt idx="66">
                  <c:v>2207202.033171826</c:v>
                </c:pt>
                <c:pt idx="67">
                  <c:v>2207202.033171826</c:v>
                </c:pt>
                <c:pt idx="68">
                  <c:v>2207202.033171826</c:v>
                </c:pt>
                <c:pt idx="69">
                  <c:v>2207202.033171826</c:v>
                </c:pt>
                <c:pt idx="70">
                  <c:v>2207202.033171826</c:v>
                </c:pt>
                <c:pt idx="71">
                  <c:v>2207202.033171826</c:v>
                </c:pt>
                <c:pt idx="72">
                  <c:v>2207202.033171826</c:v>
                </c:pt>
                <c:pt idx="73">
                  <c:v>2207202.033171826</c:v>
                </c:pt>
                <c:pt idx="74">
                  <c:v>2207202.033171826</c:v>
                </c:pt>
                <c:pt idx="75">
                  <c:v>2207202.033171826</c:v>
                </c:pt>
                <c:pt idx="76">
                  <c:v>2207202.033171826</c:v>
                </c:pt>
                <c:pt idx="77">
                  <c:v>2207202.033171826</c:v>
                </c:pt>
                <c:pt idx="78">
                  <c:v>2207202.033171826</c:v>
                </c:pt>
                <c:pt idx="79">
                  <c:v>2207202.033171826</c:v>
                </c:pt>
                <c:pt idx="80">
                  <c:v>2207202.033171826</c:v>
                </c:pt>
                <c:pt idx="81">
                  <c:v>2207202.033171826</c:v>
                </c:pt>
                <c:pt idx="82">
                  <c:v>2207202.033171826</c:v>
                </c:pt>
                <c:pt idx="83">
                  <c:v>2207202.033171826</c:v>
                </c:pt>
                <c:pt idx="84">
                  <c:v>2207202.033171826</c:v>
                </c:pt>
                <c:pt idx="85">
                  <c:v>2207202.033171826</c:v>
                </c:pt>
                <c:pt idx="86">
                  <c:v>2207202.033171826</c:v>
                </c:pt>
                <c:pt idx="87">
                  <c:v>2207202.033171826</c:v>
                </c:pt>
                <c:pt idx="88">
                  <c:v>2207202.033171826</c:v>
                </c:pt>
                <c:pt idx="89">
                  <c:v>2207202.033171826</c:v>
                </c:pt>
                <c:pt idx="90">
                  <c:v>2207202.033171826</c:v>
                </c:pt>
                <c:pt idx="91">
                  <c:v>2207202.033171826</c:v>
                </c:pt>
                <c:pt idx="92">
                  <c:v>2207202.033171826</c:v>
                </c:pt>
                <c:pt idx="93">
                  <c:v>2207202.033171826</c:v>
                </c:pt>
                <c:pt idx="94">
                  <c:v>2207202.033171826</c:v>
                </c:pt>
                <c:pt idx="95">
                  <c:v>2207202.033171826</c:v>
                </c:pt>
                <c:pt idx="96">
                  <c:v>2207202.033171826</c:v>
                </c:pt>
                <c:pt idx="97">
                  <c:v>2207202.033171826</c:v>
                </c:pt>
                <c:pt idx="98">
                  <c:v>2207202.033171826</c:v>
                </c:pt>
                <c:pt idx="99">
                  <c:v>2207202.033171826</c:v>
                </c:pt>
                <c:pt idx="100">
                  <c:v>2207202.033171826</c:v>
                </c:pt>
                <c:pt idx="101">
                  <c:v>2207202.033171826</c:v>
                </c:pt>
                <c:pt idx="102">
                  <c:v>2207202.033171826</c:v>
                </c:pt>
                <c:pt idx="103">
                  <c:v>2207202.033171826</c:v>
                </c:pt>
                <c:pt idx="104">
                  <c:v>2207202.033171826</c:v>
                </c:pt>
                <c:pt idx="105">
                  <c:v>2207202.033171826</c:v>
                </c:pt>
                <c:pt idx="106">
                  <c:v>2207202.033171826</c:v>
                </c:pt>
                <c:pt idx="107">
                  <c:v>2207202.033171826</c:v>
                </c:pt>
                <c:pt idx="108">
                  <c:v>2207202.033171826</c:v>
                </c:pt>
                <c:pt idx="109">
                  <c:v>2207202.033171826</c:v>
                </c:pt>
                <c:pt idx="110">
                  <c:v>2207202.033171826</c:v>
                </c:pt>
                <c:pt idx="111">
                  <c:v>2207202.033171826</c:v>
                </c:pt>
                <c:pt idx="112">
                  <c:v>2207202.033171826</c:v>
                </c:pt>
                <c:pt idx="113">
                  <c:v>2207202.033171826</c:v>
                </c:pt>
                <c:pt idx="114">
                  <c:v>2207202.033171826</c:v>
                </c:pt>
                <c:pt idx="115">
                  <c:v>2207202.033171826</c:v>
                </c:pt>
                <c:pt idx="116">
                  <c:v>2207202.033171826</c:v>
                </c:pt>
                <c:pt idx="117">
                  <c:v>2207202.033171826</c:v>
                </c:pt>
                <c:pt idx="118">
                  <c:v>2207202.033171826</c:v>
                </c:pt>
                <c:pt idx="119">
                  <c:v>2207202.033171826</c:v>
                </c:pt>
                <c:pt idx="120">
                  <c:v>2207202.033171826</c:v>
                </c:pt>
                <c:pt idx="121">
                  <c:v>2207202.033171826</c:v>
                </c:pt>
                <c:pt idx="122">
                  <c:v>2207202.033171826</c:v>
                </c:pt>
                <c:pt idx="123">
                  <c:v>2207202.033171826</c:v>
                </c:pt>
                <c:pt idx="124">
                  <c:v>2207202.033171826</c:v>
                </c:pt>
                <c:pt idx="125">
                  <c:v>2207202.033171826</c:v>
                </c:pt>
                <c:pt idx="126">
                  <c:v>2207202.033171826</c:v>
                </c:pt>
                <c:pt idx="127">
                  <c:v>2207202.033171826</c:v>
                </c:pt>
                <c:pt idx="128">
                  <c:v>2207202.033171826</c:v>
                </c:pt>
                <c:pt idx="129">
                  <c:v>2207202.033171826</c:v>
                </c:pt>
                <c:pt idx="130">
                  <c:v>2207202.033171826</c:v>
                </c:pt>
                <c:pt idx="131">
                  <c:v>2207202.033171826</c:v>
                </c:pt>
                <c:pt idx="132">
                  <c:v>2207202.033171826</c:v>
                </c:pt>
                <c:pt idx="133">
                  <c:v>2207202.033171826</c:v>
                </c:pt>
                <c:pt idx="134">
                  <c:v>2207202.033171826</c:v>
                </c:pt>
                <c:pt idx="135">
                  <c:v>2207202.033171826</c:v>
                </c:pt>
                <c:pt idx="136">
                  <c:v>2207202.033171826</c:v>
                </c:pt>
                <c:pt idx="137">
                  <c:v>2207202.033171826</c:v>
                </c:pt>
                <c:pt idx="138">
                  <c:v>2207202.033171826</c:v>
                </c:pt>
                <c:pt idx="139">
                  <c:v>2207202.033171826</c:v>
                </c:pt>
                <c:pt idx="140">
                  <c:v>2207202.033171826</c:v>
                </c:pt>
                <c:pt idx="141">
                  <c:v>2207202.033171826</c:v>
                </c:pt>
                <c:pt idx="142">
                  <c:v>2207202.033171826</c:v>
                </c:pt>
                <c:pt idx="143">
                  <c:v>2207202.033171826</c:v>
                </c:pt>
                <c:pt idx="144">
                  <c:v>2207202.033171826</c:v>
                </c:pt>
                <c:pt idx="145">
                  <c:v>2207202.033171826</c:v>
                </c:pt>
                <c:pt idx="146">
                  <c:v>2207202.033171826</c:v>
                </c:pt>
                <c:pt idx="147">
                  <c:v>2207202.033171826</c:v>
                </c:pt>
                <c:pt idx="148">
                  <c:v>2207202.033171826</c:v>
                </c:pt>
                <c:pt idx="149">
                  <c:v>2207202.033171826</c:v>
                </c:pt>
                <c:pt idx="150">
                  <c:v>2207202.033171826</c:v>
                </c:pt>
                <c:pt idx="151">
                  <c:v>2207202.033171826</c:v>
                </c:pt>
                <c:pt idx="152">
                  <c:v>2207202.033171826</c:v>
                </c:pt>
                <c:pt idx="153">
                  <c:v>2207202.033171826</c:v>
                </c:pt>
                <c:pt idx="154">
                  <c:v>2207202.033171826</c:v>
                </c:pt>
                <c:pt idx="155">
                  <c:v>2207202.033171826</c:v>
                </c:pt>
                <c:pt idx="156">
                  <c:v>2207202.033171826</c:v>
                </c:pt>
                <c:pt idx="157">
                  <c:v>2207202.033171826</c:v>
                </c:pt>
                <c:pt idx="158">
                  <c:v>2207202.033171826</c:v>
                </c:pt>
                <c:pt idx="159">
                  <c:v>2207202.033171826</c:v>
                </c:pt>
                <c:pt idx="160">
                  <c:v>2207202.033171826</c:v>
                </c:pt>
                <c:pt idx="161">
                  <c:v>2207202.033171826</c:v>
                </c:pt>
                <c:pt idx="162">
                  <c:v>2207202.033171826</c:v>
                </c:pt>
                <c:pt idx="163">
                  <c:v>2207202.033171826</c:v>
                </c:pt>
                <c:pt idx="164">
                  <c:v>2207202.033171826</c:v>
                </c:pt>
                <c:pt idx="165">
                  <c:v>2207202.033171826</c:v>
                </c:pt>
                <c:pt idx="166">
                  <c:v>2207202.033171826</c:v>
                </c:pt>
                <c:pt idx="167">
                  <c:v>2207202.033171826</c:v>
                </c:pt>
                <c:pt idx="168">
                  <c:v>2207202.033171826</c:v>
                </c:pt>
                <c:pt idx="169">
                  <c:v>2207202.033171826</c:v>
                </c:pt>
                <c:pt idx="170">
                  <c:v>2207202.033171826</c:v>
                </c:pt>
                <c:pt idx="171">
                  <c:v>2207202.033171826</c:v>
                </c:pt>
                <c:pt idx="172">
                  <c:v>2207202.033171826</c:v>
                </c:pt>
                <c:pt idx="173">
                  <c:v>2207202.033171826</c:v>
                </c:pt>
                <c:pt idx="174">
                  <c:v>2207202.033171826</c:v>
                </c:pt>
                <c:pt idx="175">
                  <c:v>2207202.033171826</c:v>
                </c:pt>
                <c:pt idx="176">
                  <c:v>2207202.033171826</c:v>
                </c:pt>
                <c:pt idx="177">
                  <c:v>2207202.033171826</c:v>
                </c:pt>
                <c:pt idx="178">
                  <c:v>2207202.033171826</c:v>
                </c:pt>
                <c:pt idx="179">
                  <c:v>2207202.033171826</c:v>
                </c:pt>
                <c:pt idx="180">
                  <c:v>2207202.033171826</c:v>
                </c:pt>
                <c:pt idx="181">
                  <c:v>2207202.033171826</c:v>
                </c:pt>
                <c:pt idx="182">
                  <c:v>2207202.033171826</c:v>
                </c:pt>
                <c:pt idx="183">
                  <c:v>2207202.033171826</c:v>
                </c:pt>
                <c:pt idx="184">
                  <c:v>2207202.033171826</c:v>
                </c:pt>
                <c:pt idx="185">
                  <c:v>2207202.033171826</c:v>
                </c:pt>
                <c:pt idx="186">
                  <c:v>2207202.033171826</c:v>
                </c:pt>
                <c:pt idx="187">
                  <c:v>2207202.033171826</c:v>
                </c:pt>
                <c:pt idx="188">
                  <c:v>2207202.033171826</c:v>
                </c:pt>
                <c:pt idx="189">
                  <c:v>2207202.033171826</c:v>
                </c:pt>
                <c:pt idx="190">
                  <c:v>2207202.033171826</c:v>
                </c:pt>
                <c:pt idx="191">
                  <c:v>2207202.033171826</c:v>
                </c:pt>
                <c:pt idx="192">
                  <c:v>2207202.033171826</c:v>
                </c:pt>
                <c:pt idx="193">
                  <c:v>2207202.033171826</c:v>
                </c:pt>
                <c:pt idx="194">
                  <c:v>2207202.033171826</c:v>
                </c:pt>
                <c:pt idx="195">
                  <c:v>2207202.033171826</c:v>
                </c:pt>
                <c:pt idx="196">
                  <c:v>2207202.033171826</c:v>
                </c:pt>
                <c:pt idx="197">
                  <c:v>2207202.033171826</c:v>
                </c:pt>
                <c:pt idx="198">
                  <c:v>2207202.033171826</c:v>
                </c:pt>
                <c:pt idx="199">
                  <c:v>2207202.033171826</c:v>
                </c:pt>
                <c:pt idx="200">
                  <c:v>2207202.033171826</c:v>
                </c:pt>
                <c:pt idx="201">
                  <c:v>2207202.033171826</c:v>
                </c:pt>
                <c:pt idx="202">
                  <c:v>2207202.033171826</c:v>
                </c:pt>
                <c:pt idx="203">
                  <c:v>2207202.033171826</c:v>
                </c:pt>
                <c:pt idx="204">
                  <c:v>2207202.033171826</c:v>
                </c:pt>
                <c:pt idx="205">
                  <c:v>2207202.033171826</c:v>
                </c:pt>
                <c:pt idx="206">
                  <c:v>2207202.033171826</c:v>
                </c:pt>
                <c:pt idx="207">
                  <c:v>2207202.033171826</c:v>
                </c:pt>
                <c:pt idx="208">
                  <c:v>2207202.033171826</c:v>
                </c:pt>
                <c:pt idx="209">
                  <c:v>2207202.033171826</c:v>
                </c:pt>
                <c:pt idx="210">
                  <c:v>2207202.033171826</c:v>
                </c:pt>
                <c:pt idx="211">
                  <c:v>2207202.033171826</c:v>
                </c:pt>
                <c:pt idx="212">
                  <c:v>2207202.033171826</c:v>
                </c:pt>
                <c:pt idx="213">
                  <c:v>2207202.033171826</c:v>
                </c:pt>
                <c:pt idx="214">
                  <c:v>2207202.033171826</c:v>
                </c:pt>
                <c:pt idx="215">
                  <c:v>2207202.033171826</c:v>
                </c:pt>
                <c:pt idx="216">
                  <c:v>2207202.033171826</c:v>
                </c:pt>
                <c:pt idx="217">
                  <c:v>2207202.033171826</c:v>
                </c:pt>
                <c:pt idx="218">
                  <c:v>2207202.033171826</c:v>
                </c:pt>
                <c:pt idx="219">
                  <c:v>2207202.033171826</c:v>
                </c:pt>
                <c:pt idx="220">
                  <c:v>2207202.033171826</c:v>
                </c:pt>
                <c:pt idx="221">
                  <c:v>2207202.033171826</c:v>
                </c:pt>
                <c:pt idx="222">
                  <c:v>2207202.033171826</c:v>
                </c:pt>
                <c:pt idx="223">
                  <c:v>2207202.033171826</c:v>
                </c:pt>
                <c:pt idx="224">
                  <c:v>2207202.033171826</c:v>
                </c:pt>
                <c:pt idx="225">
                  <c:v>2207202.033171826</c:v>
                </c:pt>
                <c:pt idx="226">
                  <c:v>2207202.033171826</c:v>
                </c:pt>
                <c:pt idx="227">
                  <c:v>2207202.033171826</c:v>
                </c:pt>
                <c:pt idx="228">
                  <c:v>2207202.033171826</c:v>
                </c:pt>
                <c:pt idx="229">
                  <c:v>2207202.033171826</c:v>
                </c:pt>
                <c:pt idx="230">
                  <c:v>2207202.033171826</c:v>
                </c:pt>
                <c:pt idx="231">
                  <c:v>2207202.033171826</c:v>
                </c:pt>
                <c:pt idx="232">
                  <c:v>2207202.033171826</c:v>
                </c:pt>
                <c:pt idx="233">
                  <c:v>2207202.033171826</c:v>
                </c:pt>
                <c:pt idx="234">
                  <c:v>2207202.033171826</c:v>
                </c:pt>
                <c:pt idx="235">
                  <c:v>2207202.033171826</c:v>
                </c:pt>
                <c:pt idx="236">
                  <c:v>2207202.033171826</c:v>
                </c:pt>
                <c:pt idx="237">
                  <c:v>2207202.033171826</c:v>
                </c:pt>
                <c:pt idx="238">
                  <c:v>2207202.033171826</c:v>
                </c:pt>
                <c:pt idx="239">
                  <c:v>2207202.033171826</c:v>
                </c:pt>
                <c:pt idx="240">
                  <c:v>2207202.033171826</c:v>
                </c:pt>
                <c:pt idx="241">
                  <c:v>2207202.033171826</c:v>
                </c:pt>
                <c:pt idx="242">
                  <c:v>2207202.033171826</c:v>
                </c:pt>
                <c:pt idx="243">
                  <c:v>2207202.033171826</c:v>
                </c:pt>
                <c:pt idx="244">
                  <c:v>2207202.033171826</c:v>
                </c:pt>
                <c:pt idx="245">
                  <c:v>2207202.033171826</c:v>
                </c:pt>
                <c:pt idx="246">
                  <c:v>2207202.033171826</c:v>
                </c:pt>
                <c:pt idx="247">
                  <c:v>2207202.033171826</c:v>
                </c:pt>
                <c:pt idx="248">
                  <c:v>2207202.033171826</c:v>
                </c:pt>
                <c:pt idx="249">
                  <c:v>2207202.033171826</c:v>
                </c:pt>
                <c:pt idx="250">
                  <c:v>2207202.033171826</c:v>
                </c:pt>
                <c:pt idx="251">
                  <c:v>2207202.033171826</c:v>
                </c:pt>
                <c:pt idx="252">
                  <c:v>2207202.033171826</c:v>
                </c:pt>
                <c:pt idx="253">
                  <c:v>2207202.033171826</c:v>
                </c:pt>
                <c:pt idx="254">
                  <c:v>2207202.033171826</c:v>
                </c:pt>
                <c:pt idx="255">
                  <c:v>2207202.033171826</c:v>
                </c:pt>
                <c:pt idx="256">
                  <c:v>2207202.033171826</c:v>
                </c:pt>
                <c:pt idx="257">
                  <c:v>2207202.033171826</c:v>
                </c:pt>
                <c:pt idx="258">
                  <c:v>2207202.033171826</c:v>
                </c:pt>
                <c:pt idx="259">
                  <c:v>2207202.033171826</c:v>
                </c:pt>
                <c:pt idx="260">
                  <c:v>2207202.033171826</c:v>
                </c:pt>
                <c:pt idx="261">
                  <c:v>2207202.033171826</c:v>
                </c:pt>
                <c:pt idx="262">
                  <c:v>2207202.033171826</c:v>
                </c:pt>
                <c:pt idx="263">
                  <c:v>2207202.033171826</c:v>
                </c:pt>
                <c:pt idx="264">
                  <c:v>2207202.033171826</c:v>
                </c:pt>
                <c:pt idx="265">
                  <c:v>2207202.033171826</c:v>
                </c:pt>
                <c:pt idx="266">
                  <c:v>2207202.033171826</c:v>
                </c:pt>
                <c:pt idx="267">
                  <c:v>2207202.033171826</c:v>
                </c:pt>
                <c:pt idx="268">
                  <c:v>2207202.033171826</c:v>
                </c:pt>
                <c:pt idx="269">
                  <c:v>2207202.033171826</c:v>
                </c:pt>
                <c:pt idx="270">
                  <c:v>2207202.033171826</c:v>
                </c:pt>
                <c:pt idx="271">
                  <c:v>2207202.033171826</c:v>
                </c:pt>
                <c:pt idx="272">
                  <c:v>2207202.033171826</c:v>
                </c:pt>
                <c:pt idx="273">
                  <c:v>2207202.033171826</c:v>
                </c:pt>
                <c:pt idx="274">
                  <c:v>2207202.033171826</c:v>
                </c:pt>
                <c:pt idx="275">
                  <c:v>2207202.033171826</c:v>
                </c:pt>
                <c:pt idx="276">
                  <c:v>2207202.033171826</c:v>
                </c:pt>
                <c:pt idx="277">
                  <c:v>2207202.033171826</c:v>
                </c:pt>
                <c:pt idx="278">
                  <c:v>2207202.033171826</c:v>
                </c:pt>
                <c:pt idx="279">
                  <c:v>2207202.033171826</c:v>
                </c:pt>
                <c:pt idx="280">
                  <c:v>2207202.033171826</c:v>
                </c:pt>
                <c:pt idx="281">
                  <c:v>2207202.033171826</c:v>
                </c:pt>
                <c:pt idx="282">
                  <c:v>2207202.033171826</c:v>
                </c:pt>
                <c:pt idx="283">
                  <c:v>2207202.033171826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Trans!$B$2:$B$285</c:f>
              <c:numCache>
                <c:formatCode>General</c:formatCode>
                <c:ptCount val="28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Trans!$C$2:$C$285</c:f>
              <c:numCache>
                <c:formatCode>General</c:formatCode>
                <c:ptCount val="28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Trans!$D$2:$D$285</c:f>
              <c:numCache>
                <c:formatCode>General</c:formatCode>
                <c:ptCount val="284"/>
                <c:pt idx="0">
                  <c:v>527.1211736242849</c:v>
                </c:pt>
                <c:pt idx="1">
                  <c:v>1926.199765106379</c:v>
                </c:pt>
                <c:pt idx="2">
                  <c:v>1837.222982938059</c:v>
                </c:pt>
                <c:pt idx="3">
                  <c:v>1734.414645650196</c:v>
                </c:pt>
                <c:pt idx="4">
                  <c:v>1680.518492502775</c:v>
                </c:pt>
                <c:pt idx="5">
                  <c:v>1588.651659271918</c:v>
                </c:pt>
                <c:pt idx="6">
                  <c:v>1536.140399425404</c:v>
                </c:pt>
                <c:pt idx="7">
                  <c:v>1441.37568192138</c:v>
                </c:pt>
                <c:pt idx="8">
                  <c:v>1387.786255668499</c:v>
                </c:pt>
                <c:pt idx="9">
                  <c:v>1289.737669145826</c:v>
                </c:pt>
                <c:pt idx="10">
                  <c:v>1148.933880949661</c:v>
                </c:pt>
                <c:pt idx="11">
                  <c:v>1035.111212498245</c:v>
                </c:pt>
                <c:pt idx="12">
                  <c:v>1019.404776365909</c:v>
                </c:pt>
                <c:pt idx="13">
                  <c:v>1018.069383310165</c:v>
                </c:pt>
                <c:pt idx="14">
                  <c:v>992.215579383039</c:v>
                </c:pt>
                <c:pt idx="15">
                  <c:v>989.572429779204</c:v>
                </c:pt>
                <c:pt idx="16">
                  <c:v>964.3393122366258</c:v>
                </c:pt>
                <c:pt idx="17">
                  <c:v>961.3599726062751</c:v>
                </c:pt>
                <c:pt idx="18">
                  <c:v>934.5424029279623</c:v>
                </c:pt>
                <c:pt idx="19">
                  <c:v>904.4415352190442</c:v>
                </c:pt>
                <c:pt idx="20">
                  <c:v>848.5613416971044</c:v>
                </c:pt>
                <c:pt idx="21">
                  <c:v>804.3353904383115</c:v>
                </c:pt>
                <c:pt idx="22">
                  <c:v>792.2112644719265</c:v>
                </c:pt>
                <c:pt idx="23">
                  <c:v>780.9749768470311</c:v>
                </c:pt>
                <c:pt idx="24">
                  <c:v>785.8791764923504</c:v>
                </c:pt>
                <c:pt idx="25">
                  <c:v>772.0473494193378</c:v>
                </c:pt>
                <c:pt idx="26">
                  <c:v>771.3328520912025</c:v>
                </c:pt>
                <c:pt idx="27">
                  <c:v>760.2963940927744</c:v>
                </c:pt>
                <c:pt idx="28">
                  <c:v>751.7115217179179</c:v>
                </c:pt>
                <c:pt idx="29">
                  <c:v>751.7737585310788</c:v>
                </c:pt>
                <c:pt idx="30">
                  <c:v>720.1024612806983</c:v>
                </c:pt>
                <c:pt idx="31">
                  <c:v>694.9584972998903</c:v>
                </c:pt>
                <c:pt idx="32">
                  <c:v>680.7546271677892</c:v>
                </c:pt>
                <c:pt idx="33">
                  <c:v>670.9479538125527</c:v>
                </c:pt>
                <c:pt idx="34">
                  <c:v>662.6739081248481</c:v>
                </c:pt>
                <c:pt idx="35">
                  <c:v>657.5897881227421</c:v>
                </c:pt>
                <c:pt idx="36">
                  <c:v>659.6335946729073</c:v>
                </c:pt>
                <c:pt idx="37">
                  <c:v>650.9674527034874</c:v>
                </c:pt>
                <c:pt idx="38">
                  <c:v>650.3764687687952</c:v>
                </c:pt>
                <c:pt idx="39">
                  <c:v>642.4921501439536</c:v>
                </c:pt>
                <c:pt idx="40">
                  <c:v>628.0545313238716</c:v>
                </c:pt>
                <c:pt idx="41">
                  <c:v>615.4050612095679</c:v>
                </c:pt>
                <c:pt idx="42">
                  <c:v>606.1383199001567</c:v>
                </c:pt>
                <c:pt idx="43">
                  <c:v>597.2342790360898</c:v>
                </c:pt>
                <c:pt idx="44">
                  <c:v>589.727077216676</c:v>
                </c:pt>
                <c:pt idx="45">
                  <c:v>584.1188001779881</c:v>
                </c:pt>
                <c:pt idx="46">
                  <c:v>582.6515674197115</c:v>
                </c:pt>
                <c:pt idx="47">
                  <c:v>582.3913036529514</c:v>
                </c:pt>
                <c:pt idx="48">
                  <c:v>578.3377069004341</c:v>
                </c:pt>
                <c:pt idx="49">
                  <c:v>572.4614584748316</c:v>
                </c:pt>
                <c:pt idx="50">
                  <c:v>564.9197513924632</c:v>
                </c:pt>
                <c:pt idx="51">
                  <c:v>558.0869985913648</c:v>
                </c:pt>
                <c:pt idx="52">
                  <c:v>552.4592874900757</c:v>
                </c:pt>
                <c:pt idx="53">
                  <c:v>546.5990832806259</c:v>
                </c:pt>
                <c:pt idx="54">
                  <c:v>541.4743803547809</c:v>
                </c:pt>
                <c:pt idx="55">
                  <c:v>537.8298273224095</c:v>
                </c:pt>
                <c:pt idx="56">
                  <c:v>535.834820126885</c:v>
                </c:pt>
                <c:pt idx="57">
                  <c:v>536.2778170486557</c:v>
                </c:pt>
                <c:pt idx="58">
                  <c:v>532.4211343196374</c:v>
                </c:pt>
                <c:pt idx="59">
                  <c:v>528.7404695508184</c:v>
                </c:pt>
                <c:pt idx="60">
                  <c:v>524.0817092713132</c:v>
                </c:pt>
                <c:pt idx="61">
                  <c:v>520.060401708722</c:v>
                </c:pt>
                <c:pt idx="62">
                  <c:v>516.7255701947859</c:v>
                </c:pt>
                <c:pt idx="63">
                  <c:v>513.0980604198305</c:v>
                </c:pt>
                <c:pt idx="64">
                  <c:v>509.4125733387846</c:v>
                </c:pt>
                <c:pt idx="65">
                  <c:v>506.3108760214582</c:v>
                </c:pt>
                <c:pt idx="66">
                  <c:v>505.2732905838606</c:v>
                </c:pt>
                <c:pt idx="67">
                  <c:v>505.3554838781035</c:v>
                </c:pt>
                <c:pt idx="68">
                  <c:v>502.8486455720067</c:v>
                </c:pt>
                <c:pt idx="69">
                  <c:v>500.1377762933848</c:v>
                </c:pt>
                <c:pt idx="70">
                  <c:v>497.169216985289</c:v>
                </c:pt>
                <c:pt idx="71">
                  <c:v>494.5536746736536</c:v>
                </c:pt>
                <c:pt idx="72">
                  <c:v>492.3054828890947</c:v>
                </c:pt>
                <c:pt idx="73">
                  <c:v>489.6970219382263</c:v>
                </c:pt>
                <c:pt idx="74">
                  <c:v>487.1664408108598</c:v>
                </c:pt>
                <c:pt idx="75">
                  <c:v>485.061367759007</c:v>
                </c:pt>
                <c:pt idx="76">
                  <c:v>483.9047668671324</c:v>
                </c:pt>
                <c:pt idx="77">
                  <c:v>483.8963760757058</c:v>
                </c:pt>
                <c:pt idx="78">
                  <c:v>482.1577536503312</c:v>
                </c:pt>
                <c:pt idx="79">
                  <c:v>480.3413444390184</c:v>
                </c:pt>
                <c:pt idx="80">
                  <c:v>478.0943998692868</c:v>
                </c:pt>
                <c:pt idx="81">
                  <c:v>476.1545462668168</c:v>
                </c:pt>
                <c:pt idx="82">
                  <c:v>474.7532711879764</c:v>
                </c:pt>
                <c:pt idx="83">
                  <c:v>473.1833752736734</c:v>
                </c:pt>
                <c:pt idx="84">
                  <c:v>471.304008416727</c:v>
                </c:pt>
                <c:pt idx="85">
                  <c:v>469.5850985903345</c:v>
                </c:pt>
                <c:pt idx="86">
                  <c:v>468.946129773646</c:v>
                </c:pt>
                <c:pt idx="87">
                  <c:v>468.9994614698782</c:v>
                </c:pt>
                <c:pt idx="88">
                  <c:v>467.4893967775741</c:v>
                </c:pt>
                <c:pt idx="89">
                  <c:v>466.0628637750869</c:v>
                </c:pt>
                <c:pt idx="90">
                  <c:v>464.5781622768413</c:v>
                </c:pt>
                <c:pt idx="91">
                  <c:v>463.3563464674744</c:v>
                </c:pt>
                <c:pt idx="92">
                  <c:v>462.2226657500916</c:v>
                </c:pt>
                <c:pt idx="93">
                  <c:v>460.83657861813</c:v>
                </c:pt>
                <c:pt idx="94">
                  <c:v>459.5173165363483</c:v>
                </c:pt>
                <c:pt idx="95">
                  <c:v>458.2881183300049</c:v>
                </c:pt>
                <c:pt idx="96">
                  <c:v>457.6436954445397</c:v>
                </c:pt>
                <c:pt idx="97">
                  <c:v>457.7109712006609</c:v>
                </c:pt>
                <c:pt idx="98">
                  <c:v>456.9503066684172</c:v>
                </c:pt>
                <c:pt idx="99">
                  <c:v>456.1090592007841</c:v>
                </c:pt>
                <c:pt idx="100">
                  <c:v>454.844027747127</c:v>
                </c:pt>
                <c:pt idx="101">
                  <c:v>453.6220363665456</c:v>
                </c:pt>
                <c:pt idx="102">
                  <c:v>453.0324524183717</c:v>
                </c:pt>
                <c:pt idx="103">
                  <c:v>452.5097144689965</c:v>
                </c:pt>
                <c:pt idx="104">
                  <c:v>451.5916120873658</c:v>
                </c:pt>
                <c:pt idx="105">
                  <c:v>450.7689660481778</c:v>
                </c:pt>
                <c:pt idx="106">
                  <c:v>450.5096884487708</c:v>
                </c:pt>
                <c:pt idx="107">
                  <c:v>450.5890119519544</c:v>
                </c:pt>
                <c:pt idx="108">
                  <c:v>449.6304529010005</c:v>
                </c:pt>
                <c:pt idx="109">
                  <c:v>448.9144306757906</c:v>
                </c:pt>
                <c:pt idx="110">
                  <c:v>448.733672871336</c:v>
                </c:pt>
                <c:pt idx="111">
                  <c:v>448.4934117441655</c:v>
                </c:pt>
                <c:pt idx="112">
                  <c:v>448.054917771527</c:v>
                </c:pt>
                <c:pt idx="113">
                  <c:v>447.8549523059418</c:v>
                </c:pt>
                <c:pt idx="114">
                  <c:v>447.4530944158945</c:v>
                </c:pt>
                <c:pt idx="115">
                  <c:v>447.487713840057</c:v>
                </c:pt>
                <c:pt idx="116">
                  <c:v>447.0841774378875</c:v>
                </c:pt>
                <c:pt idx="117">
                  <c:v>447.1842289550049</c:v>
                </c:pt>
                <c:pt idx="118">
                  <c:v>446.6626859623456</c:v>
                </c:pt>
                <c:pt idx="119">
                  <c:v>447.200362886198</c:v>
                </c:pt>
                <c:pt idx="120">
                  <c:v>447.9197688790053</c:v>
                </c:pt>
                <c:pt idx="121">
                  <c:v>446.9238752270012</c:v>
                </c:pt>
                <c:pt idx="122">
                  <c:v>447.4581525378906</c:v>
                </c:pt>
                <c:pt idx="123">
                  <c:v>446.9633361568241</c:v>
                </c:pt>
                <c:pt idx="124">
                  <c:v>447.3060477975986</c:v>
                </c:pt>
                <c:pt idx="125">
                  <c:v>447.396984801689</c:v>
                </c:pt>
                <c:pt idx="126">
                  <c:v>447.3892165499778</c:v>
                </c:pt>
                <c:pt idx="127">
                  <c:v>447.3611657297492</c:v>
                </c:pt>
                <c:pt idx="128">
                  <c:v>447.3055965708621</c:v>
                </c:pt>
                <c:pt idx="129">
                  <c:v>447.5935147460951</c:v>
                </c:pt>
                <c:pt idx="130">
                  <c:v>447.58560290489</c:v>
                </c:pt>
                <c:pt idx="131">
                  <c:v>447.5461779424278</c:v>
                </c:pt>
                <c:pt idx="132">
                  <c:v>447.7570899965255</c:v>
                </c:pt>
                <c:pt idx="133">
                  <c:v>447.9235849870432</c:v>
                </c:pt>
                <c:pt idx="134">
                  <c:v>447.7773331078785</c:v>
                </c:pt>
                <c:pt idx="135">
                  <c:v>447.8537734318814</c:v>
                </c:pt>
                <c:pt idx="136">
                  <c:v>447.9054529815816</c:v>
                </c:pt>
                <c:pt idx="137">
                  <c:v>447.745411165578</c:v>
                </c:pt>
                <c:pt idx="138">
                  <c:v>447.6815436585458</c:v>
                </c:pt>
                <c:pt idx="139">
                  <c:v>447.6403864318455</c:v>
                </c:pt>
                <c:pt idx="140">
                  <c:v>447.6690506302016</c:v>
                </c:pt>
                <c:pt idx="141">
                  <c:v>447.7099561590511</c:v>
                </c:pt>
                <c:pt idx="142">
                  <c:v>447.5308671573923</c:v>
                </c:pt>
                <c:pt idx="143">
                  <c:v>447.6799664065363</c:v>
                </c:pt>
                <c:pt idx="144">
                  <c:v>447.6922857028331</c:v>
                </c:pt>
                <c:pt idx="145">
                  <c:v>447.6700724295997</c:v>
                </c:pt>
                <c:pt idx="146">
                  <c:v>447.7281866138168</c:v>
                </c:pt>
                <c:pt idx="147">
                  <c:v>447.4847709313809</c:v>
                </c:pt>
                <c:pt idx="148">
                  <c:v>447.6341819725196</c:v>
                </c:pt>
                <c:pt idx="149">
                  <c:v>447.7867071968443</c:v>
                </c:pt>
                <c:pt idx="150">
                  <c:v>447.7222046267003</c:v>
                </c:pt>
                <c:pt idx="151">
                  <c:v>447.694828621764</c:v>
                </c:pt>
                <c:pt idx="152">
                  <c:v>447.7526968395093</c:v>
                </c:pt>
                <c:pt idx="153">
                  <c:v>447.7543905382907</c:v>
                </c:pt>
                <c:pt idx="154">
                  <c:v>447.7554758230495</c:v>
                </c:pt>
                <c:pt idx="155">
                  <c:v>447.6999570525932</c:v>
                </c:pt>
                <c:pt idx="156">
                  <c:v>447.7116349188251</c:v>
                </c:pt>
                <c:pt idx="157">
                  <c:v>447.673935771658</c:v>
                </c:pt>
                <c:pt idx="158">
                  <c:v>447.6641134016103</c:v>
                </c:pt>
                <c:pt idx="159">
                  <c:v>447.6759950221236</c:v>
                </c:pt>
                <c:pt idx="160">
                  <c:v>447.6845416203704</c:v>
                </c:pt>
                <c:pt idx="161">
                  <c:v>447.6890620592867</c:v>
                </c:pt>
                <c:pt idx="162">
                  <c:v>447.705626072205</c:v>
                </c:pt>
                <c:pt idx="163">
                  <c:v>447.658918751094</c:v>
                </c:pt>
                <c:pt idx="164">
                  <c:v>447.6487201506114</c:v>
                </c:pt>
                <c:pt idx="165">
                  <c:v>447.687602252003</c:v>
                </c:pt>
                <c:pt idx="166">
                  <c:v>447.6385155971819</c:v>
                </c:pt>
                <c:pt idx="167">
                  <c:v>447.6302468534265</c:v>
                </c:pt>
                <c:pt idx="168">
                  <c:v>447.6211754119606</c:v>
                </c:pt>
                <c:pt idx="169">
                  <c:v>447.6276298030454</c:v>
                </c:pt>
                <c:pt idx="170">
                  <c:v>447.619936890728</c:v>
                </c:pt>
                <c:pt idx="171">
                  <c:v>447.621339639821</c:v>
                </c:pt>
                <c:pt idx="172">
                  <c:v>447.6326839357163</c:v>
                </c:pt>
                <c:pt idx="173">
                  <c:v>447.6183747451658</c:v>
                </c:pt>
                <c:pt idx="174">
                  <c:v>447.6423284837507</c:v>
                </c:pt>
                <c:pt idx="175">
                  <c:v>447.6295051493274</c:v>
                </c:pt>
                <c:pt idx="176">
                  <c:v>447.6467979643053</c:v>
                </c:pt>
                <c:pt idx="177">
                  <c:v>447.6369465490874</c:v>
                </c:pt>
                <c:pt idx="178">
                  <c:v>447.6464014995572</c:v>
                </c:pt>
                <c:pt idx="179">
                  <c:v>447.6745887897147</c:v>
                </c:pt>
                <c:pt idx="180">
                  <c:v>447.6702216777981</c:v>
                </c:pt>
                <c:pt idx="181">
                  <c:v>447.6815262158144</c:v>
                </c:pt>
                <c:pt idx="182">
                  <c:v>447.6743819135966</c:v>
                </c:pt>
                <c:pt idx="183">
                  <c:v>447.6775688153444</c:v>
                </c:pt>
                <c:pt idx="184">
                  <c:v>447.6791148621907</c:v>
                </c:pt>
                <c:pt idx="185">
                  <c:v>447.6741806635294</c:v>
                </c:pt>
                <c:pt idx="186">
                  <c:v>447.6629645496048</c:v>
                </c:pt>
                <c:pt idx="187">
                  <c:v>447.6609137953845</c:v>
                </c:pt>
                <c:pt idx="188">
                  <c:v>447.6627357853267</c:v>
                </c:pt>
                <c:pt idx="189">
                  <c:v>447.6619319346833</c:v>
                </c:pt>
                <c:pt idx="190">
                  <c:v>447.6634433571967</c:v>
                </c:pt>
                <c:pt idx="191">
                  <c:v>447.6622947805232</c:v>
                </c:pt>
                <c:pt idx="192">
                  <c:v>447.6703755837925</c:v>
                </c:pt>
                <c:pt idx="193">
                  <c:v>447.6515825313928</c:v>
                </c:pt>
                <c:pt idx="194">
                  <c:v>447.6522557605003</c:v>
                </c:pt>
                <c:pt idx="195">
                  <c:v>447.6493062255405</c:v>
                </c:pt>
                <c:pt idx="196">
                  <c:v>447.6513890403712</c:v>
                </c:pt>
                <c:pt idx="197">
                  <c:v>447.6522141960606</c:v>
                </c:pt>
                <c:pt idx="198">
                  <c:v>447.652431032852</c:v>
                </c:pt>
                <c:pt idx="199">
                  <c:v>447.6498003992639</c:v>
                </c:pt>
                <c:pt idx="200">
                  <c:v>447.6552824597914</c:v>
                </c:pt>
                <c:pt idx="201">
                  <c:v>447.6502917257056</c:v>
                </c:pt>
                <c:pt idx="202">
                  <c:v>447.6472222918001</c:v>
                </c:pt>
                <c:pt idx="203">
                  <c:v>447.647500753717</c:v>
                </c:pt>
                <c:pt idx="204">
                  <c:v>447.6534725081005</c:v>
                </c:pt>
                <c:pt idx="205">
                  <c:v>447.6514925366331</c:v>
                </c:pt>
                <c:pt idx="206">
                  <c:v>447.6538601957712</c:v>
                </c:pt>
                <c:pt idx="207">
                  <c:v>447.6575891897555</c:v>
                </c:pt>
                <c:pt idx="208">
                  <c:v>447.6550983709957</c:v>
                </c:pt>
                <c:pt idx="209">
                  <c:v>447.6538560842336</c:v>
                </c:pt>
                <c:pt idx="210">
                  <c:v>447.6536014098504</c:v>
                </c:pt>
                <c:pt idx="211">
                  <c:v>447.6527570143546</c:v>
                </c:pt>
                <c:pt idx="212">
                  <c:v>447.656432275465</c:v>
                </c:pt>
                <c:pt idx="213">
                  <c:v>447.6576247759668</c:v>
                </c:pt>
                <c:pt idx="214">
                  <c:v>447.6555268524955</c:v>
                </c:pt>
                <c:pt idx="215">
                  <c:v>447.6553443381687</c:v>
                </c:pt>
                <c:pt idx="216">
                  <c:v>447.6574406603004</c:v>
                </c:pt>
                <c:pt idx="217">
                  <c:v>447.6584779329871</c:v>
                </c:pt>
                <c:pt idx="218">
                  <c:v>447.6576083960582</c:v>
                </c:pt>
                <c:pt idx="219">
                  <c:v>447.6583146724638</c:v>
                </c:pt>
                <c:pt idx="220">
                  <c:v>447.6585935659878</c:v>
                </c:pt>
                <c:pt idx="221">
                  <c:v>447.6579523164337</c:v>
                </c:pt>
                <c:pt idx="222">
                  <c:v>447.656864632713</c:v>
                </c:pt>
                <c:pt idx="223">
                  <c:v>447.658249318094</c:v>
                </c:pt>
                <c:pt idx="224">
                  <c:v>447.6572639175992</c:v>
                </c:pt>
                <c:pt idx="225">
                  <c:v>447.6564587987208</c:v>
                </c:pt>
                <c:pt idx="226">
                  <c:v>447.656547192807</c:v>
                </c:pt>
                <c:pt idx="227">
                  <c:v>447.6573731587068</c:v>
                </c:pt>
                <c:pt idx="228">
                  <c:v>447.6575880191006</c:v>
                </c:pt>
                <c:pt idx="229">
                  <c:v>447.6565593082027</c:v>
                </c:pt>
                <c:pt idx="230">
                  <c:v>447.6587801712162</c:v>
                </c:pt>
                <c:pt idx="231">
                  <c:v>447.6580814697098</c:v>
                </c:pt>
                <c:pt idx="232">
                  <c:v>447.6581331409922</c:v>
                </c:pt>
                <c:pt idx="233">
                  <c:v>447.6585547776205</c:v>
                </c:pt>
                <c:pt idx="234">
                  <c:v>447.6582985924547</c:v>
                </c:pt>
                <c:pt idx="235">
                  <c:v>447.6579551147721</c:v>
                </c:pt>
                <c:pt idx="236">
                  <c:v>447.6578819267291</c:v>
                </c:pt>
                <c:pt idx="237">
                  <c:v>447.6571907285406</c:v>
                </c:pt>
                <c:pt idx="238">
                  <c:v>447.6578558875524</c:v>
                </c:pt>
                <c:pt idx="239">
                  <c:v>447.6574736029306</c:v>
                </c:pt>
                <c:pt idx="240">
                  <c:v>447.6575584839239</c:v>
                </c:pt>
                <c:pt idx="241">
                  <c:v>447.6580000655943</c:v>
                </c:pt>
                <c:pt idx="242">
                  <c:v>447.6573460943666</c:v>
                </c:pt>
                <c:pt idx="243">
                  <c:v>447.6565382717918</c:v>
                </c:pt>
                <c:pt idx="244">
                  <c:v>447.6572846730053</c:v>
                </c:pt>
                <c:pt idx="245">
                  <c:v>447.6576017255924</c:v>
                </c:pt>
                <c:pt idx="246">
                  <c:v>447.6573278890345</c:v>
                </c:pt>
                <c:pt idx="247">
                  <c:v>447.657407445489</c:v>
                </c:pt>
                <c:pt idx="248">
                  <c:v>447.6572505516059</c:v>
                </c:pt>
                <c:pt idx="249">
                  <c:v>447.6574201055282</c:v>
                </c:pt>
                <c:pt idx="250">
                  <c:v>447.6568929279143</c:v>
                </c:pt>
                <c:pt idx="251">
                  <c:v>447.6574362327777</c:v>
                </c:pt>
                <c:pt idx="252">
                  <c:v>447.657403156152</c:v>
                </c:pt>
                <c:pt idx="253">
                  <c:v>447.6574340534955</c:v>
                </c:pt>
                <c:pt idx="254">
                  <c:v>447.6575023928673</c:v>
                </c:pt>
                <c:pt idx="255">
                  <c:v>447.6575402885298</c:v>
                </c:pt>
                <c:pt idx="256">
                  <c:v>447.6575336363462</c:v>
                </c:pt>
                <c:pt idx="257">
                  <c:v>447.6574973892804</c:v>
                </c:pt>
                <c:pt idx="258">
                  <c:v>447.6573521431357</c:v>
                </c:pt>
                <c:pt idx="259">
                  <c:v>447.6572667707821</c:v>
                </c:pt>
                <c:pt idx="260">
                  <c:v>447.6573513465215</c:v>
                </c:pt>
                <c:pt idx="261">
                  <c:v>447.6573300294676</c:v>
                </c:pt>
                <c:pt idx="262">
                  <c:v>447.6573115176161</c:v>
                </c:pt>
                <c:pt idx="263">
                  <c:v>447.6572456654104</c:v>
                </c:pt>
                <c:pt idx="264">
                  <c:v>447.6573700323718</c:v>
                </c:pt>
                <c:pt idx="265">
                  <c:v>447.6573524106345</c:v>
                </c:pt>
                <c:pt idx="266">
                  <c:v>447.6573617947469</c:v>
                </c:pt>
                <c:pt idx="267">
                  <c:v>447.6571893633253</c:v>
                </c:pt>
                <c:pt idx="268">
                  <c:v>447.6574233660718</c:v>
                </c:pt>
                <c:pt idx="269">
                  <c:v>447.6574786557646</c:v>
                </c:pt>
                <c:pt idx="270">
                  <c:v>447.6574477666267</c:v>
                </c:pt>
                <c:pt idx="271">
                  <c:v>447.657364251693</c:v>
                </c:pt>
                <c:pt idx="272">
                  <c:v>447.6574053642838</c:v>
                </c:pt>
                <c:pt idx="273">
                  <c:v>447.6573600464399</c:v>
                </c:pt>
                <c:pt idx="274">
                  <c:v>447.6573296115412</c:v>
                </c:pt>
                <c:pt idx="275">
                  <c:v>447.657343651263</c:v>
                </c:pt>
                <c:pt idx="276">
                  <c:v>447.6572900066357</c:v>
                </c:pt>
                <c:pt idx="277">
                  <c:v>447.6573231468874</c:v>
                </c:pt>
                <c:pt idx="278">
                  <c:v>447.6573348579167</c:v>
                </c:pt>
                <c:pt idx="279">
                  <c:v>447.6573214444553</c:v>
                </c:pt>
                <c:pt idx="280">
                  <c:v>447.6572973094788</c:v>
                </c:pt>
                <c:pt idx="281">
                  <c:v>447.6573281082167</c:v>
                </c:pt>
                <c:pt idx="282">
                  <c:v>447.6572814856365</c:v>
                </c:pt>
                <c:pt idx="283">
                  <c:v>447.6573673297646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</c:numCache>
            </c:numRef>
          </c:cat>
          <c:val>
            <c:numRef>
              <c:f>Trans!$E$2:$E$285</c:f>
              <c:numCache>
                <c:formatCode>General</c:formatCode>
                <c:ptCount val="284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663.443215705305</c:v>
                </c:pt>
                <c:pt idx="12">
                  <c:v>647.7367795729681</c:v>
                </c:pt>
                <c:pt idx="13">
                  <c:v>646.4013865172245</c:v>
                </c:pt>
                <c:pt idx="14">
                  <c:v>620.5475825900984</c:v>
                </c:pt>
                <c:pt idx="15">
                  <c:v>617.9044329862633</c:v>
                </c:pt>
                <c:pt idx="16">
                  <c:v>592.6713154436852</c:v>
                </c:pt>
                <c:pt idx="17">
                  <c:v>589.6919758133346</c:v>
                </c:pt>
                <c:pt idx="18">
                  <c:v>562.8744061350218</c:v>
                </c:pt>
                <c:pt idx="19">
                  <c:v>532.7735384261031</c:v>
                </c:pt>
                <c:pt idx="20">
                  <c:v>476.8933449041638</c:v>
                </c:pt>
                <c:pt idx="21">
                  <c:v>432.6673936453707</c:v>
                </c:pt>
                <c:pt idx="22">
                  <c:v>420.5432676789861</c:v>
                </c:pt>
                <c:pt idx="23">
                  <c:v>409.3069800540908</c:v>
                </c:pt>
                <c:pt idx="24">
                  <c:v>414.2111796994097</c:v>
                </c:pt>
                <c:pt idx="25">
                  <c:v>400.3793526263976</c:v>
                </c:pt>
                <c:pt idx="26">
                  <c:v>399.664855298262</c:v>
                </c:pt>
                <c:pt idx="27">
                  <c:v>388.6283972998335</c:v>
                </c:pt>
                <c:pt idx="28">
                  <c:v>380.0435249249775</c:v>
                </c:pt>
                <c:pt idx="29">
                  <c:v>380.1057617381375</c:v>
                </c:pt>
                <c:pt idx="30">
                  <c:v>348.4344644877576</c:v>
                </c:pt>
                <c:pt idx="31">
                  <c:v>323.2905005069495</c:v>
                </c:pt>
                <c:pt idx="32">
                  <c:v>309.0866303748483</c:v>
                </c:pt>
                <c:pt idx="33">
                  <c:v>299.2799570196116</c:v>
                </c:pt>
                <c:pt idx="34">
                  <c:v>291.0059113319078</c:v>
                </c:pt>
                <c:pt idx="35">
                  <c:v>285.9217913298012</c:v>
                </c:pt>
                <c:pt idx="36">
                  <c:v>287.9655978799669</c:v>
                </c:pt>
                <c:pt idx="37">
                  <c:v>279.2994559105467</c:v>
                </c:pt>
                <c:pt idx="38">
                  <c:v>278.7084719758543</c:v>
                </c:pt>
                <c:pt idx="39">
                  <c:v>270.824153351013</c:v>
                </c:pt>
                <c:pt idx="40">
                  <c:v>256.3865345309312</c:v>
                </c:pt>
                <c:pt idx="41">
                  <c:v>243.737064416627</c:v>
                </c:pt>
                <c:pt idx="42">
                  <c:v>234.470323107216</c:v>
                </c:pt>
                <c:pt idx="43">
                  <c:v>225.566282243149</c:v>
                </c:pt>
                <c:pt idx="44">
                  <c:v>218.0590804237357</c:v>
                </c:pt>
                <c:pt idx="45">
                  <c:v>212.4508033850474</c:v>
                </c:pt>
                <c:pt idx="46">
                  <c:v>210.9835706267709</c:v>
                </c:pt>
                <c:pt idx="47">
                  <c:v>210.723306860011</c:v>
                </c:pt>
                <c:pt idx="48">
                  <c:v>206.6697101074932</c:v>
                </c:pt>
                <c:pt idx="49">
                  <c:v>200.7934616818911</c:v>
                </c:pt>
                <c:pt idx="50">
                  <c:v>193.2517545995225</c:v>
                </c:pt>
                <c:pt idx="51">
                  <c:v>186.4190017984243</c:v>
                </c:pt>
                <c:pt idx="52">
                  <c:v>180.7912906971351</c:v>
                </c:pt>
                <c:pt idx="53">
                  <c:v>174.9310864876854</c:v>
                </c:pt>
                <c:pt idx="54">
                  <c:v>169.8063835618403</c:v>
                </c:pt>
                <c:pt idx="55">
                  <c:v>166.1618305294687</c:v>
                </c:pt>
                <c:pt idx="56">
                  <c:v>164.1668233339446</c:v>
                </c:pt>
                <c:pt idx="57">
                  <c:v>164.6098202557152</c:v>
                </c:pt>
                <c:pt idx="58">
                  <c:v>160.7531375266966</c:v>
                </c:pt>
                <c:pt idx="59">
                  <c:v>157.0724727578776</c:v>
                </c:pt>
                <c:pt idx="60">
                  <c:v>152.4137124783726</c:v>
                </c:pt>
                <c:pt idx="61">
                  <c:v>148.3924049157815</c:v>
                </c:pt>
                <c:pt idx="62">
                  <c:v>145.0575734018451</c:v>
                </c:pt>
                <c:pt idx="63">
                  <c:v>141.4300636268896</c:v>
                </c:pt>
                <c:pt idx="64">
                  <c:v>137.7445765458436</c:v>
                </c:pt>
                <c:pt idx="65">
                  <c:v>134.6428792285177</c:v>
                </c:pt>
                <c:pt idx="66">
                  <c:v>133.60529379092</c:v>
                </c:pt>
                <c:pt idx="67">
                  <c:v>133.6874870851626</c:v>
                </c:pt>
                <c:pt idx="68">
                  <c:v>131.1806487790658</c:v>
                </c:pt>
                <c:pt idx="69">
                  <c:v>128.4697795004442</c:v>
                </c:pt>
                <c:pt idx="70">
                  <c:v>125.5012201923483</c:v>
                </c:pt>
                <c:pt idx="71">
                  <c:v>122.8856778807128</c:v>
                </c:pt>
                <c:pt idx="72">
                  <c:v>120.6374860961539</c:v>
                </c:pt>
                <c:pt idx="73">
                  <c:v>118.0290251452858</c:v>
                </c:pt>
                <c:pt idx="74">
                  <c:v>115.4984440179192</c:v>
                </c:pt>
                <c:pt idx="75">
                  <c:v>113.3933709660661</c:v>
                </c:pt>
                <c:pt idx="76">
                  <c:v>112.2367700741917</c:v>
                </c:pt>
                <c:pt idx="77">
                  <c:v>112.2283792827651</c:v>
                </c:pt>
                <c:pt idx="78">
                  <c:v>110.4897568573905</c:v>
                </c:pt>
                <c:pt idx="79">
                  <c:v>108.6733476460777</c:v>
                </c:pt>
                <c:pt idx="80">
                  <c:v>106.4264030763464</c:v>
                </c:pt>
                <c:pt idx="81">
                  <c:v>104.4865494738763</c:v>
                </c:pt>
                <c:pt idx="82">
                  <c:v>103.0852743950358</c:v>
                </c:pt>
                <c:pt idx="83">
                  <c:v>101.5153784807326</c:v>
                </c:pt>
                <c:pt idx="84">
                  <c:v>99.63601162378639</c:v>
                </c:pt>
                <c:pt idx="85">
                  <c:v>97.91710179739377</c:v>
                </c:pt>
                <c:pt idx="86">
                  <c:v>97.27813298070532</c:v>
                </c:pt>
                <c:pt idx="87">
                  <c:v>97.33146467693774</c:v>
                </c:pt>
                <c:pt idx="88">
                  <c:v>95.82139998463356</c:v>
                </c:pt>
                <c:pt idx="89">
                  <c:v>94.39486698214643</c:v>
                </c:pt>
                <c:pt idx="90">
                  <c:v>92.91016548390058</c:v>
                </c:pt>
                <c:pt idx="91">
                  <c:v>91.68834967453382</c:v>
                </c:pt>
                <c:pt idx="92">
                  <c:v>90.55466895715092</c:v>
                </c:pt>
                <c:pt idx="93">
                  <c:v>89.16858182518926</c:v>
                </c:pt>
                <c:pt idx="94">
                  <c:v>87.84931974340768</c:v>
                </c:pt>
                <c:pt idx="95">
                  <c:v>86.62012153706429</c:v>
                </c:pt>
                <c:pt idx="96">
                  <c:v>85.9756986515991</c:v>
                </c:pt>
                <c:pt idx="97">
                  <c:v>86.04297440772012</c:v>
                </c:pt>
                <c:pt idx="98">
                  <c:v>85.28230987547654</c:v>
                </c:pt>
                <c:pt idx="99">
                  <c:v>84.44106240784349</c:v>
                </c:pt>
                <c:pt idx="100">
                  <c:v>83.17603095418626</c:v>
                </c:pt>
                <c:pt idx="101">
                  <c:v>81.95403957360479</c:v>
                </c:pt>
                <c:pt idx="102">
                  <c:v>81.36445562543122</c:v>
                </c:pt>
                <c:pt idx="103">
                  <c:v>80.84171767605575</c:v>
                </c:pt>
                <c:pt idx="104">
                  <c:v>79.92361529442498</c:v>
                </c:pt>
                <c:pt idx="105">
                  <c:v>79.10096925523725</c:v>
                </c:pt>
                <c:pt idx="106">
                  <c:v>78.84169165583016</c:v>
                </c:pt>
                <c:pt idx="107">
                  <c:v>78.92101515901403</c:v>
                </c:pt>
                <c:pt idx="108">
                  <c:v>77.96245610805965</c:v>
                </c:pt>
                <c:pt idx="109">
                  <c:v>77.24643388285001</c:v>
                </c:pt>
                <c:pt idx="110">
                  <c:v>77.06567607839531</c:v>
                </c:pt>
                <c:pt idx="111">
                  <c:v>76.82541495122494</c:v>
                </c:pt>
                <c:pt idx="112">
                  <c:v>76.38692097858637</c:v>
                </c:pt>
                <c:pt idx="113">
                  <c:v>76.18695551300105</c:v>
                </c:pt>
                <c:pt idx="114">
                  <c:v>75.78509762295377</c:v>
                </c:pt>
                <c:pt idx="115">
                  <c:v>75.81971704711636</c:v>
                </c:pt>
                <c:pt idx="116">
                  <c:v>75.41618064494681</c:v>
                </c:pt>
                <c:pt idx="117">
                  <c:v>75.5162321620643</c:v>
                </c:pt>
                <c:pt idx="118">
                  <c:v>74.99468916940488</c:v>
                </c:pt>
                <c:pt idx="119">
                  <c:v>75.53236609325732</c:v>
                </c:pt>
                <c:pt idx="120">
                  <c:v>76.25177208606452</c:v>
                </c:pt>
                <c:pt idx="121">
                  <c:v>75.25587843406065</c:v>
                </c:pt>
                <c:pt idx="122">
                  <c:v>75.79015574494977</c:v>
                </c:pt>
                <c:pt idx="123">
                  <c:v>75.29533936388347</c:v>
                </c:pt>
                <c:pt idx="124">
                  <c:v>75.638051004658</c:v>
                </c:pt>
                <c:pt idx="125">
                  <c:v>75.72898800874832</c:v>
                </c:pt>
                <c:pt idx="126">
                  <c:v>75.72121975703723</c:v>
                </c:pt>
                <c:pt idx="127">
                  <c:v>75.69316893680856</c:v>
                </c:pt>
                <c:pt idx="128">
                  <c:v>75.63759977792138</c:v>
                </c:pt>
                <c:pt idx="129">
                  <c:v>75.92551795315445</c:v>
                </c:pt>
                <c:pt idx="130">
                  <c:v>75.91760611194915</c:v>
                </c:pt>
                <c:pt idx="131">
                  <c:v>75.87818114948701</c:v>
                </c:pt>
                <c:pt idx="132">
                  <c:v>76.08909320358489</c:v>
                </c:pt>
                <c:pt idx="133">
                  <c:v>76.25558819410253</c:v>
                </c:pt>
                <c:pt idx="134">
                  <c:v>76.10933631493769</c:v>
                </c:pt>
                <c:pt idx="135">
                  <c:v>76.18577663894058</c:v>
                </c:pt>
                <c:pt idx="136">
                  <c:v>76.23745618864056</c:v>
                </c:pt>
                <c:pt idx="137">
                  <c:v>76.07741437263732</c:v>
                </c:pt>
                <c:pt idx="138">
                  <c:v>76.01354686560499</c:v>
                </c:pt>
                <c:pt idx="139">
                  <c:v>75.97238963890487</c:v>
                </c:pt>
                <c:pt idx="140">
                  <c:v>76.00105383726071</c:v>
                </c:pt>
                <c:pt idx="141">
                  <c:v>76.0419593661105</c:v>
                </c:pt>
                <c:pt idx="142">
                  <c:v>75.86287036445155</c:v>
                </c:pt>
                <c:pt idx="143">
                  <c:v>76.01196961359558</c:v>
                </c:pt>
                <c:pt idx="144">
                  <c:v>76.02428890989263</c:v>
                </c:pt>
                <c:pt idx="145">
                  <c:v>76.00207563665916</c:v>
                </c:pt>
                <c:pt idx="146">
                  <c:v>76.06018982087608</c:v>
                </c:pt>
                <c:pt idx="147">
                  <c:v>75.81677413844028</c:v>
                </c:pt>
                <c:pt idx="148">
                  <c:v>75.96618517957889</c:v>
                </c:pt>
                <c:pt idx="149">
                  <c:v>76.11871040390362</c:v>
                </c:pt>
                <c:pt idx="150">
                  <c:v>76.05420783375959</c:v>
                </c:pt>
                <c:pt idx="151">
                  <c:v>76.0268318288233</c:v>
                </c:pt>
                <c:pt idx="152">
                  <c:v>76.08470004656884</c:v>
                </c:pt>
                <c:pt idx="153">
                  <c:v>76.08639374535009</c:v>
                </c:pt>
                <c:pt idx="154">
                  <c:v>76.08747903010871</c:v>
                </c:pt>
                <c:pt idx="155">
                  <c:v>76.03196025965245</c:v>
                </c:pt>
                <c:pt idx="156">
                  <c:v>76.04363812588433</c:v>
                </c:pt>
                <c:pt idx="157">
                  <c:v>76.00593897871724</c:v>
                </c:pt>
                <c:pt idx="158">
                  <c:v>75.99611660866962</c:v>
                </c:pt>
                <c:pt idx="159">
                  <c:v>76.00799822918303</c:v>
                </c:pt>
                <c:pt idx="160">
                  <c:v>76.01654482742967</c:v>
                </c:pt>
                <c:pt idx="161">
                  <c:v>76.02106526634599</c:v>
                </c:pt>
                <c:pt idx="162">
                  <c:v>76.03762927926425</c:v>
                </c:pt>
                <c:pt idx="163">
                  <c:v>75.99092195815334</c:v>
                </c:pt>
                <c:pt idx="164">
                  <c:v>75.9807233576707</c:v>
                </c:pt>
                <c:pt idx="165">
                  <c:v>76.01960545906221</c:v>
                </c:pt>
                <c:pt idx="166">
                  <c:v>75.97051880424127</c:v>
                </c:pt>
                <c:pt idx="167">
                  <c:v>75.96225006048587</c:v>
                </c:pt>
                <c:pt idx="168">
                  <c:v>75.95317861901995</c:v>
                </c:pt>
                <c:pt idx="169">
                  <c:v>75.95963301010472</c:v>
                </c:pt>
                <c:pt idx="170">
                  <c:v>75.95194009778723</c:v>
                </c:pt>
                <c:pt idx="171">
                  <c:v>75.95334284688053</c:v>
                </c:pt>
                <c:pt idx="172">
                  <c:v>75.96468714277566</c:v>
                </c:pt>
                <c:pt idx="173">
                  <c:v>75.95037795222505</c:v>
                </c:pt>
                <c:pt idx="174">
                  <c:v>75.97433169080998</c:v>
                </c:pt>
                <c:pt idx="175">
                  <c:v>75.96150835638682</c:v>
                </c:pt>
                <c:pt idx="176">
                  <c:v>75.97880117136468</c:v>
                </c:pt>
                <c:pt idx="177">
                  <c:v>75.96894975614669</c:v>
                </c:pt>
                <c:pt idx="178">
                  <c:v>75.97840470661656</c:v>
                </c:pt>
                <c:pt idx="179">
                  <c:v>76.00659199677395</c:v>
                </c:pt>
                <c:pt idx="180">
                  <c:v>76.00222488485717</c:v>
                </c:pt>
                <c:pt idx="181">
                  <c:v>76.01352942287366</c:v>
                </c:pt>
                <c:pt idx="182">
                  <c:v>76.00638512065593</c:v>
                </c:pt>
                <c:pt idx="183">
                  <c:v>76.00957202240357</c:v>
                </c:pt>
                <c:pt idx="184">
                  <c:v>76.0111180692501</c:v>
                </c:pt>
                <c:pt idx="185">
                  <c:v>76.0061838705887</c:v>
                </c:pt>
                <c:pt idx="186">
                  <c:v>75.9949677566641</c:v>
                </c:pt>
                <c:pt idx="187">
                  <c:v>75.99291700244389</c:v>
                </c:pt>
                <c:pt idx="188">
                  <c:v>75.99473899238596</c:v>
                </c:pt>
                <c:pt idx="189">
                  <c:v>75.99393514174265</c:v>
                </c:pt>
                <c:pt idx="190">
                  <c:v>75.99544656425599</c:v>
                </c:pt>
                <c:pt idx="191">
                  <c:v>75.99429798758266</c:v>
                </c:pt>
                <c:pt idx="192">
                  <c:v>76.00237879085188</c:v>
                </c:pt>
                <c:pt idx="193">
                  <c:v>75.98358573845222</c:v>
                </c:pt>
                <c:pt idx="194">
                  <c:v>75.98425896755967</c:v>
                </c:pt>
                <c:pt idx="195">
                  <c:v>75.98130943259957</c:v>
                </c:pt>
                <c:pt idx="196">
                  <c:v>75.98339224743043</c:v>
                </c:pt>
                <c:pt idx="197">
                  <c:v>75.9842174031198</c:v>
                </c:pt>
                <c:pt idx="198">
                  <c:v>75.98443423991144</c:v>
                </c:pt>
                <c:pt idx="199">
                  <c:v>75.9818036063231</c:v>
                </c:pt>
                <c:pt idx="200">
                  <c:v>75.98728566685085</c:v>
                </c:pt>
                <c:pt idx="201">
                  <c:v>75.98229493276479</c:v>
                </c:pt>
                <c:pt idx="202">
                  <c:v>75.97922549885948</c:v>
                </c:pt>
                <c:pt idx="203">
                  <c:v>75.97950396077621</c:v>
                </c:pt>
                <c:pt idx="204">
                  <c:v>75.98547571515986</c:v>
                </c:pt>
                <c:pt idx="205">
                  <c:v>75.98349574369252</c:v>
                </c:pt>
                <c:pt idx="206">
                  <c:v>75.98586340283013</c:v>
                </c:pt>
                <c:pt idx="207">
                  <c:v>75.98959239681498</c:v>
                </c:pt>
                <c:pt idx="208">
                  <c:v>75.98710157805506</c:v>
                </c:pt>
                <c:pt idx="209">
                  <c:v>75.98585929129304</c:v>
                </c:pt>
                <c:pt idx="210">
                  <c:v>75.98560461690981</c:v>
                </c:pt>
                <c:pt idx="211">
                  <c:v>75.98476022141396</c:v>
                </c:pt>
                <c:pt idx="212">
                  <c:v>75.9884354825242</c:v>
                </c:pt>
                <c:pt idx="213">
                  <c:v>75.98962798302607</c:v>
                </c:pt>
                <c:pt idx="214">
                  <c:v>75.98753005955484</c:v>
                </c:pt>
                <c:pt idx="215">
                  <c:v>75.98734754522795</c:v>
                </c:pt>
                <c:pt idx="216">
                  <c:v>75.98944386735991</c:v>
                </c:pt>
                <c:pt idx="217">
                  <c:v>75.9904811400462</c:v>
                </c:pt>
                <c:pt idx="218">
                  <c:v>75.98961160311734</c:v>
                </c:pt>
                <c:pt idx="219">
                  <c:v>75.99031787952302</c:v>
                </c:pt>
                <c:pt idx="220">
                  <c:v>75.99059677304722</c:v>
                </c:pt>
                <c:pt idx="221">
                  <c:v>75.98995552349292</c:v>
                </c:pt>
                <c:pt idx="222">
                  <c:v>75.98886783977214</c:v>
                </c:pt>
                <c:pt idx="223">
                  <c:v>75.99025252515321</c:v>
                </c:pt>
                <c:pt idx="224">
                  <c:v>75.98926712465853</c:v>
                </c:pt>
                <c:pt idx="225">
                  <c:v>75.98846200577992</c:v>
                </c:pt>
                <c:pt idx="226">
                  <c:v>75.98855039986638</c:v>
                </c:pt>
                <c:pt idx="227">
                  <c:v>75.98937636576615</c:v>
                </c:pt>
                <c:pt idx="228">
                  <c:v>75.98959122615983</c:v>
                </c:pt>
                <c:pt idx="229">
                  <c:v>75.988562515262</c:v>
                </c:pt>
                <c:pt idx="230">
                  <c:v>75.99078337827549</c:v>
                </c:pt>
                <c:pt idx="231">
                  <c:v>75.99008467676904</c:v>
                </c:pt>
                <c:pt idx="232">
                  <c:v>75.99013634805158</c:v>
                </c:pt>
                <c:pt idx="233">
                  <c:v>75.99055798467967</c:v>
                </c:pt>
                <c:pt idx="234">
                  <c:v>75.99030179951387</c:v>
                </c:pt>
                <c:pt idx="235">
                  <c:v>75.98995832183162</c:v>
                </c:pt>
                <c:pt idx="236">
                  <c:v>75.98988513378865</c:v>
                </c:pt>
                <c:pt idx="237">
                  <c:v>75.98919393559984</c:v>
                </c:pt>
                <c:pt idx="238">
                  <c:v>75.98985909461155</c:v>
                </c:pt>
                <c:pt idx="239">
                  <c:v>75.98947680998985</c:v>
                </c:pt>
                <c:pt idx="240">
                  <c:v>75.98956169098338</c:v>
                </c:pt>
                <c:pt idx="241">
                  <c:v>75.99000327265361</c:v>
                </c:pt>
                <c:pt idx="242">
                  <c:v>75.98934930142585</c:v>
                </c:pt>
                <c:pt idx="243">
                  <c:v>75.98854147885123</c:v>
                </c:pt>
                <c:pt idx="244">
                  <c:v>75.98928788006481</c:v>
                </c:pt>
                <c:pt idx="245">
                  <c:v>75.98960493265163</c:v>
                </c:pt>
                <c:pt idx="246">
                  <c:v>75.98933109609374</c:v>
                </c:pt>
                <c:pt idx="247">
                  <c:v>75.98941065254832</c:v>
                </c:pt>
                <c:pt idx="248">
                  <c:v>75.98925375866527</c:v>
                </c:pt>
                <c:pt idx="249">
                  <c:v>75.98942331258752</c:v>
                </c:pt>
                <c:pt idx="250">
                  <c:v>75.98889613497352</c:v>
                </c:pt>
                <c:pt idx="251">
                  <c:v>75.98943943983717</c:v>
                </c:pt>
                <c:pt idx="252">
                  <c:v>75.98940636321126</c:v>
                </c:pt>
                <c:pt idx="253">
                  <c:v>75.98943726055488</c:v>
                </c:pt>
                <c:pt idx="254">
                  <c:v>75.98950559992657</c:v>
                </c:pt>
                <c:pt idx="255">
                  <c:v>75.98954349558919</c:v>
                </c:pt>
                <c:pt idx="256">
                  <c:v>75.98953684340533</c:v>
                </c:pt>
                <c:pt idx="257">
                  <c:v>75.98950059633967</c:v>
                </c:pt>
                <c:pt idx="258">
                  <c:v>75.9893553501949</c:v>
                </c:pt>
                <c:pt idx="259">
                  <c:v>75.98926997784136</c:v>
                </c:pt>
                <c:pt idx="260">
                  <c:v>75.98935455358064</c:v>
                </c:pt>
                <c:pt idx="261">
                  <c:v>75.989333236527</c:v>
                </c:pt>
                <c:pt idx="262">
                  <c:v>75.98931472467555</c:v>
                </c:pt>
                <c:pt idx="263">
                  <c:v>75.9892488724696</c:v>
                </c:pt>
                <c:pt idx="264">
                  <c:v>75.98937323943144</c:v>
                </c:pt>
                <c:pt idx="265">
                  <c:v>75.98935561769386</c:v>
                </c:pt>
                <c:pt idx="266">
                  <c:v>75.98936500180626</c:v>
                </c:pt>
                <c:pt idx="267">
                  <c:v>75.9891925703846</c:v>
                </c:pt>
                <c:pt idx="268">
                  <c:v>75.98942657313108</c:v>
                </c:pt>
                <c:pt idx="269">
                  <c:v>75.98948186282409</c:v>
                </c:pt>
                <c:pt idx="270">
                  <c:v>75.98945097368602</c:v>
                </c:pt>
                <c:pt idx="271">
                  <c:v>75.98936745875228</c:v>
                </c:pt>
                <c:pt idx="272">
                  <c:v>75.98940857134315</c:v>
                </c:pt>
                <c:pt idx="273">
                  <c:v>75.98936325349931</c:v>
                </c:pt>
                <c:pt idx="274">
                  <c:v>75.9893328186005</c:v>
                </c:pt>
                <c:pt idx="275">
                  <c:v>75.98934685832236</c:v>
                </c:pt>
                <c:pt idx="276">
                  <c:v>75.98929321369511</c:v>
                </c:pt>
                <c:pt idx="277">
                  <c:v>75.98932635394688</c:v>
                </c:pt>
                <c:pt idx="278">
                  <c:v>75.98933806497618</c:v>
                </c:pt>
                <c:pt idx="279">
                  <c:v>75.98932465151459</c:v>
                </c:pt>
                <c:pt idx="280">
                  <c:v>75.98930051653805</c:v>
                </c:pt>
                <c:pt idx="281">
                  <c:v>75.9893313152759</c:v>
                </c:pt>
                <c:pt idx="282">
                  <c:v>75.98928469269561</c:v>
                </c:pt>
                <c:pt idx="283">
                  <c:v>75.98937053682393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28.74173910044174</c:v>
                </c:pt>
                <c:pt idx="2">
                  <c:v>34.21224335849689</c:v>
                </c:pt>
                <c:pt idx="3">
                  <c:v>31.03532576489238</c:v>
                </c:pt>
                <c:pt idx="4">
                  <c:v>25.6183571285338</c:v>
                </c:pt>
                <c:pt idx="5">
                  <c:v>19.19302835172737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29.38388635752823</c:v>
                </c:pt>
                <c:pt idx="2">
                  <c:v>11.27348018072759</c:v>
                </c:pt>
                <c:pt idx="3">
                  <c:v>4.723678055991977</c:v>
                </c:pt>
                <c:pt idx="4">
                  <c:v>2.530540157496924</c:v>
                </c:pt>
                <c:pt idx="5">
                  <c:v>1.433124635772458</c:v>
                </c:pt>
                <c:pt idx="6">
                  <c:v>1.490771731732079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0.6421472570864839</c:v>
                </c:pt>
                <c:pt idx="2">
                  <c:v>5.802975922672448</c:v>
                </c:pt>
                <c:pt idx="3">
                  <c:v>7.900595649596482</c:v>
                </c:pt>
                <c:pt idx="4">
                  <c:v>7.947508793855507</c:v>
                </c:pt>
                <c:pt idx="5">
                  <c:v>7.858453412578894</c:v>
                </c:pt>
                <c:pt idx="6">
                  <c:v>20.68380008345945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42.11355538574064</c:v>
                </c:pt>
                <c:pt idx="2">
                  <c:v>46.46673401576215</c:v>
                </c:pt>
                <c:pt idx="3">
                  <c:v>40.56690777180773</c:v>
                </c:pt>
                <c:pt idx="4">
                  <c:v>32.76584645493926</c:v>
                </c:pt>
                <c:pt idx="5">
                  <c:v>24.18501780169147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44.16681972342953</c:v>
                </c:pt>
                <c:pt idx="2">
                  <c:v>11.27348018072759</c:v>
                </c:pt>
                <c:pt idx="3">
                  <c:v>4.723678055991977</c:v>
                </c:pt>
                <c:pt idx="4">
                  <c:v>2.530540157496924</c:v>
                </c:pt>
                <c:pt idx="5">
                  <c:v>1.433124635772458</c:v>
                </c:pt>
                <c:pt idx="6">
                  <c:v>1.490771731732079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2.053264337688884</c:v>
                </c:pt>
                <c:pt idx="2">
                  <c:v>6.92030155070608</c:v>
                </c:pt>
                <c:pt idx="3">
                  <c:v>10.62350429994639</c:v>
                </c:pt>
                <c:pt idx="4">
                  <c:v>10.33160147436539</c:v>
                </c:pt>
                <c:pt idx="5">
                  <c:v>10.01395328902025</c:v>
                </c:pt>
                <c:pt idx="6">
                  <c:v>25.67578953342355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31.23277832535913</c:v>
                </c:pt>
                <c:pt idx="2">
                  <c:v>25.1358407642845</c:v>
                </c:pt>
                <c:pt idx="3">
                  <c:v>21.19448436087137</c:v>
                </c:pt>
                <c:pt idx="4">
                  <c:v>16.10328240379454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31.84447321448142</c:v>
                </c:pt>
                <c:pt idx="2">
                  <c:v>4.723678055991977</c:v>
                </c:pt>
                <c:pt idx="3">
                  <c:v>2.530540157496924</c:v>
                </c:pt>
                <c:pt idx="4">
                  <c:v>1.433124635772458</c:v>
                </c:pt>
                <c:pt idx="5">
                  <c:v>1.490771731732079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0.6116948891222826</c:v>
                </c:pt>
                <c:pt idx="2">
                  <c:v>10.82061561706661</c:v>
                </c:pt>
                <c:pt idx="3">
                  <c:v>6.471896560910048</c:v>
                </c:pt>
                <c:pt idx="4">
                  <c:v>6.524326592849283</c:v>
                </c:pt>
                <c:pt idx="5">
                  <c:v>17.59405413552663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5313940.65336587</v>
      </c>
      <c r="C2">
        <v>0</v>
      </c>
      <c r="D2">
        <v>1964318.719893576</v>
      </c>
      <c r="E2">
        <v>2207202.033171826</v>
      </c>
      <c r="F2">
        <v>522562.2986004633</v>
      </c>
      <c r="G2">
        <v>619857.6017000054</v>
      </c>
    </row>
    <row r="3" spans="1:7">
      <c r="A3">
        <v>1</v>
      </c>
      <c r="B3">
        <v>16921427.86323954</v>
      </c>
      <c r="C3">
        <v>498116.9362880043</v>
      </c>
      <c r="D3">
        <v>6725409.817993532</v>
      </c>
      <c r="E3">
        <v>2207202.033171826</v>
      </c>
      <c r="F3">
        <v>5225622.986004635</v>
      </c>
      <c r="G3">
        <v>2265076.089781545</v>
      </c>
    </row>
    <row r="4" spans="1:7">
      <c r="A4">
        <v>2</v>
      </c>
      <c r="B4">
        <v>16185917.83955826</v>
      </c>
      <c r="C4">
        <v>490745.6953077683</v>
      </c>
      <c r="D4">
        <v>6362122.715238776</v>
      </c>
      <c r="E4">
        <v>2207202.033171826</v>
      </c>
      <c r="F4">
        <v>4965401.77351354</v>
      </c>
      <c r="G4">
        <v>2160445.622326352</v>
      </c>
    </row>
    <row r="5" spans="1:7">
      <c r="A5">
        <v>3</v>
      </c>
      <c r="B5">
        <v>15198949.59229043</v>
      </c>
      <c r="C5">
        <v>481783.0949847441</v>
      </c>
      <c r="D5">
        <v>5892987.803049969</v>
      </c>
      <c r="E5">
        <v>2207202.033171826</v>
      </c>
      <c r="F5">
        <v>4577426.446824461</v>
      </c>
      <c r="G5">
        <v>2039550.214259435</v>
      </c>
    </row>
    <row r="6" spans="1:7">
      <c r="A6">
        <v>4</v>
      </c>
      <c r="B6">
        <v>14803637.86568798</v>
      </c>
      <c r="C6">
        <v>480905.7748322213</v>
      </c>
      <c r="D6">
        <v>5741738.653395019</v>
      </c>
      <c r="E6">
        <v>2207202.033171826</v>
      </c>
      <c r="F6">
        <v>4397619.293400127</v>
      </c>
      <c r="G6">
        <v>1976172.110888788</v>
      </c>
    </row>
    <row r="7" spans="1:7">
      <c r="A7">
        <v>5</v>
      </c>
      <c r="B7">
        <v>13989128.66576594</v>
      </c>
      <c r="C7">
        <v>472655.7438836288</v>
      </c>
      <c r="D7">
        <v>5383621.089973476</v>
      </c>
      <c r="E7">
        <v>2207202.033171826</v>
      </c>
      <c r="F7">
        <v>4057506.653049387</v>
      </c>
      <c r="G7">
        <v>1868143.145687627</v>
      </c>
    </row>
    <row r="8" spans="1:7">
      <c r="A8">
        <v>6</v>
      </c>
      <c r="B8">
        <v>13653905.14521966</v>
      </c>
      <c r="C8">
        <v>472012.2764127705</v>
      </c>
      <c r="D8">
        <v>5277668.604113249</v>
      </c>
      <c r="E8">
        <v>2207202.033171826</v>
      </c>
      <c r="F8">
        <v>3890628.6516255</v>
      </c>
      <c r="G8">
        <v>1806393.579896315</v>
      </c>
    </row>
    <row r="9" spans="1:7">
      <c r="A9">
        <v>7</v>
      </c>
      <c r="B9">
        <v>12884089.65129057</v>
      </c>
      <c r="C9">
        <v>463656.0254067135</v>
      </c>
      <c r="D9">
        <v>4954427.995091141</v>
      </c>
      <c r="E9">
        <v>2207202.033171826</v>
      </c>
      <c r="F9">
        <v>3563846.691979083</v>
      </c>
      <c r="G9">
        <v>1694956.905641809</v>
      </c>
    </row>
    <row r="10" spans="1:7">
      <c r="A10">
        <v>8</v>
      </c>
      <c r="B10">
        <v>12569308.58456182</v>
      </c>
      <c r="C10">
        <v>462626.5557385983</v>
      </c>
      <c r="D10">
        <v>4864976.92243646</v>
      </c>
      <c r="E10">
        <v>2207202.033171826</v>
      </c>
      <c r="F10">
        <v>3402563.58158668</v>
      </c>
      <c r="G10">
        <v>1631939.491628258</v>
      </c>
    </row>
    <row r="11" spans="1:7">
      <c r="A11">
        <v>9</v>
      </c>
      <c r="B11">
        <v>11819769.67578053</v>
      </c>
      <c r="C11">
        <v>453821.12192266</v>
      </c>
      <c r="D11">
        <v>4558888.493864227</v>
      </c>
      <c r="E11">
        <v>2207202.033171826</v>
      </c>
      <c r="F11">
        <v>3083216.809543168</v>
      </c>
      <c r="G11">
        <v>1516641.217278651</v>
      </c>
    </row>
    <row r="12" spans="1:7">
      <c r="A12">
        <v>10</v>
      </c>
      <c r="B12">
        <v>10731533.7395079</v>
      </c>
      <c r="C12">
        <v>447374.8916280771</v>
      </c>
      <c r="D12">
        <v>4113079.50308055</v>
      </c>
      <c r="E12">
        <v>2207202.033171826</v>
      </c>
      <c r="F12">
        <v>2612811.493002317</v>
      </c>
      <c r="G12">
        <v>1351065.818625134</v>
      </c>
    </row>
    <row r="13" spans="1:7">
      <c r="A13">
        <v>11</v>
      </c>
      <c r="B13">
        <v>9808599.897154726</v>
      </c>
      <c r="C13">
        <v>446539.4366339988</v>
      </c>
      <c r="D13">
        <v>3711148.38016595</v>
      </c>
      <c r="E13">
        <v>2207202.033171826</v>
      </c>
      <c r="F13">
        <v>2226491.719069888</v>
      </c>
      <c r="G13">
        <v>1217218.328113062</v>
      </c>
    </row>
    <row r="14" spans="1:7">
      <c r="A14">
        <v>12</v>
      </c>
      <c r="B14">
        <v>9664416.363233889</v>
      </c>
      <c r="C14">
        <v>446780.5141945296</v>
      </c>
      <c r="D14">
        <v>3644706.712157466</v>
      </c>
      <c r="E14">
        <v>2207202.033171826</v>
      </c>
      <c r="F14">
        <v>2166978.445038103</v>
      </c>
      <c r="G14">
        <v>1198748.658671963</v>
      </c>
    </row>
    <row r="15" spans="1:7">
      <c r="A15">
        <v>13</v>
      </c>
      <c r="B15">
        <v>9666433.284978608</v>
      </c>
      <c r="C15">
        <v>447826.6769240991</v>
      </c>
      <c r="D15">
        <v>3650863.019685405</v>
      </c>
      <c r="E15">
        <v>2207202.033171826</v>
      </c>
      <c r="F15">
        <v>2163363.225281355</v>
      </c>
      <c r="G15">
        <v>1197178.329915923</v>
      </c>
    </row>
    <row r="16" spans="1:7">
      <c r="A16">
        <v>14</v>
      </c>
      <c r="B16">
        <v>9479839.939364636</v>
      </c>
      <c r="C16">
        <v>448070.8720621628</v>
      </c>
      <c r="D16">
        <v>3580242.275581298</v>
      </c>
      <c r="E16">
        <v>2207202.033171826</v>
      </c>
      <c r="F16">
        <v>2077548.692285453</v>
      </c>
      <c r="G16">
        <v>1166776.066263897</v>
      </c>
    </row>
    <row r="17" spans="1:7">
      <c r="A17">
        <v>15</v>
      </c>
      <c r="B17">
        <v>9474403.791397072</v>
      </c>
      <c r="C17">
        <v>448746.8875517598</v>
      </c>
      <c r="D17">
        <v>3583633.609188028</v>
      </c>
      <c r="E17">
        <v>2207202.033171826</v>
      </c>
      <c r="F17">
        <v>2071153.3541352</v>
      </c>
      <c r="G17">
        <v>1163667.907350259</v>
      </c>
    </row>
    <row r="18" spans="1:7">
      <c r="A18">
        <v>16</v>
      </c>
      <c r="B18">
        <v>9286606.739192324</v>
      </c>
      <c r="C18">
        <v>449841.4949834612</v>
      </c>
      <c r="D18">
        <v>3503619.501142405</v>
      </c>
      <c r="E18">
        <v>2207202.033171826</v>
      </c>
      <c r="F18">
        <v>1991948.182456217</v>
      </c>
      <c r="G18">
        <v>1133995.527438415</v>
      </c>
    </row>
    <row r="19" spans="1:7">
      <c r="A19">
        <v>17</v>
      </c>
      <c r="B19">
        <v>9277542.960563626</v>
      </c>
      <c r="C19">
        <v>450245.4255851284</v>
      </c>
      <c r="D19">
        <v>3505104.563746893</v>
      </c>
      <c r="E19">
        <v>2207202.033171826</v>
      </c>
      <c r="F19">
        <v>1984498.905472883</v>
      </c>
      <c r="G19">
        <v>1130492.032586897</v>
      </c>
    </row>
    <row r="20" spans="1:7">
      <c r="A20">
        <v>18</v>
      </c>
      <c r="B20">
        <v>9051871.288131787</v>
      </c>
      <c r="C20">
        <v>451803.6490573899</v>
      </c>
      <c r="D20">
        <v>3400925.616630835</v>
      </c>
      <c r="E20">
        <v>2207202.033171826</v>
      </c>
      <c r="F20">
        <v>1892983.541396658</v>
      </c>
      <c r="G20">
        <v>1098956.447875079</v>
      </c>
    </row>
    <row r="21" spans="1:7">
      <c r="A21">
        <v>19</v>
      </c>
      <c r="B21">
        <v>8801397.625707231</v>
      </c>
      <c r="C21">
        <v>454322.2692373894</v>
      </c>
      <c r="D21">
        <v>3287464.583558637</v>
      </c>
      <c r="E21">
        <v>2207202.033171826</v>
      </c>
      <c r="F21">
        <v>1788848.805229248</v>
      </c>
      <c r="G21">
        <v>1063559.934510131</v>
      </c>
    </row>
    <row r="22" spans="1:7">
      <c r="A22">
        <v>20</v>
      </c>
      <c r="B22">
        <v>8348768.253625096</v>
      </c>
      <c r="C22">
        <v>459231.4949382262</v>
      </c>
      <c r="D22">
        <v>3085105.421347357</v>
      </c>
      <c r="E22">
        <v>2207202.033171826</v>
      </c>
      <c r="F22">
        <v>1599380.56562581</v>
      </c>
      <c r="G22">
        <v>997848.738541876</v>
      </c>
    </row>
    <row r="23" spans="1:7">
      <c r="A23">
        <v>21</v>
      </c>
      <c r="B23">
        <v>7996062.024265232</v>
      </c>
      <c r="C23">
        <v>466333.1028689863</v>
      </c>
      <c r="D23">
        <v>2926945.27527464</v>
      </c>
      <c r="E23">
        <v>2207202.033171826</v>
      </c>
      <c r="F23">
        <v>1449739.497271655</v>
      </c>
      <c r="G23">
        <v>945842.1156781237</v>
      </c>
    </row>
    <row r="24" spans="1:7">
      <c r="A24">
        <v>22</v>
      </c>
      <c r="B24">
        <v>7898955.877955957</v>
      </c>
      <c r="C24">
        <v>470669.520775552</v>
      </c>
      <c r="D24">
        <v>2881680.446998517</v>
      </c>
      <c r="E24">
        <v>2207202.033171826</v>
      </c>
      <c r="F24">
        <v>1407818.884779591</v>
      </c>
      <c r="G24">
        <v>931584.9922304725</v>
      </c>
    </row>
    <row r="25" spans="1:7">
      <c r="A25">
        <v>23</v>
      </c>
      <c r="B25">
        <v>7813996.132295183</v>
      </c>
      <c r="C25">
        <v>473959.4331191948</v>
      </c>
      <c r="D25">
        <v>2841651.905398965</v>
      </c>
      <c r="E25">
        <v>2207202.033171826</v>
      </c>
      <c r="F25">
        <v>1372810.856081468</v>
      </c>
      <c r="G25">
        <v>918371.9045237293</v>
      </c>
    </row>
    <row r="26" spans="1:7">
      <c r="A26">
        <v>24</v>
      </c>
      <c r="B26">
        <v>7841478.597308537</v>
      </c>
      <c r="C26">
        <v>473357.3449962444</v>
      </c>
      <c r="D26">
        <v>2848113.681411635</v>
      </c>
      <c r="E26">
        <v>2207202.033171826</v>
      </c>
      <c r="F26">
        <v>1388666.637716183</v>
      </c>
      <c r="G26">
        <v>924138.9000126497</v>
      </c>
    </row>
    <row r="27" spans="1:7">
      <c r="A27">
        <v>25</v>
      </c>
      <c r="B27">
        <v>7736848.359243829</v>
      </c>
      <c r="C27">
        <v>478351.5082907406</v>
      </c>
      <c r="D27">
        <v>2801833.023550064</v>
      </c>
      <c r="E27">
        <v>2207202.033171826</v>
      </c>
      <c r="F27">
        <v>1341588.154628517</v>
      </c>
      <c r="G27">
        <v>907873.639602682</v>
      </c>
    </row>
    <row r="28" spans="1:7">
      <c r="A28">
        <v>26</v>
      </c>
      <c r="B28">
        <v>7740031.778476886</v>
      </c>
      <c r="C28">
        <v>478974.3861245609</v>
      </c>
      <c r="D28">
        <v>2805989.668500582</v>
      </c>
      <c r="E28">
        <v>2207202.033171826</v>
      </c>
      <c r="F28">
        <v>1340832.249920308</v>
      </c>
      <c r="G28">
        <v>907033.4407596078</v>
      </c>
    </row>
    <row r="29" spans="1:7">
      <c r="A29">
        <v>27</v>
      </c>
      <c r="B29">
        <v>7639585.498988853</v>
      </c>
      <c r="C29">
        <v>482564.1486757579</v>
      </c>
      <c r="D29">
        <v>2756624.736260122</v>
      </c>
      <c r="E29">
        <v>2207202.033171826</v>
      </c>
      <c r="F29">
        <v>1299139.242175631</v>
      </c>
      <c r="G29">
        <v>894055.3387055163</v>
      </c>
    </row>
    <row r="30" spans="1:7">
      <c r="A30">
        <v>28</v>
      </c>
      <c r="B30">
        <v>7587548.876471682</v>
      </c>
      <c r="C30">
        <v>485019.4417306497</v>
      </c>
      <c r="D30">
        <v>2738736.106486974</v>
      </c>
      <c r="E30">
        <v>2207202.033171826</v>
      </c>
      <c r="F30">
        <v>1272631.165348482</v>
      </c>
      <c r="G30">
        <v>883960.1297337512</v>
      </c>
    </row>
    <row r="31" spans="1:7">
      <c r="A31">
        <v>29</v>
      </c>
      <c r="B31">
        <v>7584735.470986431</v>
      </c>
      <c r="C31">
        <v>485343.7473668761</v>
      </c>
      <c r="D31">
        <v>2736474.854929466</v>
      </c>
      <c r="E31">
        <v>2207202.033171826</v>
      </c>
      <c r="F31">
        <v>1271681.519648812</v>
      </c>
      <c r="G31">
        <v>884033.3158694515</v>
      </c>
    </row>
    <row r="32" spans="1:7">
      <c r="A32">
        <v>30</v>
      </c>
      <c r="B32">
        <v>7342632.257869994</v>
      </c>
      <c r="C32">
        <v>493042.6510987475</v>
      </c>
      <c r="D32">
        <v>2629717.95767415</v>
      </c>
      <c r="E32">
        <v>2207202.033171826</v>
      </c>
      <c r="F32">
        <v>1165879.528631461</v>
      </c>
      <c r="G32">
        <v>846790.0872938116</v>
      </c>
    </row>
    <row r="33" spans="1:7">
      <c r="A33">
        <v>31</v>
      </c>
      <c r="B33">
        <v>7151987.465770188</v>
      </c>
      <c r="C33">
        <v>502545.9849291021</v>
      </c>
      <c r="D33">
        <v>2543445.135391539</v>
      </c>
      <c r="E33">
        <v>2207202.033171826</v>
      </c>
      <c r="F33">
        <v>1081571.766547861</v>
      </c>
      <c r="G33">
        <v>817222.54572986</v>
      </c>
    </row>
    <row r="34" spans="1:7">
      <c r="A34">
        <v>32</v>
      </c>
      <c r="B34">
        <v>7043387.002397322</v>
      </c>
      <c r="C34">
        <v>510975.6630121711</v>
      </c>
      <c r="D34">
        <v>2491669.658174356</v>
      </c>
      <c r="E34">
        <v>2207202.033171826</v>
      </c>
      <c r="F34">
        <v>1033019.859313552</v>
      </c>
      <c r="G34">
        <v>800519.7887254184</v>
      </c>
    </row>
    <row r="35" spans="1:7">
      <c r="A35">
        <v>33</v>
      </c>
      <c r="B35">
        <v>6970353.34877654</v>
      </c>
      <c r="C35">
        <v>514309.3786958088</v>
      </c>
      <c r="D35">
        <v>2459039.465672886</v>
      </c>
      <c r="E35">
        <v>2207202.033171826</v>
      </c>
      <c r="F35">
        <v>1000814.643909225</v>
      </c>
      <c r="G35">
        <v>788987.8273267951</v>
      </c>
    </row>
    <row r="36" spans="1:7">
      <c r="A36">
        <v>34</v>
      </c>
      <c r="B36">
        <v>6906692.285224491</v>
      </c>
      <c r="C36">
        <v>517780.0619493503</v>
      </c>
      <c r="D36">
        <v>2430435.135647928</v>
      </c>
      <c r="E36">
        <v>2207202.033171826</v>
      </c>
      <c r="F36">
        <v>972016.9256741344</v>
      </c>
      <c r="G36">
        <v>779258.1287812527</v>
      </c>
    </row>
    <row r="37" spans="1:7">
      <c r="A37">
        <v>35</v>
      </c>
      <c r="B37">
        <v>6862298.935893033</v>
      </c>
      <c r="C37">
        <v>521092.2614585704</v>
      </c>
      <c r="D37">
        <v>2406034.192560986</v>
      </c>
      <c r="E37">
        <v>2207202.033171826</v>
      </c>
      <c r="F37">
        <v>954690.8891544731</v>
      </c>
      <c r="G37">
        <v>773279.5595471761</v>
      </c>
    </row>
    <row r="38" spans="1:7">
      <c r="A38">
        <v>36</v>
      </c>
      <c r="B38">
        <v>6872246.611617023</v>
      </c>
      <c r="C38">
        <v>520478.1766358297</v>
      </c>
      <c r="D38">
        <v>2408133.153069484</v>
      </c>
      <c r="E38">
        <v>2207202.033171826</v>
      </c>
      <c r="F38">
        <v>960750.3157561716</v>
      </c>
      <c r="G38">
        <v>775682.9329837119</v>
      </c>
    </row>
    <row r="39" spans="1:7">
      <c r="A39">
        <v>37</v>
      </c>
      <c r="B39">
        <v>6817197.13434165</v>
      </c>
      <c r="C39">
        <v>523370.8169190197</v>
      </c>
      <c r="D39">
        <v>2388035.981935379</v>
      </c>
      <c r="E39">
        <v>2207202.033171826</v>
      </c>
      <c r="F39">
        <v>933096.1456578139</v>
      </c>
      <c r="G39">
        <v>765492.156657612</v>
      </c>
    </row>
    <row r="40" spans="1:7">
      <c r="A40">
        <v>38</v>
      </c>
      <c r="B40">
        <v>6816348.882169899</v>
      </c>
      <c r="C40">
        <v>523405.9599130478</v>
      </c>
      <c r="D40">
        <v>2389055.916157135</v>
      </c>
      <c r="E40">
        <v>2207202.033171826</v>
      </c>
      <c r="F40">
        <v>931887.7720086005</v>
      </c>
      <c r="G40">
        <v>764797.2009192894</v>
      </c>
    </row>
    <row r="41" spans="1:7">
      <c r="A41">
        <v>39</v>
      </c>
      <c r="B41">
        <v>6757594.938329515</v>
      </c>
      <c r="C41">
        <v>527659.1354156255</v>
      </c>
      <c r="D41">
        <v>2361329.434356903</v>
      </c>
      <c r="E41">
        <v>2207202.033171826</v>
      </c>
      <c r="F41">
        <v>905878.5412663816</v>
      </c>
      <c r="G41">
        <v>755525.7941187794</v>
      </c>
    </row>
    <row r="42" spans="1:7">
      <c r="A42">
        <v>40</v>
      </c>
      <c r="B42">
        <v>6653584.711049876</v>
      </c>
      <c r="C42">
        <v>537701.4450686006</v>
      </c>
      <c r="D42">
        <v>2312456.439757027</v>
      </c>
      <c r="E42">
        <v>2207202.033171826</v>
      </c>
      <c r="F42">
        <v>857676.6280327425</v>
      </c>
      <c r="G42">
        <v>738548.1650196804</v>
      </c>
    </row>
    <row r="43" spans="1:7">
      <c r="A43">
        <v>41</v>
      </c>
      <c r="B43">
        <v>6562232.832512422</v>
      </c>
      <c r="C43">
        <v>548162.2919796741</v>
      </c>
      <c r="D43">
        <v>2268048.355460147</v>
      </c>
      <c r="E43">
        <v>2207202.033171826</v>
      </c>
      <c r="F43">
        <v>815146.8782726086</v>
      </c>
      <c r="G43">
        <v>723673.2736281672</v>
      </c>
    </row>
    <row r="44" spans="1:7">
      <c r="A44">
        <v>42</v>
      </c>
      <c r="B44">
        <v>6496553.090508774</v>
      </c>
      <c r="C44">
        <v>555757.4430925301</v>
      </c>
      <c r="D44">
        <v>2236439.717299631</v>
      </c>
      <c r="E44">
        <v>2207202.033171826</v>
      </c>
      <c r="F44">
        <v>784377.662424596</v>
      </c>
      <c r="G44">
        <v>712776.2345201913</v>
      </c>
    </row>
    <row r="45" spans="1:7">
      <c r="A45">
        <v>43</v>
      </c>
      <c r="B45">
        <v>6433078.060771065</v>
      </c>
      <c r="C45">
        <v>564015.2988259264</v>
      </c>
      <c r="D45">
        <v>2205171.032977354</v>
      </c>
      <c r="E45">
        <v>2207202.033171826</v>
      </c>
      <c r="F45">
        <v>754383.9900490483</v>
      </c>
      <c r="G45">
        <v>702305.7057469091</v>
      </c>
    </row>
    <row r="46" spans="1:7">
      <c r="A46">
        <v>44</v>
      </c>
      <c r="B46">
        <v>6381543.356685488</v>
      </c>
      <c r="C46">
        <v>572357.2033947278</v>
      </c>
      <c r="D46">
        <v>2178666.470577464</v>
      </c>
      <c r="E46">
        <v>2207202.033171826</v>
      </c>
      <c r="F46">
        <v>729839.8876300646</v>
      </c>
      <c r="G46">
        <v>693477.7619114058</v>
      </c>
    </row>
    <row r="47" spans="1:7">
      <c r="A47">
        <v>45</v>
      </c>
      <c r="B47">
        <v>6346400.900337372</v>
      </c>
      <c r="C47">
        <v>577927.4122490706</v>
      </c>
      <c r="D47">
        <v>2163047.923706491</v>
      </c>
      <c r="E47">
        <v>2207202.033171826</v>
      </c>
      <c r="F47">
        <v>711340.7105166834</v>
      </c>
      <c r="G47">
        <v>686882.8206933015</v>
      </c>
    </row>
    <row r="48" spans="1:7">
      <c r="A48">
        <v>46</v>
      </c>
      <c r="B48">
        <v>6330989.766459974</v>
      </c>
      <c r="C48">
        <v>580860.5949984298</v>
      </c>
      <c r="D48">
        <v>2152281.405289919</v>
      </c>
      <c r="E48">
        <v>2207202.033171826</v>
      </c>
      <c r="F48">
        <v>705488.2753239389</v>
      </c>
      <c r="G48">
        <v>685157.4576758613</v>
      </c>
    </row>
    <row r="49" spans="1:7">
      <c r="A49">
        <v>47</v>
      </c>
      <c r="B49">
        <v>6331137.4586908</v>
      </c>
      <c r="C49">
        <v>580839.7316294452</v>
      </c>
      <c r="D49">
        <v>2153123.743896796</v>
      </c>
      <c r="E49">
        <v>2207202.033171826</v>
      </c>
      <c r="F49">
        <v>705120.5442881184</v>
      </c>
      <c r="G49">
        <v>684851.4057046152</v>
      </c>
    </row>
    <row r="50" spans="1:7">
      <c r="A50">
        <v>48</v>
      </c>
      <c r="B50">
        <v>6299505.998028423</v>
      </c>
      <c r="C50">
        <v>587670.542345863</v>
      </c>
      <c r="D50">
        <v>2133930.828557951</v>
      </c>
      <c r="E50">
        <v>2207202.033171826</v>
      </c>
      <c r="F50">
        <v>690617.9342773554</v>
      </c>
      <c r="G50">
        <v>680084.6596754275</v>
      </c>
    </row>
    <row r="51" spans="1:7">
      <c r="A51">
        <v>49</v>
      </c>
      <c r="B51">
        <v>6261020.32679937</v>
      </c>
      <c r="C51">
        <v>595131.3175839778</v>
      </c>
      <c r="D51">
        <v>2114607.006438236</v>
      </c>
      <c r="E51">
        <v>2207202.033171826</v>
      </c>
      <c r="F51">
        <v>670905.3667410223</v>
      </c>
      <c r="G51">
        <v>673174.6028643087</v>
      </c>
    </row>
    <row r="52" spans="1:7">
      <c r="A52">
        <v>50</v>
      </c>
      <c r="B52">
        <v>6209762.584559692</v>
      </c>
      <c r="C52">
        <v>604921.945408324</v>
      </c>
      <c r="D52">
        <v>2087715.654443659</v>
      </c>
      <c r="E52">
        <v>2207202.033171826</v>
      </c>
      <c r="F52">
        <v>645616.8682809436</v>
      </c>
      <c r="G52">
        <v>664306.0832549393</v>
      </c>
    </row>
    <row r="53" spans="1:7">
      <c r="A53">
        <v>51</v>
      </c>
      <c r="B53">
        <v>6164821.856211836</v>
      </c>
      <c r="C53">
        <v>614384.3646891054</v>
      </c>
      <c r="D53">
        <v>2063983.203012363</v>
      </c>
      <c r="E53">
        <v>2207202.033171826</v>
      </c>
      <c r="F53">
        <v>622981.0110849986</v>
      </c>
      <c r="G53">
        <v>656271.2442535437</v>
      </c>
    </row>
    <row r="54" spans="1:7">
      <c r="A54">
        <v>52</v>
      </c>
      <c r="B54">
        <v>6128251.061746196</v>
      </c>
      <c r="C54">
        <v>624012.6206866936</v>
      </c>
      <c r="D54">
        <v>2043347.92442473</v>
      </c>
      <c r="E54">
        <v>2207202.033171826</v>
      </c>
      <c r="F54">
        <v>604035.033524742</v>
      </c>
      <c r="G54">
        <v>649653.4499382047</v>
      </c>
    </row>
    <row r="55" spans="1:7">
      <c r="A55">
        <v>53</v>
      </c>
      <c r="B55">
        <v>6091140.588817418</v>
      </c>
      <c r="C55">
        <v>634381.3236745885</v>
      </c>
      <c r="D55">
        <v>2022213.688305308</v>
      </c>
      <c r="E55">
        <v>2207202.033171826</v>
      </c>
      <c r="F55">
        <v>584581.2836635086</v>
      </c>
      <c r="G55">
        <v>642762.2600021864</v>
      </c>
    </row>
    <row r="56" spans="1:7">
      <c r="A56">
        <v>54</v>
      </c>
      <c r="B56">
        <v>6058042.045394925</v>
      </c>
      <c r="C56">
        <v>643286.8957787442</v>
      </c>
      <c r="D56">
        <v>2003657.421204744</v>
      </c>
      <c r="E56">
        <v>2207202.033171826</v>
      </c>
      <c r="F56">
        <v>567159.7271490133</v>
      </c>
      <c r="G56">
        <v>636735.9680905975</v>
      </c>
    </row>
    <row r="57" spans="1:7">
      <c r="A57">
        <v>55</v>
      </c>
      <c r="B57">
        <v>6033628.760142165</v>
      </c>
      <c r="C57">
        <v>650706.2018873858</v>
      </c>
      <c r="D57">
        <v>1988429.663448906</v>
      </c>
      <c r="E57">
        <v>2207202.033171826</v>
      </c>
      <c r="F57">
        <v>554840.6327908072</v>
      </c>
      <c r="G57">
        <v>632450.2288432411</v>
      </c>
    </row>
    <row r="58" spans="1:7">
      <c r="A58">
        <v>56</v>
      </c>
      <c r="B58">
        <v>6023693.403838401</v>
      </c>
      <c r="C58">
        <v>653771.9091248085</v>
      </c>
      <c r="D58">
        <v>1983962.108769541</v>
      </c>
      <c r="E58">
        <v>2207202.033171826</v>
      </c>
      <c r="F58">
        <v>548653.112740417</v>
      </c>
      <c r="G58">
        <v>630104.2400318079</v>
      </c>
    </row>
    <row r="59" spans="1:7">
      <c r="A59">
        <v>57</v>
      </c>
      <c r="B59">
        <v>6025384.751763946</v>
      </c>
      <c r="C59">
        <v>653788.7217390219</v>
      </c>
      <c r="D59">
        <v>1984009.657851722</v>
      </c>
      <c r="E59">
        <v>2207202.033171826</v>
      </c>
      <c r="F59">
        <v>549759.1655993524</v>
      </c>
      <c r="G59">
        <v>630625.1734020257</v>
      </c>
    </row>
    <row r="60" spans="1:7">
      <c r="A60">
        <v>58</v>
      </c>
      <c r="B60">
        <v>6002987.511048099</v>
      </c>
      <c r="C60">
        <v>659180.9964483154</v>
      </c>
      <c r="D60">
        <v>1973065.637455522</v>
      </c>
      <c r="E60">
        <v>2207202.033171826</v>
      </c>
      <c r="F60">
        <v>537448.8594919462</v>
      </c>
      <c r="G60">
        <v>626089.9844804913</v>
      </c>
    </row>
    <row r="61" spans="1:7">
      <c r="A61">
        <v>59</v>
      </c>
      <c r="B61">
        <v>5979897.877379473</v>
      </c>
      <c r="C61">
        <v>666721.2458788975</v>
      </c>
      <c r="D61">
        <v>1959009.897304261</v>
      </c>
      <c r="E61">
        <v>2207202.033171826</v>
      </c>
      <c r="F61">
        <v>525202.9206655957</v>
      </c>
      <c r="G61">
        <v>621761.7803588939</v>
      </c>
    </row>
    <row r="62" spans="1:7">
      <c r="A62">
        <v>60</v>
      </c>
      <c r="B62">
        <v>5952499.074689066</v>
      </c>
      <c r="C62">
        <v>677376.6017818247</v>
      </c>
      <c r="D62">
        <v>1941952.714306501</v>
      </c>
      <c r="E62">
        <v>2207202.033171826</v>
      </c>
      <c r="F62">
        <v>509684.3210454989</v>
      </c>
      <c r="G62">
        <v>616283.4043834154</v>
      </c>
    </row>
    <row r="63" spans="1:7">
      <c r="A63">
        <v>61</v>
      </c>
      <c r="B63">
        <v>5928918.14163467</v>
      </c>
      <c r="C63">
        <v>687586.0904814441</v>
      </c>
      <c r="D63">
        <v>1926488.631386834</v>
      </c>
      <c r="E63">
        <v>2207202.033171826</v>
      </c>
      <c r="F63">
        <v>496086.7584132287</v>
      </c>
      <c r="G63">
        <v>611554.6281813375</v>
      </c>
    </row>
    <row r="64" spans="1:7">
      <c r="A64">
        <v>62</v>
      </c>
      <c r="B64">
        <v>5909346.353668152</v>
      </c>
      <c r="C64">
        <v>695289.0557410391</v>
      </c>
      <c r="D64">
        <v>1914210.961456374</v>
      </c>
      <c r="E64">
        <v>2207202.033171826</v>
      </c>
      <c r="F64">
        <v>485011.2035397584</v>
      </c>
      <c r="G64">
        <v>607633.0997591546</v>
      </c>
    </row>
    <row r="65" spans="1:7">
      <c r="A65">
        <v>63</v>
      </c>
      <c r="B65">
        <v>5888110.075408136</v>
      </c>
      <c r="C65">
        <v>704279.6090900381</v>
      </c>
      <c r="D65">
        <v>1900474.852009082</v>
      </c>
      <c r="E65">
        <v>2207202.033171826</v>
      </c>
      <c r="F65">
        <v>472786.1789476988</v>
      </c>
      <c r="G65">
        <v>603367.4021894913</v>
      </c>
    </row>
    <row r="66" spans="1:7">
      <c r="A66">
        <v>64</v>
      </c>
      <c r="B66">
        <v>5867932.192840196</v>
      </c>
      <c r="C66">
        <v>714634.2918791956</v>
      </c>
      <c r="D66">
        <v>1886417.746922222</v>
      </c>
      <c r="E66">
        <v>2207202.033171826</v>
      </c>
      <c r="F66">
        <v>460644.5935006767</v>
      </c>
      <c r="G66">
        <v>599033.5273662769</v>
      </c>
    </row>
    <row r="67" spans="1:7">
      <c r="A67">
        <v>65</v>
      </c>
      <c r="B67">
        <v>5851918.181918197</v>
      </c>
      <c r="C67">
        <v>722982.0074395554</v>
      </c>
      <c r="D67">
        <v>1875950.296306593</v>
      </c>
      <c r="E67">
        <v>2207202.033171826</v>
      </c>
      <c r="F67">
        <v>450397.69656031</v>
      </c>
      <c r="G67">
        <v>595386.1484399134</v>
      </c>
    </row>
    <row r="68" spans="1:7">
      <c r="A68">
        <v>66</v>
      </c>
      <c r="B68">
        <v>5845002.381718691</v>
      </c>
      <c r="C68">
        <v>726807.1571391013</v>
      </c>
      <c r="D68">
        <v>1870208.391852246</v>
      </c>
      <c r="E68">
        <v>2207202.033171826</v>
      </c>
      <c r="F68">
        <v>446618.7789592398</v>
      </c>
      <c r="G68">
        <v>594166.0205962792</v>
      </c>
    </row>
    <row r="69" spans="1:7">
      <c r="A69">
        <v>67</v>
      </c>
      <c r="B69">
        <v>5845040.284472882</v>
      </c>
      <c r="C69">
        <v>727268.8390278812</v>
      </c>
      <c r="D69">
        <v>1869637.467812825</v>
      </c>
      <c r="E69">
        <v>2207202.033171826</v>
      </c>
      <c r="F69">
        <v>446669.2703035724</v>
      </c>
      <c r="G69">
        <v>594262.6741567784</v>
      </c>
    </row>
    <row r="70" spans="1:7">
      <c r="A70">
        <v>68</v>
      </c>
      <c r="B70">
        <v>5832205.760495203</v>
      </c>
      <c r="C70">
        <v>735715.3650861483</v>
      </c>
      <c r="D70">
        <v>1859636.914572801</v>
      </c>
      <c r="E70">
        <v>2207202.033171826</v>
      </c>
      <c r="F70">
        <v>438336.6398769371</v>
      </c>
      <c r="G70">
        <v>591314.8077874898</v>
      </c>
    </row>
    <row r="71" spans="1:7">
      <c r="A71">
        <v>69</v>
      </c>
      <c r="B71">
        <v>5818683.272957677</v>
      </c>
      <c r="C71">
        <v>744392.9577988226</v>
      </c>
      <c r="D71">
        <v>1849684.250518974</v>
      </c>
      <c r="E71">
        <v>2207202.033171826</v>
      </c>
      <c r="F71">
        <v>429277.0161913746</v>
      </c>
      <c r="G71">
        <v>588127.01527668</v>
      </c>
    </row>
    <row r="72" spans="1:7">
      <c r="A72">
        <v>70</v>
      </c>
      <c r="B72">
        <v>5803234.619557053</v>
      </c>
      <c r="C72">
        <v>753915.880116639</v>
      </c>
      <c r="D72">
        <v>1838136.647647575</v>
      </c>
      <c r="E72">
        <v>2207202.033171826</v>
      </c>
      <c r="F72">
        <v>419343.8612915027</v>
      </c>
      <c r="G72">
        <v>584636.1973295109</v>
      </c>
    </row>
    <row r="73" spans="1:7">
      <c r="A73">
        <v>71</v>
      </c>
      <c r="B73">
        <v>5790061.163002713</v>
      </c>
      <c r="C73">
        <v>762225.4640381503</v>
      </c>
      <c r="D73">
        <v>1828340.036530632</v>
      </c>
      <c r="E73">
        <v>2207202.033171826</v>
      </c>
      <c r="F73">
        <v>410733.1266031153</v>
      </c>
      <c r="G73">
        <v>581560.5026589895</v>
      </c>
    </row>
    <row r="74" spans="1:7">
      <c r="A74">
        <v>72</v>
      </c>
      <c r="B74">
        <v>5779603.135020487</v>
      </c>
      <c r="C74">
        <v>770856.2713085141</v>
      </c>
      <c r="D74">
        <v>1819435.095170195</v>
      </c>
      <c r="E74">
        <v>2207202.033171826</v>
      </c>
      <c r="F74">
        <v>403192.9488761802</v>
      </c>
      <c r="G74">
        <v>578916.7864937731</v>
      </c>
    </row>
    <row r="75" spans="1:7">
      <c r="A75">
        <v>73</v>
      </c>
      <c r="B75">
        <v>5768031.208839186</v>
      </c>
      <c r="C75">
        <v>781156.5654874756</v>
      </c>
      <c r="D75">
        <v>1809233.469553776</v>
      </c>
      <c r="E75">
        <v>2207202.033171826</v>
      </c>
      <c r="F75">
        <v>394589.7216182904</v>
      </c>
      <c r="G75">
        <v>575849.4190078184</v>
      </c>
    </row>
    <row r="76" spans="1:7">
      <c r="A76">
        <v>74</v>
      </c>
      <c r="B76">
        <v>5756376.891334953</v>
      </c>
      <c r="C76">
        <v>790985.4908513626</v>
      </c>
      <c r="D76">
        <v>1799282.66953959</v>
      </c>
      <c r="E76">
        <v>2207202.033171826</v>
      </c>
      <c r="F76">
        <v>386033.0650294604</v>
      </c>
      <c r="G76">
        <v>572873.6327427144</v>
      </c>
    </row>
    <row r="77" spans="1:7">
      <c r="A77">
        <v>75</v>
      </c>
      <c r="B77">
        <v>5746738.893451788</v>
      </c>
      <c r="C77">
        <v>800183.0936537525</v>
      </c>
      <c r="D77">
        <v>1790032.581097188</v>
      </c>
      <c r="E77">
        <v>2207202.033171826</v>
      </c>
      <c r="F77">
        <v>378922.9713401721</v>
      </c>
      <c r="G77">
        <v>570398.2141888491</v>
      </c>
    </row>
    <row r="78" spans="1:7">
      <c r="A78">
        <v>76</v>
      </c>
      <c r="B78">
        <v>5742490.557093141</v>
      </c>
      <c r="C78">
        <v>804365.2337220322</v>
      </c>
      <c r="D78">
        <v>1786610.883255035</v>
      </c>
      <c r="E78">
        <v>2207202.033171826</v>
      </c>
      <c r="F78">
        <v>375274.2744421812</v>
      </c>
      <c r="G78">
        <v>569038.132502067</v>
      </c>
    </row>
    <row r="79" spans="1:7">
      <c r="A79">
        <v>77</v>
      </c>
      <c r="B79">
        <v>5742634.310506806</v>
      </c>
      <c r="C79">
        <v>803875.7627328138</v>
      </c>
      <c r="D79">
        <v>1787126.77840681</v>
      </c>
      <c r="E79">
        <v>2207202.033171826</v>
      </c>
      <c r="F79">
        <v>375401.4706766523</v>
      </c>
      <c r="G79">
        <v>569028.2655187048</v>
      </c>
    </row>
    <row r="80" spans="1:7">
      <c r="A80">
        <v>78</v>
      </c>
      <c r="B80">
        <v>5734707.644920426</v>
      </c>
      <c r="C80">
        <v>810578.343018212</v>
      </c>
      <c r="D80">
        <v>1780391.683346961</v>
      </c>
      <c r="E80">
        <v>2207202.033171826</v>
      </c>
      <c r="F80">
        <v>369551.8181333942</v>
      </c>
      <c r="G80">
        <v>566983.767250034</v>
      </c>
    </row>
    <row r="81" spans="1:7">
      <c r="A81">
        <v>79</v>
      </c>
      <c r="B81">
        <v>5726917.010106337</v>
      </c>
      <c r="C81">
        <v>818527.9858229181</v>
      </c>
      <c r="D81">
        <v>1772830.538157413</v>
      </c>
      <c r="E81">
        <v>2207202.033171826</v>
      </c>
      <c r="F81">
        <v>363508.6557880053</v>
      </c>
      <c r="G81">
        <v>564847.797166175</v>
      </c>
    </row>
    <row r="82" spans="1:7">
      <c r="A82">
        <v>80</v>
      </c>
      <c r="B82">
        <v>5718339.49156577</v>
      </c>
      <c r="C82">
        <v>829151.9629418585</v>
      </c>
      <c r="D82">
        <v>1763759.189274828</v>
      </c>
      <c r="E82">
        <v>2207202.033171826</v>
      </c>
      <c r="F82">
        <v>356020.7585389673</v>
      </c>
      <c r="G82">
        <v>562205.5476382904</v>
      </c>
    </row>
    <row r="83" spans="1:7">
      <c r="A83">
        <v>81</v>
      </c>
      <c r="B83">
        <v>5711343.125084504</v>
      </c>
      <c r="C83">
        <v>839231.1732169612</v>
      </c>
      <c r="D83">
        <v>1755539.099705405</v>
      </c>
      <c r="E83">
        <v>2207202.033171826</v>
      </c>
      <c r="F83">
        <v>349446.4033987742</v>
      </c>
      <c r="G83">
        <v>559924.415591538</v>
      </c>
    </row>
    <row r="84" spans="1:7">
      <c r="A84">
        <v>82</v>
      </c>
      <c r="B84">
        <v>5705854.873818904</v>
      </c>
      <c r="C84">
        <v>845761.1210244832</v>
      </c>
      <c r="D84">
        <v>1749830.675870095</v>
      </c>
      <c r="E84">
        <v>2207202.033171826</v>
      </c>
      <c r="F84">
        <v>344784.4295644235</v>
      </c>
      <c r="G84">
        <v>558276.6141880772</v>
      </c>
    </row>
    <row r="85" spans="1:7">
      <c r="A85">
        <v>83</v>
      </c>
      <c r="B85">
        <v>5699647.887895057</v>
      </c>
      <c r="C85">
        <v>853326.3986155633</v>
      </c>
      <c r="D85">
        <v>1743239.230593956</v>
      </c>
      <c r="E85">
        <v>2207202.033171826</v>
      </c>
      <c r="F85">
        <v>339449.6990281419</v>
      </c>
      <c r="G85">
        <v>556430.5264855708</v>
      </c>
    </row>
    <row r="86" spans="1:7">
      <c r="A86">
        <v>84</v>
      </c>
      <c r="B86">
        <v>5693334.257192755</v>
      </c>
      <c r="C86">
        <v>863361.8375742815</v>
      </c>
      <c r="D86">
        <v>1735304.014301864</v>
      </c>
      <c r="E86">
        <v>2207202.033171826</v>
      </c>
      <c r="F86">
        <v>333245.8495273024</v>
      </c>
      <c r="G86">
        <v>554220.5226174819</v>
      </c>
    </row>
    <row r="87" spans="1:7">
      <c r="A87">
        <v>85</v>
      </c>
      <c r="B87">
        <v>5687892.124588589</v>
      </c>
      <c r="C87">
        <v>872107.3282832622</v>
      </c>
      <c r="D87">
        <v>1728807.383316538</v>
      </c>
      <c r="E87">
        <v>2207202.033171826</v>
      </c>
      <c r="F87">
        <v>327576.1748316318</v>
      </c>
      <c r="G87">
        <v>552199.2049853321</v>
      </c>
    </row>
    <row r="88" spans="1:7">
      <c r="A88">
        <v>86</v>
      </c>
      <c r="B88">
        <v>5685496.965344411</v>
      </c>
      <c r="C88">
        <v>876278.5915173731</v>
      </c>
      <c r="D88">
        <v>1725279.616257924</v>
      </c>
      <c r="E88">
        <v>2207202.033171826</v>
      </c>
      <c r="F88">
        <v>325288.9020125658</v>
      </c>
      <c r="G88">
        <v>551447.8223847236</v>
      </c>
    </row>
    <row r="89" spans="1:7">
      <c r="A89">
        <v>87</v>
      </c>
      <c r="B89">
        <v>5685760.699199627</v>
      </c>
      <c r="C89">
        <v>876657.338003847</v>
      </c>
      <c r="D89">
        <v>1725042.44653732</v>
      </c>
      <c r="E89">
        <v>2207202.033171826</v>
      </c>
      <c r="F89">
        <v>325348.3447603611</v>
      </c>
      <c r="G89">
        <v>551510.5367262738</v>
      </c>
    </row>
    <row r="90" spans="1:7">
      <c r="A90">
        <v>88</v>
      </c>
      <c r="B90">
        <v>5681574.861731756</v>
      </c>
      <c r="C90">
        <v>885718.1409341831</v>
      </c>
      <c r="D90">
        <v>1718572.109888149</v>
      </c>
      <c r="E90">
        <v>2207202.033171826</v>
      </c>
      <c r="F90">
        <v>320347.7713849472</v>
      </c>
      <c r="G90">
        <v>549734.8063526527</v>
      </c>
    </row>
    <row r="91" spans="1:7">
      <c r="A91">
        <v>89</v>
      </c>
      <c r="B91">
        <v>5677739.223908111</v>
      </c>
      <c r="C91">
        <v>894132.5593820971</v>
      </c>
      <c r="D91">
        <v>1712768.166950939</v>
      </c>
      <c r="E91">
        <v>2207202.033171826</v>
      </c>
      <c r="F91">
        <v>315579.1610042112</v>
      </c>
      <c r="G91">
        <v>548057.3033990379</v>
      </c>
    </row>
    <row r="92" spans="1:7">
      <c r="A92">
        <v>90</v>
      </c>
      <c r="B92">
        <v>5673382.832235997</v>
      </c>
      <c r="C92">
        <v>902837.5143908628</v>
      </c>
      <c r="D92">
        <v>1706419.994761553</v>
      </c>
      <c r="E92">
        <v>2207202.033171826</v>
      </c>
      <c r="F92">
        <v>310611.8915455497</v>
      </c>
      <c r="G92">
        <v>546311.3983662061</v>
      </c>
    </row>
    <row r="93" spans="1:7">
      <c r="A93">
        <v>91</v>
      </c>
      <c r="B93">
        <v>5669756.890246471</v>
      </c>
      <c r="C93">
        <v>909635.7661597881</v>
      </c>
      <c r="D93">
        <v>1701431.480749251</v>
      </c>
      <c r="E93">
        <v>2207202.033171826</v>
      </c>
      <c r="F93">
        <v>306612.9816641089</v>
      </c>
      <c r="G93">
        <v>544874.6285014972</v>
      </c>
    </row>
    <row r="94" spans="1:7">
      <c r="A94">
        <v>92</v>
      </c>
      <c r="B94">
        <v>5667236.733008632</v>
      </c>
      <c r="C94">
        <v>917089.4972524934</v>
      </c>
      <c r="D94">
        <v>1696578.198406928</v>
      </c>
      <c r="E94">
        <v>2207202.033171826</v>
      </c>
      <c r="F94">
        <v>302825.5048418795</v>
      </c>
      <c r="G94">
        <v>543541.4993355052</v>
      </c>
    </row>
    <row r="95" spans="1:7">
      <c r="A95">
        <v>93</v>
      </c>
      <c r="B95">
        <v>5664553.284688668</v>
      </c>
      <c r="C95">
        <v>926413.9152376621</v>
      </c>
      <c r="D95">
        <v>1690728.970113291</v>
      </c>
      <c r="E95">
        <v>2207202.033171826</v>
      </c>
      <c r="F95">
        <v>298296.808271472</v>
      </c>
      <c r="G95">
        <v>541911.5578944177</v>
      </c>
    </row>
    <row r="96" spans="1:7">
      <c r="A96">
        <v>94</v>
      </c>
      <c r="B96">
        <v>5661659.890149547</v>
      </c>
      <c r="C96">
        <v>935115.9821062346</v>
      </c>
      <c r="D96">
        <v>1685140.374138809</v>
      </c>
      <c r="E96">
        <v>2207202.033171826</v>
      </c>
      <c r="F96">
        <v>293841.30269809</v>
      </c>
      <c r="G96">
        <v>540360.1980345881</v>
      </c>
    </row>
    <row r="97" spans="1:7">
      <c r="A97">
        <v>95</v>
      </c>
      <c r="B97">
        <v>5659230.076936345</v>
      </c>
      <c r="C97">
        <v>944206.016689042</v>
      </c>
      <c r="D97">
        <v>1679230.416472876</v>
      </c>
      <c r="E97">
        <v>2207202.033171826</v>
      </c>
      <c r="F97">
        <v>289676.8636147986</v>
      </c>
      <c r="G97">
        <v>538914.7469878027</v>
      </c>
    </row>
    <row r="98" spans="1:7">
      <c r="A98">
        <v>96</v>
      </c>
      <c r="B98">
        <v>5658220.188744267</v>
      </c>
      <c r="C98">
        <v>948142.3957274886</v>
      </c>
      <c r="D98">
        <v>1677070.234950886</v>
      </c>
      <c r="E98">
        <v>2207202.033171826</v>
      </c>
      <c r="F98">
        <v>287648.5741099695</v>
      </c>
      <c r="G98">
        <v>538156.9507840975</v>
      </c>
    </row>
    <row r="99" spans="1:7">
      <c r="A99">
        <v>97</v>
      </c>
      <c r="B99">
        <v>5658217.018063873</v>
      </c>
      <c r="C99">
        <v>947133.5917457516</v>
      </c>
      <c r="D99">
        <v>1677680.232510737</v>
      </c>
      <c r="E99">
        <v>2207202.033171826</v>
      </c>
      <c r="F99">
        <v>287965.098271566</v>
      </c>
      <c r="G99">
        <v>538236.0623639931</v>
      </c>
    </row>
    <row r="100" spans="1:7">
      <c r="A100">
        <v>98</v>
      </c>
      <c r="B100">
        <v>5656354.636165282</v>
      </c>
      <c r="C100">
        <v>951614.7071901897</v>
      </c>
      <c r="D100">
        <v>1674720.266218171</v>
      </c>
      <c r="E100">
        <v>2207202.033171826</v>
      </c>
      <c r="F100">
        <v>285476.0554645024</v>
      </c>
      <c r="G100">
        <v>537341.5741205919</v>
      </c>
    </row>
    <row r="101" spans="1:7">
      <c r="A101">
        <v>99</v>
      </c>
      <c r="B101">
        <v>5654725.385902883</v>
      </c>
      <c r="C101">
        <v>957514.4718610451</v>
      </c>
      <c r="D101">
        <v>1670950.091527119</v>
      </c>
      <c r="E101">
        <v>2207202.033171826</v>
      </c>
      <c r="F101">
        <v>282706.4633569148</v>
      </c>
      <c r="G101">
        <v>536352.325985978</v>
      </c>
    </row>
    <row r="102" spans="1:7">
      <c r="A102">
        <v>100</v>
      </c>
      <c r="B102">
        <v>5652955.888824912</v>
      </c>
      <c r="C102">
        <v>966915.2274220338</v>
      </c>
      <c r="D102">
        <v>1665457.324892256</v>
      </c>
      <c r="E102">
        <v>2207202.033171826</v>
      </c>
      <c r="F102">
        <v>278516.5657901175</v>
      </c>
      <c r="G102">
        <v>534864.737548679</v>
      </c>
    </row>
    <row r="103" spans="1:7">
      <c r="A103">
        <v>101</v>
      </c>
      <c r="B103">
        <v>5651741.607413232</v>
      </c>
      <c r="C103">
        <v>976832.4465310415</v>
      </c>
      <c r="D103">
        <v>1659892.308232953</v>
      </c>
      <c r="E103">
        <v>2207202.033171826</v>
      </c>
      <c r="F103">
        <v>274387.0582529003</v>
      </c>
      <c r="G103">
        <v>533427.7612245119</v>
      </c>
    </row>
    <row r="104" spans="1:7">
      <c r="A104">
        <v>102</v>
      </c>
      <c r="B104">
        <v>5650826.264919251</v>
      </c>
      <c r="C104">
        <v>981206.1584320937</v>
      </c>
      <c r="D104">
        <v>1657253.934500815</v>
      </c>
      <c r="E104">
        <v>2207202.033171826</v>
      </c>
      <c r="F104">
        <v>272429.6870421809</v>
      </c>
      <c r="G104">
        <v>532734.4517723359</v>
      </c>
    </row>
    <row r="105" spans="1:7">
      <c r="A105">
        <v>103</v>
      </c>
      <c r="B105">
        <v>5649835.340476848</v>
      </c>
      <c r="C105">
        <v>985151.6555652908</v>
      </c>
      <c r="D105">
        <v>1654756.845334967</v>
      </c>
      <c r="E105">
        <v>2207202.033171826</v>
      </c>
      <c r="F105">
        <v>270605.0578692385</v>
      </c>
      <c r="G105">
        <v>532119.7485355271</v>
      </c>
    </row>
    <row r="106" spans="1:7">
      <c r="A106">
        <v>104</v>
      </c>
      <c r="B106">
        <v>5648953.958939812</v>
      </c>
      <c r="C106">
        <v>992667.325158196</v>
      </c>
      <c r="D106">
        <v>1650450.425877262</v>
      </c>
      <c r="E106">
        <v>2207202.033171826</v>
      </c>
      <c r="F106">
        <v>267594.0503306325</v>
      </c>
      <c r="G106">
        <v>531040.1244018961</v>
      </c>
    </row>
    <row r="107" spans="1:7">
      <c r="A107">
        <v>105</v>
      </c>
      <c r="B107">
        <v>5648186.310499688</v>
      </c>
      <c r="C107">
        <v>998677.3131568896</v>
      </c>
      <c r="D107">
        <v>1647303.540326464</v>
      </c>
      <c r="E107">
        <v>2207202.033171826</v>
      </c>
      <c r="F107">
        <v>264930.6735994745</v>
      </c>
      <c r="G107">
        <v>530072.7502450338</v>
      </c>
    </row>
    <row r="108" spans="1:7">
      <c r="A108">
        <v>106</v>
      </c>
      <c r="B108">
        <v>5647891.662075009</v>
      </c>
      <c r="C108">
        <v>1001309.672641607</v>
      </c>
      <c r="D108">
        <v>1645637.377255717</v>
      </c>
      <c r="E108">
        <v>2207202.033171826</v>
      </c>
      <c r="F108">
        <v>263974.7210682965</v>
      </c>
      <c r="G108">
        <v>529767.8579375631</v>
      </c>
    </row>
    <row r="109" spans="1:7">
      <c r="A109">
        <v>107</v>
      </c>
      <c r="B109">
        <v>5647866.401655266</v>
      </c>
      <c r="C109">
        <v>1000294.320774595</v>
      </c>
      <c r="D109">
        <v>1646198.151046639</v>
      </c>
      <c r="E109">
        <v>2207202.033171826</v>
      </c>
      <c r="F109">
        <v>264310.7598375459</v>
      </c>
      <c r="G109">
        <v>529861.1368246617</v>
      </c>
    </row>
    <row r="110" spans="1:7">
      <c r="A110">
        <v>108</v>
      </c>
      <c r="B110">
        <v>5647578.030428906</v>
      </c>
      <c r="C110">
        <v>1009017.547649424</v>
      </c>
      <c r="D110">
        <v>1641546.469474016</v>
      </c>
      <c r="E110">
        <v>2207202.033171826</v>
      </c>
      <c r="F110">
        <v>261078.0416537668</v>
      </c>
      <c r="G110">
        <v>528733.9384798735</v>
      </c>
    </row>
    <row r="111" spans="1:7">
      <c r="A111">
        <v>109</v>
      </c>
      <c r="B111">
        <v>5647356.504306673</v>
      </c>
      <c r="C111">
        <v>1015244.673386405</v>
      </c>
      <c r="D111">
        <v>1638357.540904304</v>
      </c>
      <c r="E111">
        <v>2207202.033171826</v>
      </c>
      <c r="F111">
        <v>258660.3103795573</v>
      </c>
      <c r="G111">
        <v>527891.9464645825</v>
      </c>
    </row>
    <row r="112" spans="1:7">
      <c r="A112">
        <v>110</v>
      </c>
      <c r="B112">
        <v>5647418.811098342</v>
      </c>
      <c r="C112">
        <v>1017060.11271726</v>
      </c>
      <c r="D112">
        <v>1637452.385027165</v>
      </c>
      <c r="E112">
        <v>2207202.033171826</v>
      </c>
      <c r="F112">
        <v>258024.8922425003</v>
      </c>
      <c r="G112">
        <v>527679.3879395901</v>
      </c>
    </row>
    <row r="113" spans="1:7">
      <c r="A113">
        <v>111</v>
      </c>
      <c r="B113">
        <v>5646877.606319968</v>
      </c>
      <c r="C113">
        <v>1018608.999191688</v>
      </c>
      <c r="D113">
        <v>1636392.435869966</v>
      </c>
      <c r="E113">
        <v>2207202.033171826</v>
      </c>
      <c r="F113">
        <v>257277.2804141722</v>
      </c>
      <c r="G113">
        <v>527396.8576723166</v>
      </c>
    </row>
    <row r="114" spans="1:7">
      <c r="A114">
        <v>112</v>
      </c>
      <c r="B114">
        <v>5646762.727543569</v>
      </c>
      <c r="C114">
        <v>1022429.919752377</v>
      </c>
      <c r="D114">
        <v>1634422.242752672</v>
      </c>
      <c r="E114">
        <v>2207202.033171826</v>
      </c>
      <c r="F114">
        <v>255827.3124116233</v>
      </c>
      <c r="G114">
        <v>526881.2194550718</v>
      </c>
    </row>
    <row r="115" spans="1:7">
      <c r="A115">
        <v>113</v>
      </c>
      <c r="B115">
        <v>5646802.764286207</v>
      </c>
      <c r="C115">
        <v>1024239.549458286</v>
      </c>
      <c r="D115">
        <v>1633501.816827442</v>
      </c>
      <c r="E115">
        <v>2207202.033171826</v>
      </c>
      <c r="F115">
        <v>255213.2907635279</v>
      </c>
      <c r="G115">
        <v>526646.0740651261</v>
      </c>
    </row>
    <row r="116" spans="1:7">
      <c r="A116">
        <v>114</v>
      </c>
      <c r="B116">
        <v>5646690.694252639</v>
      </c>
      <c r="C116">
        <v>1027468.624808915</v>
      </c>
      <c r="D116">
        <v>1631974.66741042</v>
      </c>
      <c r="E116">
        <v>2207202.033171826</v>
      </c>
      <c r="F116">
        <v>253871.8515449952</v>
      </c>
      <c r="G116">
        <v>526173.5173164828</v>
      </c>
    </row>
    <row r="117" spans="1:7">
      <c r="A117">
        <v>115</v>
      </c>
      <c r="B117">
        <v>5646752.707842627</v>
      </c>
      <c r="C117">
        <v>1027628.621828402</v>
      </c>
      <c r="D117">
        <v>1631778.637172486</v>
      </c>
      <c r="E117">
        <v>2207202.033171826</v>
      </c>
      <c r="F117">
        <v>253929.1883339751</v>
      </c>
      <c r="G117">
        <v>526214.2273359383</v>
      </c>
    </row>
    <row r="118" spans="1:7">
      <c r="A118">
        <v>116</v>
      </c>
      <c r="B118">
        <v>5646657.504953725</v>
      </c>
      <c r="C118">
        <v>1031103.348773106</v>
      </c>
      <c r="D118">
        <v>1629991.282368581</v>
      </c>
      <c r="E118">
        <v>2207202.033171826</v>
      </c>
      <c r="F118">
        <v>252621.1438656786</v>
      </c>
      <c r="G118">
        <v>525739.6967745351</v>
      </c>
    </row>
    <row r="119" spans="1:7">
      <c r="A119">
        <v>117</v>
      </c>
      <c r="B119">
        <v>5646650.064422047</v>
      </c>
      <c r="C119">
        <v>1029977.591071635</v>
      </c>
      <c r="D119">
        <v>1630597.343236817</v>
      </c>
      <c r="E119">
        <v>2207202.033171826</v>
      </c>
      <c r="F119">
        <v>253015.7465867105</v>
      </c>
      <c r="G119">
        <v>525857.350355059</v>
      </c>
    </row>
    <row r="120" spans="1:7">
      <c r="A120">
        <v>118</v>
      </c>
      <c r="B120">
        <v>5646910.735874762</v>
      </c>
      <c r="C120">
        <v>1034907.548574532</v>
      </c>
      <c r="D120">
        <v>1628284.526894309</v>
      </c>
      <c r="E120">
        <v>2207202.033171826</v>
      </c>
      <c r="F120">
        <v>251272.5749303944</v>
      </c>
      <c r="G120">
        <v>525244.0523037011</v>
      </c>
    </row>
    <row r="121" spans="1:7">
      <c r="A121">
        <v>119</v>
      </c>
      <c r="B121">
        <v>5646673.871275225</v>
      </c>
      <c r="C121">
        <v>1029781.280691112</v>
      </c>
      <c r="D121">
        <v>1630749.943438164</v>
      </c>
      <c r="E121">
        <v>2207202.033171826</v>
      </c>
      <c r="F121">
        <v>253064.2912453551</v>
      </c>
      <c r="G121">
        <v>525876.3227287668</v>
      </c>
    </row>
    <row r="122" spans="1:7">
      <c r="A122">
        <v>120</v>
      </c>
      <c r="B122">
        <v>5646670.58614175</v>
      </c>
      <c r="C122">
        <v>1023008.48897593</v>
      </c>
      <c r="D122">
        <v>1634193.936211099</v>
      </c>
      <c r="E122">
        <v>2207202.033171826</v>
      </c>
      <c r="F122">
        <v>255543.8339650061</v>
      </c>
      <c r="G122">
        <v>526722.2938178888</v>
      </c>
    </row>
    <row r="123" spans="1:7">
      <c r="A123">
        <v>121</v>
      </c>
      <c r="B123">
        <v>5646685.925610933</v>
      </c>
      <c r="C123">
        <v>1032487.44970032</v>
      </c>
      <c r="D123">
        <v>1629325.628283312</v>
      </c>
      <c r="E123">
        <v>2207202.033171826</v>
      </c>
      <c r="F123">
        <v>252119.6218597862</v>
      </c>
      <c r="G123">
        <v>525551.1925956876</v>
      </c>
    </row>
    <row r="124" spans="1:7">
      <c r="A124">
        <v>122</v>
      </c>
      <c r="B124">
        <v>5646780.012858793</v>
      </c>
      <c r="C124">
        <v>1027402.083318917</v>
      </c>
      <c r="D124">
        <v>1632031.819837727</v>
      </c>
      <c r="E124">
        <v>2207202.033171826</v>
      </c>
      <c r="F124">
        <v>253964.6112164424</v>
      </c>
      <c r="G124">
        <v>526179.4653138816</v>
      </c>
    </row>
    <row r="125" spans="1:7">
      <c r="A125">
        <v>123</v>
      </c>
      <c r="B125">
        <v>5646652.699577036</v>
      </c>
      <c r="C125">
        <v>1031892.033248796</v>
      </c>
      <c r="D125">
        <v>1629623.718045424</v>
      </c>
      <c r="E125">
        <v>2207202.033171826</v>
      </c>
      <c r="F125">
        <v>252337.3192240963</v>
      </c>
      <c r="G125">
        <v>525597.5958868942</v>
      </c>
    </row>
    <row r="126" spans="1:7">
      <c r="A126">
        <v>124</v>
      </c>
      <c r="B126">
        <v>5646650.886537975</v>
      </c>
      <c r="C126">
        <v>1028848.309346642</v>
      </c>
      <c r="D126">
        <v>1631173.459505608</v>
      </c>
      <c r="E126">
        <v>2207202.033171826</v>
      </c>
      <c r="F126">
        <v>253426.4837272691</v>
      </c>
      <c r="G126">
        <v>526000.6007866302</v>
      </c>
    </row>
    <row r="127" spans="1:7">
      <c r="A127">
        <v>125</v>
      </c>
      <c r="B127">
        <v>5646666.734732974</v>
      </c>
      <c r="C127">
        <v>1028508.338578928</v>
      </c>
      <c r="D127">
        <v>1631175.886119116</v>
      </c>
      <c r="E127">
        <v>2207202.033171826</v>
      </c>
      <c r="F127">
        <v>253672.9405252536</v>
      </c>
      <c r="G127">
        <v>526107.5363378501</v>
      </c>
    </row>
    <row r="128" spans="1:7">
      <c r="A128">
        <v>126</v>
      </c>
      <c r="B128">
        <v>5646632.476420399</v>
      </c>
      <c r="C128">
        <v>1027931.667704779</v>
      </c>
      <c r="D128">
        <v>1631689.855805119</v>
      </c>
      <c r="E128">
        <v>2207202.033171826</v>
      </c>
      <c r="F128">
        <v>253710.5183210592</v>
      </c>
      <c r="G128">
        <v>526098.4014176155</v>
      </c>
    </row>
    <row r="129" spans="1:7">
      <c r="A129">
        <v>127</v>
      </c>
      <c r="B129">
        <v>5646666.031497626</v>
      </c>
      <c r="C129">
        <v>1028180.882696641</v>
      </c>
      <c r="D129">
        <v>1631590.862131274</v>
      </c>
      <c r="E129">
        <v>2207202.033171826</v>
      </c>
      <c r="F129">
        <v>253626.8378813012</v>
      </c>
      <c r="G129">
        <v>526065.415616584</v>
      </c>
    </row>
    <row r="130" spans="1:7">
      <c r="A130">
        <v>128</v>
      </c>
      <c r="B130">
        <v>5646656.357319389</v>
      </c>
      <c r="C130">
        <v>1028754.435405035</v>
      </c>
      <c r="D130">
        <v>1631276.816893739</v>
      </c>
      <c r="E130">
        <v>2207202.033171826</v>
      </c>
      <c r="F130">
        <v>253423.0016732156</v>
      </c>
      <c r="G130">
        <v>526000.0701755739</v>
      </c>
    </row>
    <row r="131" spans="1:7">
      <c r="A131">
        <v>129</v>
      </c>
      <c r="B131">
        <v>5646610.883302958</v>
      </c>
      <c r="C131">
        <v>1025934.128797773</v>
      </c>
      <c r="D131">
        <v>1632721.282256977</v>
      </c>
      <c r="E131">
        <v>2207202.033171826</v>
      </c>
      <c r="F131">
        <v>254414.797281007</v>
      </c>
      <c r="G131">
        <v>526338.6417953756</v>
      </c>
    </row>
    <row r="132" spans="1:7">
      <c r="A132">
        <v>130</v>
      </c>
      <c r="B132">
        <v>5646603.887541084</v>
      </c>
      <c r="C132">
        <v>1025992.392692704</v>
      </c>
      <c r="D132">
        <v>1632691.5804764</v>
      </c>
      <c r="E132">
        <v>2207202.033171826</v>
      </c>
      <c r="F132">
        <v>254388.5431762056</v>
      </c>
      <c r="G132">
        <v>526329.3380239473</v>
      </c>
    </row>
    <row r="133" spans="1:7">
      <c r="A133">
        <v>131</v>
      </c>
      <c r="B133">
        <v>5646610.506917442</v>
      </c>
      <c r="C133">
        <v>1026258.496282234</v>
      </c>
      <c r="D133">
        <v>1632599.453514578</v>
      </c>
      <c r="E133">
        <v>2207202.033171826</v>
      </c>
      <c r="F133">
        <v>254267.5469209652</v>
      </c>
      <c r="G133">
        <v>526282.9770278392</v>
      </c>
    </row>
    <row r="134" spans="1:7">
      <c r="A134">
        <v>132</v>
      </c>
      <c r="B134">
        <v>5646592.102837499</v>
      </c>
      <c r="C134">
        <v>1024481.676883881</v>
      </c>
      <c r="D134">
        <v>1633425.141617766</v>
      </c>
      <c r="E134">
        <v>2207202.033171826</v>
      </c>
      <c r="F134">
        <v>254952.2563244123</v>
      </c>
      <c r="G134">
        <v>526530.9948396143</v>
      </c>
    </row>
    <row r="135" spans="1:7">
      <c r="A135">
        <v>133</v>
      </c>
      <c r="B135">
        <v>5646603.751622671</v>
      </c>
      <c r="C135">
        <v>1022921.602801819</v>
      </c>
      <c r="D135">
        <v>1634226.779914526</v>
      </c>
      <c r="E135">
        <v>2207202.033171826</v>
      </c>
      <c r="F135">
        <v>255526.5544406868</v>
      </c>
      <c r="G135">
        <v>526726.7812938137</v>
      </c>
    </row>
    <row r="136" spans="1:7">
      <c r="A136">
        <v>134</v>
      </c>
      <c r="B136">
        <v>5646603.157423798</v>
      </c>
      <c r="C136">
        <v>1024262.795188159</v>
      </c>
      <c r="D136">
        <v>1633549.352874714</v>
      </c>
      <c r="E136">
        <v>2207202.033171826</v>
      </c>
      <c r="F136">
        <v>255034.1768675521</v>
      </c>
      <c r="G136">
        <v>526554.7993215476</v>
      </c>
    </row>
    <row r="137" spans="1:7">
      <c r="A137">
        <v>135</v>
      </c>
      <c r="B137">
        <v>5646591.920686892</v>
      </c>
      <c r="C137">
        <v>1023699.689513115</v>
      </c>
      <c r="D137">
        <v>1633793.355175155</v>
      </c>
      <c r="E137">
        <v>2207202.033171826</v>
      </c>
      <c r="F137">
        <v>255252.1550350438</v>
      </c>
      <c r="G137">
        <v>526644.6877917523</v>
      </c>
    </row>
    <row r="138" spans="1:7">
      <c r="A138">
        <v>136</v>
      </c>
      <c r="B138">
        <v>5646609.561533297</v>
      </c>
      <c r="C138">
        <v>1023279.77537406</v>
      </c>
      <c r="D138">
        <v>1634013.627881543</v>
      </c>
      <c r="E138">
        <v>2207202.033171826</v>
      </c>
      <c r="F138">
        <v>255408.6657812379</v>
      </c>
      <c r="G138">
        <v>526705.4593246313</v>
      </c>
    </row>
    <row r="139" spans="1:7">
      <c r="A139">
        <v>137</v>
      </c>
      <c r="B139">
        <v>5646589.654133568</v>
      </c>
      <c r="C139">
        <v>1024760.286551445</v>
      </c>
      <c r="D139">
        <v>1633230.283581696</v>
      </c>
      <c r="E139">
        <v>2207202.033171826</v>
      </c>
      <c r="F139">
        <v>254879.7894766625</v>
      </c>
      <c r="G139">
        <v>526517.2613519381</v>
      </c>
    </row>
    <row r="140" spans="1:7">
      <c r="A140">
        <v>138</v>
      </c>
      <c r="B140">
        <v>5646598.476369329</v>
      </c>
      <c r="C140">
        <v>1025366.992680977</v>
      </c>
      <c r="D140">
        <v>1632922.826207057</v>
      </c>
      <c r="E140">
        <v>2207202.033171826</v>
      </c>
      <c r="F140">
        <v>254664.4666750756</v>
      </c>
      <c r="G140">
        <v>526442.1576343938</v>
      </c>
    </row>
    <row r="141" spans="1:7">
      <c r="A141">
        <v>139</v>
      </c>
      <c r="B141">
        <v>5646572.352406358</v>
      </c>
      <c r="C141">
        <v>1025825.634202013</v>
      </c>
      <c r="D141">
        <v>1632630.533502428</v>
      </c>
      <c r="E141">
        <v>2207202.033171826</v>
      </c>
      <c r="F141">
        <v>254520.3919132916</v>
      </c>
      <c r="G141">
        <v>526393.7596168</v>
      </c>
    </row>
    <row r="142" spans="1:7">
      <c r="A142">
        <v>140</v>
      </c>
      <c r="B142">
        <v>5646570.842168697</v>
      </c>
      <c r="C142">
        <v>1025584.709830641</v>
      </c>
      <c r="D142">
        <v>1632738.82357213</v>
      </c>
      <c r="E142">
        <v>2207202.033171826</v>
      </c>
      <c r="F142">
        <v>254617.8088865277</v>
      </c>
      <c r="G142">
        <v>526427.4667075729</v>
      </c>
    </row>
    <row r="143" spans="1:7">
      <c r="A143">
        <v>141</v>
      </c>
      <c r="B143">
        <v>5646575.20195561</v>
      </c>
      <c r="C143">
        <v>1025171.363321443</v>
      </c>
      <c r="D143">
        <v>1632967.254843808</v>
      </c>
      <c r="E143">
        <v>2207202.033171826</v>
      </c>
      <c r="F143">
        <v>254758.9818724193</v>
      </c>
      <c r="G143">
        <v>526475.568746113</v>
      </c>
    </row>
    <row r="144" spans="1:7">
      <c r="A144">
        <v>142</v>
      </c>
      <c r="B144">
        <v>5646563.986523149</v>
      </c>
      <c r="C144">
        <v>1026707.115578306</v>
      </c>
      <c r="D144">
        <v>1632210.164647682</v>
      </c>
      <c r="E144">
        <v>2207202.033171826</v>
      </c>
      <c r="F144">
        <v>254179.7005089431</v>
      </c>
      <c r="G144">
        <v>526264.9726163924</v>
      </c>
    </row>
    <row r="145" spans="1:7">
      <c r="A145">
        <v>143</v>
      </c>
      <c r="B145">
        <v>5646558.161771666</v>
      </c>
      <c r="C145">
        <v>1025332.916275508</v>
      </c>
      <c r="D145">
        <v>1632888.209446837</v>
      </c>
      <c r="E145">
        <v>2207202.033171826</v>
      </c>
      <c r="F145">
        <v>254694.6999810576</v>
      </c>
      <c r="G145">
        <v>526440.3028964383</v>
      </c>
    </row>
    <row r="146" spans="1:7">
      <c r="A146">
        <v>144</v>
      </c>
      <c r="B146">
        <v>5646562.765097599</v>
      </c>
      <c r="C146">
        <v>1025187.049498781</v>
      </c>
      <c r="D146">
        <v>1632965.193205084</v>
      </c>
      <c r="E146">
        <v>2207202.033171826</v>
      </c>
      <c r="F146">
        <v>254753.6996953757</v>
      </c>
      <c r="G146">
        <v>526454.7895265326</v>
      </c>
    </row>
    <row r="147" spans="1:7">
      <c r="A147">
        <v>145</v>
      </c>
      <c r="B147">
        <v>5646571.117063666</v>
      </c>
      <c r="C147">
        <v>1025579.605190548</v>
      </c>
      <c r="D147">
        <v>1632720.635966412</v>
      </c>
      <c r="E147">
        <v>2207202.033171826</v>
      </c>
      <c r="F147">
        <v>254640.1744627407</v>
      </c>
      <c r="G147">
        <v>526428.6682721393</v>
      </c>
    </row>
    <row r="148" spans="1:7">
      <c r="A148">
        <v>146</v>
      </c>
      <c r="B148">
        <v>5646560.160727035</v>
      </c>
      <c r="C148">
        <v>1024947.015613054</v>
      </c>
      <c r="D148">
        <v>1633070.123242481</v>
      </c>
      <c r="E148">
        <v>2207202.033171826</v>
      </c>
      <c r="F148">
        <v>254843.9822148881</v>
      </c>
      <c r="G148">
        <v>526497.0064847857</v>
      </c>
    </row>
    <row r="149" spans="1:7">
      <c r="A149">
        <v>147</v>
      </c>
      <c r="B149">
        <v>5646564.261892305</v>
      </c>
      <c r="C149">
        <v>1027175.746479747</v>
      </c>
      <c r="D149">
        <v>1631936.018526876</v>
      </c>
      <c r="E149">
        <v>2207202.033171826</v>
      </c>
      <c r="F149">
        <v>254039.6970325167</v>
      </c>
      <c r="G149">
        <v>526210.7666813388</v>
      </c>
    </row>
    <row r="150" spans="1:7">
      <c r="A150">
        <v>148</v>
      </c>
      <c r="B150">
        <v>5646567.058736491</v>
      </c>
      <c r="C150">
        <v>1025791.188744322</v>
      </c>
      <c r="D150">
        <v>1632650.084436342</v>
      </c>
      <c r="E150">
        <v>2207202.033171826</v>
      </c>
      <c r="F150">
        <v>254537.2887770571</v>
      </c>
      <c r="G150">
        <v>526386.463606945</v>
      </c>
    </row>
    <row r="151" spans="1:7">
      <c r="A151">
        <v>149</v>
      </c>
      <c r="B151">
        <v>5646560.345683658</v>
      </c>
      <c r="C151">
        <v>1024188.949584493</v>
      </c>
      <c r="D151">
        <v>1633533.586635477</v>
      </c>
      <c r="E151">
        <v>2207202.033171826</v>
      </c>
      <c r="F151">
        <v>255069.9536978771</v>
      </c>
      <c r="G151">
        <v>526565.8225939851</v>
      </c>
    </row>
    <row r="152" spans="1:7">
      <c r="A152">
        <v>150</v>
      </c>
      <c r="B152">
        <v>5646559.424719541</v>
      </c>
      <c r="C152">
        <v>1024888.792943048</v>
      </c>
      <c r="D152">
        <v>1633135.426640652</v>
      </c>
      <c r="E152">
        <v>2207202.033171826</v>
      </c>
      <c r="F152">
        <v>254843.1998773406</v>
      </c>
      <c r="G152">
        <v>526489.9720866757</v>
      </c>
    </row>
    <row r="153" spans="1:7">
      <c r="A153">
        <v>151</v>
      </c>
      <c r="B153">
        <v>5646560.849088298</v>
      </c>
      <c r="C153">
        <v>1025213.173819858</v>
      </c>
      <c r="D153">
        <v>1632944.389292431</v>
      </c>
      <c r="E153">
        <v>2207202.033171826</v>
      </c>
      <c r="F153">
        <v>254743.4729829922</v>
      </c>
      <c r="G153">
        <v>526457.779821191</v>
      </c>
    </row>
    <row r="154" spans="1:7">
      <c r="A154">
        <v>152</v>
      </c>
      <c r="B154">
        <v>5646556.985160929</v>
      </c>
      <c r="C154">
        <v>1024720.372824414</v>
      </c>
      <c r="D154">
        <v>1633181.694690931</v>
      </c>
      <c r="E154">
        <v>2207202.033171826</v>
      </c>
      <c r="F154">
        <v>254927.0556792747</v>
      </c>
      <c r="G154">
        <v>526525.8287944843</v>
      </c>
    </row>
    <row r="155" spans="1:7">
      <c r="A155">
        <v>153</v>
      </c>
      <c r="B155">
        <v>5646556.264571999</v>
      </c>
      <c r="C155">
        <v>1024721.608870906</v>
      </c>
      <c r="D155">
        <v>1633174.713405191</v>
      </c>
      <c r="E155">
        <v>2207202.033171826</v>
      </c>
      <c r="F155">
        <v>254930.088658384</v>
      </c>
      <c r="G155">
        <v>526527.8204656923</v>
      </c>
    </row>
    <row r="156" spans="1:7">
      <c r="A156">
        <v>154</v>
      </c>
      <c r="B156">
        <v>5646556.765266573</v>
      </c>
      <c r="C156">
        <v>1024715.266849785</v>
      </c>
      <c r="D156">
        <v>1633174.954179079</v>
      </c>
      <c r="E156">
        <v>2207202.033171826</v>
      </c>
      <c r="F156">
        <v>254935.4143812853</v>
      </c>
      <c r="G156">
        <v>526529.0966845986</v>
      </c>
    </row>
    <row r="157" spans="1:7">
      <c r="A157">
        <v>155</v>
      </c>
      <c r="B157">
        <v>5646554.266195402</v>
      </c>
      <c r="C157">
        <v>1025222.381473168</v>
      </c>
      <c r="D157">
        <v>1632920.876563135</v>
      </c>
      <c r="E157">
        <v>2207202.033171826</v>
      </c>
      <c r="F157">
        <v>254745.1644904187</v>
      </c>
      <c r="G157">
        <v>526463.810496856</v>
      </c>
    </row>
    <row r="158" spans="1:7">
      <c r="A158">
        <v>156</v>
      </c>
      <c r="B158">
        <v>5646552.364625243</v>
      </c>
      <c r="C158">
        <v>1025073.6055427</v>
      </c>
      <c r="D158">
        <v>1633011.866930075</v>
      </c>
      <c r="E158">
        <v>2207202.033171826</v>
      </c>
      <c r="F158">
        <v>254787.3161305483</v>
      </c>
      <c r="G158">
        <v>526477.542850094</v>
      </c>
    </row>
    <row r="159" spans="1:7">
      <c r="A159">
        <v>157</v>
      </c>
      <c r="B159">
        <v>5646552.14907194</v>
      </c>
      <c r="C159">
        <v>1025415.991582701</v>
      </c>
      <c r="D159">
        <v>1632844.253502731</v>
      </c>
      <c r="E159">
        <v>2207202.033171826</v>
      </c>
      <c r="F159">
        <v>254656.6595227174</v>
      </c>
      <c r="G159">
        <v>526433.2112919658</v>
      </c>
    </row>
    <row r="160" spans="1:7">
      <c r="A160">
        <v>158</v>
      </c>
      <c r="B160">
        <v>5646552.222509619</v>
      </c>
      <c r="C160">
        <v>1025489.955308684</v>
      </c>
      <c r="D160">
        <v>1632810.266131718</v>
      </c>
      <c r="E160">
        <v>2207202.033171826</v>
      </c>
      <c r="F160">
        <v>254628.3070250364</v>
      </c>
      <c r="G160">
        <v>526421.6608723556</v>
      </c>
    </row>
    <row r="161" spans="1:7">
      <c r="A161">
        <v>159</v>
      </c>
      <c r="B161">
        <v>5646552.148353878</v>
      </c>
      <c r="C161">
        <v>1025379.789272672</v>
      </c>
      <c r="D161">
        <v>1632867.324697738</v>
      </c>
      <c r="E161">
        <v>2207202.033171826</v>
      </c>
      <c r="F161">
        <v>254667.368385277</v>
      </c>
      <c r="G161">
        <v>526435.6328263659</v>
      </c>
    </row>
    <row r="162" spans="1:7">
      <c r="A162">
        <v>160</v>
      </c>
      <c r="B162">
        <v>5646551.921255644</v>
      </c>
      <c r="C162">
        <v>1025285.405559332</v>
      </c>
      <c r="D162">
        <v>1632921.039715295</v>
      </c>
      <c r="E162">
        <v>2207202.033171826</v>
      </c>
      <c r="F162">
        <v>254697.7597815506</v>
      </c>
      <c r="G162">
        <v>526445.6830276422</v>
      </c>
    </row>
    <row r="163" spans="1:7">
      <c r="A163">
        <v>161</v>
      </c>
      <c r="B163">
        <v>5646551.880935226</v>
      </c>
      <c r="C163">
        <v>1025238.847632297</v>
      </c>
      <c r="D163">
        <v>1632949.381698642</v>
      </c>
      <c r="E163">
        <v>2207202.033171826</v>
      </c>
      <c r="F163">
        <v>254710.6196850838</v>
      </c>
      <c r="G163">
        <v>526450.9987473771</v>
      </c>
    </row>
    <row r="164" spans="1:7">
      <c r="A164">
        <v>162</v>
      </c>
      <c r="B164">
        <v>5646552.536015497</v>
      </c>
      <c r="C164">
        <v>1025100.889139502</v>
      </c>
      <c r="D164">
        <v>1633014.62677009</v>
      </c>
      <c r="E164">
        <v>2207202.033171826</v>
      </c>
      <c r="F164">
        <v>254764.5100669909</v>
      </c>
      <c r="G164">
        <v>526470.4768670881</v>
      </c>
    </row>
    <row r="165" spans="1:7">
      <c r="A165">
        <v>163</v>
      </c>
      <c r="B165">
        <v>5646551.454468368</v>
      </c>
      <c r="C165">
        <v>1025492.871916629</v>
      </c>
      <c r="D165">
        <v>1632825.588614665</v>
      </c>
      <c r="E165">
        <v>2207202.033171826</v>
      </c>
      <c r="F165">
        <v>254615.4084382737</v>
      </c>
      <c r="G165">
        <v>526415.552326974</v>
      </c>
    </row>
    <row r="166" spans="1:7">
      <c r="A166">
        <v>164</v>
      </c>
      <c r="B166">
        <v>5646551.50951127</v>
      </c>
      <c r="C166">
        <v>1025578.775725405</v>
      </c>
      <c r="D166">
        <v>1632785.1004913</v>
      </c>
      <c r="E166">
        <v>2207202.033171826</v>
      </c>
      <c r="F166">
        <v>254582.0406360308</v>
      </c>
      <c r="G166">
        <v>526403.5594867085</v>
      </c>
    </row>
    <row r="167" spans="1:7">
      <c r="A167">
        <v>165</v>
      </c>
      <c r="B167">
        <v>5646552.000196953</v>
      </c>
      <c r="C167">
        <v>1025180.314154276</v>
      </c>
      <c r="D167">
        <v>1633003.034596863</v>
      </c>
      <c r="E167">
        <v>2207202.033171826</v>
      </c>
      <c r="F167">
        <v>254717.3361577898</v>
      </c>
      <c r="G167">
        <v>526449.2821161979</v>
      </c>
    </row>
    <row r="168" spans="1:7">
      <c r="A168">
        <v>166</v>
      </c>
      <c r="B168">
        <v>5646551.892064924</v>
      </c>
      <c r="C168">
        <v>1025681.345785436</v>
      </c>
      <c r="D168">
        <v>1632732.363758501</v>
      </c>
      <c r="E168">
        <v>2207202.033171826</v>
      </c>
      <c r="F168">
        <v>254544.5897029684</v>
      </c>
      <c r="G168">
        <v>526391.5596461942</v>
      </c>
    </row>
    <row r="169" spans="1:7">
      <c r="A169">
        <v>167</v>
      </c>
      <c r="B169">
        <v>5646551.276226483</v>
      </c>
      <c r="C169">
        <v>1025759.34163656</v>
      </c>
      <c r="D169">
        <v>1632687.17711301</v>
      </c>
      <c r="E169">
        <v>2207202.033171826</v>
      </c>
      <c r="F169">
        <v>254520.8881227375</v>
      </c>
      <c r="G169">
        <v>526381.8361823498</v>
      </c>
    </row>
    <row r="170" spans="1:7">
      <c r="A170">
        <v>168</v>
      </c>
      <c r="B170">
        <v>5646551.51465076</v>
      </c>
      <c r="C170">
        <v>1025849.865772813</v>
      </c>
      <c r="D170">
        <v>1632637.996427915</v>
      </c>
      <c r="E170">
        <v>2207202.033171826</v>
      </c>
      <c r="F170">
        <v>254490.4504760198</v>
      </c>
      <c r="G170">
        <v>526371.1688021868</v>
      </c>
    </row>
    <row r="171" spans="1:7">
      <c r="A171">
        <v>169</v>
      </c>
      <c r="B171">
        <v>5646551.319290644</v>
      </c>
      <c r="C171">
        <v>1025772.418808082</v>
      </c>
      <c r="D171">
        <v>1632683.388813241</v>
      </c>
      <c r="E171">
        <v>2207202.033171826</v>
      </c>
      <c r="F171">
        <v>254514.7197832016</v>
      </c>
      <c r="G171">
        <v>526378.7587142951</v>
      </c>
    </row>
    <row r="172" spans="1:7">
      <c r="A172">
        <v>170</v>
      </c>
      <c r="B172">
        <v>5646551.194498547</v>
      </c>
      <c r="C172">
        <v>1025854.786170635</v>
      </c>
      <c r="D172">
        <v>1632637.414654582</v>
      </c>
      <c r="E172">
        <v>2207202.033171826</v>
      </c>
      <c r="F172">
        <v>254487.2481135913</v>
      </c>
      <c r="G172">
        <v>526369.7123879138</v>
      </c>
    </row>
    <row r="173" spans="1:7">
      <c r="A173">
        <v>171</v>
      </c>
      <c r="B173">
        <v>5646551.333313821</v>
      </c>
      <c r="C173">
        <v>1025841.031433482</v>
      </c>
      <c r="D173">
        <v>1632645.552694007</v>
      </c>
      <c r="E173">
        <v>2207202.033171826</v>
      </c>
      <c r="F173">
        <v>254491.3540918512</v>
      </c>
      <c r="G173">
        <v>526371.3619226548</v>
      </c>
    </row>
    <row r="174" spans="1:7">
      <c r="A174">
        <v>172</v>
      </c>
      <c r="B174">
        <v>5646551.299095694</v>
      </c>
      <c r="C174">
        <v>1025746.487478253</v>
      </c>
      <c r="D174">
        <v>1632687.030520582</v>
      </c>
      <c r="E174">
        <v>2207202.033171826</v>
      </c>
      <c r="F174">
        <v>254531.0459045065</v>
      </c>
      <c r="G174">
        <v>526384.702020527</v>
      </c>
    </row>
    <row r="175" spans="1:7">
      <c r="A175">
        <v>173</v>
      </c>
      <c r="B175">
        <v>5646551.220515121</v>
      </c>
      <c r="C175">
        <v>1025857.827278469</v>
      </c>
      <c r="D175">
        <v>1632639.559777527</v>
      </c>
      <c r="E175">
        <v>2207202.033171826</v>
      </c>
      <c r="F175">
        <v>254483.924873217</v>
      </c>
      <c r="G175">
        <v>526367.8754140829</v>
      </c>
    </row>
    <row r="176" spans="1:7">
      <c r="A176">
        <v>174</v>
      </c>
      <c r="B176">
        <v>5646551.014116894</v>
      </c>
      <c r="C176">
        <v>1025639.592915785</v>
      </c>
      <c r="D176">
        <v>1632749.942349802</v>
      </c>
      <c r="E176">
        <v>2207202.033171826</v>
      </c>
      <c r="F176">
        <v>254563.402345585</v>
      </c>
      <c r="G176">
        <v>526396.043333897</v>
      </c>
    </row>
    <row r="177" spans="1:7">
      <c r="A177">
        <v>175</v>
      </c>
      <c r="B177">
        <v>5646551.161133304</v>
      </c>
      <c r="C177">
        <v>1025758.854552974</v>
      </c>
      <c r="D177">
        <v>1632690.385492569</v>
      </c>
      <c r="E177">
        <v>2207202.033171826</v>
      </c>
      <c r="F177">
        <v>254518.9239256863</v>
      </c>
      <c r="G177">
        <v>526380.9639902485</v>
      </c>
    </row>
    <row r="178" spans="1:7">
      <c r="A178">
        <v>176</v>
      </c>
      <c r="B178">
        <v>5646551.128179913</v>
      </c>
      <c r="C178">
        <v>1025603.209627482</v>
      </c>
      <c r="D178">
        <v>1632766.628712914</v>
      </c>
      <c r="E178">
        <v>2207202.033171826</v>
      </c>
      <c r="F178">
        <v>254577.9575375256</v>
      </c>
      <c r="G178">
        <v>526401.2991301655</v>
      </c>
    </row>
    <row r="179" spans="1:7">
      <c r="A179">
        <v>177</v>
      </c>
      <c r="B179">
        <v>5646551.098403251</v>
      </c>
      <c r="C179">
        <v>1025691.943305957</v>
      </c>
      <c r="D179">
        <v>1632721.302260329</v>
      </c>
      <c r="E179">
        <v>2207202.033171826</v>
      </c>
      <c r="F179">
        <v>254546.1051096709</v>
      </c>
      <c r="G179">
        <v>526389.7145554684</v>
      </c>
    </row>
    <row r="180" spans="1:7">
      <c r="A180">
        <v>178</v>
      </c>
      <c r="B180">
        <v>5646550.908623526</v>
      </c>
      <c r="C180">
        <v>1025604.056611204</v>
      </c>
      <c r="D180">
        <v>1632767.626203412</v>
      </c>
      <c r="E180">
        <v>2207202.033171826</v>
      </c>
      <c r="F180">
        <v>254576.3597217108</v>
      </c>
      <c r="G180">
        <v>526400.8329153743</v>
      </c>
    </row>
    <row r="181" spans="1:7">
      <c r="A181">
        <v>179</v>
      </c>
      <c r="B181">
        <v>5646550.903793187</v>
      </c>
      <c r="C181">
        <v>1025327.692092922</v>
      </c>
      <c r="D181">
        <v>1632914.571917053</v>
      </c>
      <c r="E181">
        <v>2207202.033171826</v>
      </c>
      <c r="F181">
        <v>254672.6274158974</v>
      </c>
      <c r="G181">
        <v>526433.9791954892</v>
      </c>
    </row>
    <row r="182" spans="1:7">
      <c r="A182">
        <v>180</v>
      </c>
      <c r="B182">
        <v>5646550.951146794</v>
      </c>
      <c r="C182">
        <v>1025354.649696062</v>
      </c>
      <c r="D182">
        <v>1632905.440318214</v>
      </c>
      <c r="E182">
        <v>2207202.033171826</v>
      </c>
      <c r="F182">
        <v>254659.9841831202</v>
      </c>
      <c r="G182">
        <v>526428.8437775731</v>
      </c>
    </row>
    <row r="183" spans="1:7">
      <c r="A183">
        <v>181</v>
      </c>
      <c r="B183">
        <v>5646550.998727957</v>
      </c>
      <c r="C183">
        <v>1025260.58718512</v>
      </c>
      <c r="D183">
        <v>1632947.020448884</v>
      </c>
      <c r="E183">
        <v>2207202.033171826</v>
      </c>
      <c r="F183">
        <v>254699.2207991646</v>
      </c>
      <c r="G183">
        <v>526442.1371229626</v>
      </c>
    </row>
    <row r="184" spans="1:7">
      <c r="A184">
        <v>182</v>
      </c>
      <c r="B184">
        <v>5646550.999676067</v>
      </c>
      <c r="C184">
        <v>1025330.338801901</v>
      </c>
      <c r="D184">
        <v>1632913.46380291</v>
      </c>
      <c r="E184">
        <v>2207202.033171826</v>
      </c>
      <c r="F184">
        <v>254671.4279757758</v>
      </c>
      <c r="G184">
        <v>526433.7359236557</v>
      </c>
    </row>
    <row r="185" spans="1:7">
      <c r="A185">
        <v>183</v>
      </c>
      <c r="B185">
        <v>5646550.968300398</v>
      </c>
      <c r="C185">
        <v>1025315.948214108</v>
      </c>
      <c r="D185">
        <v>1632916.460905934</v>
      </c>
      <c r="E185">
        <v>2207202.033171826</v>
      </c>
      <c r="F185">
        <v>254679.0425115011</v>
      </c>
      <c r="G185">
        <v>526437.483497028</v>
      </c>
    </row>
    <row r="186" spans="1:7">
      <c r="A186">
        <v>184</v>
      </c>
      <c r="B186">
        <v>5646550.92489953</v>
      </c>
      <c r="C186">
        <v>1025290.436778042</v>
      </c>
      <c r="D186">
        <v>1632932.637214265</v>
      </c>
      <c r="E186">
        <v>2207202.033171826</v>
      </c>
      <c r="F186">
        <v>254686.5161955007</v>
      </c>
      <c r="G186">
        <v>526439.3015398959</v>
      </c>
    </row>
    <row r="187" spans="1:7">
      <c r="A187">
        <v>185</v>
      </c>
      <c r="B187">
        <v>5646550.928631492</v>
      </c>
      <c r="C187">
        <v>1025331.199358493</v>
      </c>
      <c r="D187">
        <v>1632912.607013492</v>
      </c>
      <c r="E187">
        <v>2207202.033171826</v>
      </c>
      <c r="F187">
        <v>254671.5898200182</v>
      </c>
      <c r="G187">
        <v>526433.4992676642</v>
      </c>
    </row>
    <row r="188" spans="1:7">
      <c r="A188">
        <v>186</v>
      </c>
      <c r="B188">
        <v>5646550.89165264</v>
      </c>
      <c r="C188">
        <v>1025431.672258308</v>
      </c>
      <c r="D188">
        <v>1632863.275795528</v>
      </c>
      <c r="E188">
        <v>2207202.033171826</v>
      </c>
      <c r="F188">
        <v>254633.60052416</v>
      </c>
      <c r="G188">
        <v>526420.3099028168</v>
      </c>
    </row>
    <row r="189" spans="1:7">
      <c r="A189">
        <v>187</v>
      </c>
      <c r="B189">
        <v>5646550.873408389</v>
      </c>
      <c r="C189">
        <v>1025450.207796358</v>
      </c>
      <c r="D189">
        <v>1632853.753818992</v>
      </c>
      <c r="E189">
        <v>2207202.033171826</v>
      </c>
      <c r="F189">
        <v>254626.9802618067</v>
      </c>
      <c r="G189">
        <v>526417.8983594065</v>
      </c>
    </row>
    <row r="190" spans="1:7">
      <c r="A190">
        <v>188</v>
      </c>
      <c r="B190">
        <v>5646550.882977472</v>
      </c>
      <c r="C190">
        <v>1025434.468643594</v>
      </c>
      <c r="D190">
        <v>1632861.09296548</v>
      </c>
      <c r="E190">
        <v>2207202.033171826</v>
      </c>
      <c r="F190">
        <v>254633.2473045338</v>
      </c>
      <c r="G190">
        <v>526420.0408920393</v>
      </c>
    </row>
    <row r="191" spans="1:7">
      <c r="A191">
        <v>189</v>
      </c>
      <c r="B191">
        <v>5646550.873115774</v>
      </c>
      <c r="C191">
        <v>1025438.178802283</v>
      </c>
      <c r="D191">
        <v>1632860.023409136</v>
      </c>
      <c r="E191">
        <v>2207202.033171826</v>
      </c>
      <c r="F191">
        <v>254631.5421125769</v>
      </c>
      <c r="G191">
        <v>526419.0956199521</v>
      </c>
    </row>
    <row r="192" spans="1:7">
      <c r="A192">
        <v>190</v>
      </c>
      <c r="B192">
        <v>5646550.849416772</v>
      </c>
      <c r="C192">
        <v>1025429.357391407</v>
      </c>
      <c r="D192">
        <v>1632862.404459469</v>
      </c>
      <c r="E192">
        <v>2207202.033171826</v>
      </c>
      <c r="F192">
        <v>254636.181447042</v>
      </c>
      <c r="G192">
        <v>526420.8729470284</v>
      </c>
    </row>
    <row r="193" spans="1:7">
      <c r="A193">
        <v>191</v>
      </c>
      <c r="B193">
        <v>5646550.912922824</v>
      </c>
      <c r="C193">
        <v>1025445.933361198</v>
      </c>
      <c r="D193">
        <v>1632852.280309915</v>
      </c>
      <c r="E193">
        <v>2207202.033171826</v>
      </c>
      <c r="F193">
        <v>254631.1437786259</v>
      </c>
      <c r="G193">
        <v>526419.5223012607</v>
      </c>
    </row>
    <row r="194" spans="1:7">
      <c r="A194">
        <v>192</v>
      </c>
      <c r="B194">
        <v>5646550.899416108</v>
      </c>
      <c r="C194">
        <v>1025361.042439109</v>
      </c>
      <c r="D194">
        <v>1632898.881138874</v>
      </c>
      <c r="E194">
        <v>2207202.033171826</v>
      </c>
      <c r="F194">
        <v>254659.91790605</v>
      </c>
      <c r="G194">
        <v>526429.0247602492</v>
      </c>
    </row>
    <row r="195" spans="1:7">
      <c r="A195">
        <v>193</v>
      </c>
      <c r="B195">
        <v>5646550.8461864</v>
      </c>
      <c r="C195">
        <v>1025532.102979256</v>
      </c>
      <c r="D195">
        <v>1632812.140790888</v>
      </c>
      <c r="E195">
        <v>2207202.033171826</v>
      </c>
      <c r="F195">
        <v>254597.6437982903</v>
      </c>
      <c r="G195">
        <v>526406.9254461408</v>
      </c>
    </row>
    <row r="196" spans="1:7">
      <c r="A196">
        <v>194</v>
      </c>
      <c r="B196">
        <v>5646550.827412067</v>
      </c>
      <c r="C196">
        <v>1025529.407274761</v>
      </c>
      <c r="D196">
        <v>1632812.553084336</v>
      </c>
      <c r="E196">
        <v>2207202.033171826</v>
      </c>
      <c r="F196">
        <v>254599.1167646998</v>
      </c>
      <c r="G196">
        <v>526407.7171164452</v>
      </c>
    </row>
    <row r="197" spans="1:7">
      <c r="A197">
        <v>195</v>
      </c>
      <c r="B197">
        <v>5646550.841098543</v>
      </c>
      <c r="C197">
        <v>1025555.788247213</v>
      </c>
      <c r="D197">
        <v>1632799.515685063</v>
      </c>
      <c r="E197">
        <v>2207202.033171826</v>
      </c>
      <c r="F197">
        <v>254589.2553246414</v>
      </c>
      <c r="G197">
        <v>526404.2486697999</v>
      </c>
    </row>
    <row r="198" spans="1:7">
      <c r="A198">
        <v>196</v>
      </c>
      <c r="B198">
        <v>5646550.813665341</v>
      </c>
      <c r="C198">
        <v>1025541.699953221</v>
      </c>
      <c r="D198">
        <v>1632804.357312422</v>
      </c>
      <c r="E198">
        <v>2207202.033171826</v>
      </c>
      <c r="F198">
        <v>254596.0253136272</v>
      </c>
      <c r="G198">
        <v>526406.6979142438</v>
      </c>
    </row>
    <row r="199" spans="1:7">
      <c r="A199">
        <v>197</v>
      </c>
      <c r="B199">
        <v>5646550.816590306</v>
      </c>
      <c r="C199">
        <v>1025536.215058048</v>
      </c>
      <c r="D199">
        <v>1632806.25593505</v>
      </c>
      <c r="E199">
        <v>2207202.033171826</v>
      </c>
      <c r="F199">
        <v>254598.6441858085</v>
      </c>
      <c r="G199">
        <v>526407.6682395736</v>
      </c>
    </row>
    <row r="200" spans="1:7">
      <c r="A200">
        <v>198</v>
      </c>
      <c r="B200">
        <v>5646550.816537553</v>
      </c>
      <c r="C200">
        <v>1025531.963001217</v>
      </c>
      <c r="D200">
        <v>1632809.391933085</v>
      </c>
      <c r="E200">
        <v>2207202.033171826</v>
      </c>
      <c r="F200">
        <v>254599.5052069651</v>
      </c>
      <c r="G200">
        <v>526407.9232244616</v>
      </c>
    </row>
    <row r="201" spans="1:7">
      <c r="A201">
        <v>199</v>
      </c>
      <c r="B201">
        <v>5646550.805831776</v>
      </c>
      <c r="C201">
        <v>1025562.615335875</v>
      </c>
      <c r="D201">
        <v>1632791.638771825</v>
      </c>
      <c r="E201">
        <v>2207202.033171826</v>
      </c>
      <c r="F201">
        <v>254589.6887687431</v>
      </c>
      <c r="G201">
        <v>526404.8297835065</v>
      </c>
    </row>
    <row r="202" spans="1:7">
      <c r="A202">
        <v>200</v>
      </c>
      <c r="B202">
        <v>5646550.809092795</v>
      </c>
      <c r="C202">
        <v>1025514.10910295</v>
      </c>
      <c r="D202">
        <v>1632815.525927652</v>
      </c>
      <c r="E202">
        <v>2207202.033171826</v>
      </c>
      <c r="F202">
        <v>254607.8645874255</v>
      </c>
      <c r="G202">
        <v>526411.2763029424</v>
      </c>
    </row>
    <row r="203" spans="1:7">
      <c r="A203">
        <v>201</v>
      </c>
      <c r="B203">
        <v>5646550.809705855</v>
      </c>
      <c r="C203">
        <v>1025556.737843355</v>
      </c>
      <c r="D203">
        <v>1632794.714153116</v>
      </c>
      <c r="E203">
        <v>2207202.033171826</v>
      </c>
      <c r="F203">
        <v>254591.9169885502</v>
      </c>
      <c r="G203">
        <v>526405.407549009</v>
      </c>
    </row>
    <row r="204" spans="1:7">
      <c r="A204">
        <v>202</v>
      </c>
      <c r="B204">
        <v>5646550.825820882</v>
      </c>
      <c r="C204">
        <v>1025584.723881328</v>
      </c>
      <c r="D204">
        <v>1632780.640106785</v>
      </c>
      <c r="E204">
        <v>2207202.033171826</v>
      </c>
      <c r="F204">
        <v>254581.6305513464</v>
      </c>
      <c r="G204">
        <v>526401.7981095966</v>
      </c>
    </row>
    <row r="205" spans="1:7">
      <c r="A205">
        <v>203</v>
      </c>
      <c r="B205">
        <v>5646550.807317254</v>
      </c>
      <c r="C205">
        <v>1025582.384404218</v>
      </c>
      <c r="D205">
        <v>1632782.131432871</v>
      </c>
      <c r="E205">
        <v>2207202.033171826</v>
      </c>
      <c r="F205">
        <v>254582.1327470208</v>
      </c>
      <c r="G205">
        <v>526402.1255613185</v>
      </c>
    </row>
    <row r="206" spans="1:7">
      <c r="A206">
        <v>204</v>
      </c>
      <c r="B206">
        <v>5646550.79125645</v>
      </c>
      <c r="C206">
        <v>1025530.695270725</v>
      </c>
      <c r="D206">
        <v>1632807.317533975</v>
      </c>
      <c r="E206">
        <v>2207202.033171826</v>
      </c>
      <c r="F206">
        <v>254601.5973534737</v>
      </c>
      <c r="G206">
        <v>526409.1479264506</v>
      </c>
    </row>
    <row r="207" spans="1:7">
      <c r="A207">
        <v>205</v>
      </c>
      <c r="B207">
        <v>5646550.798326844</v>
      </c>
      <c r="C207">
        <v>1025554.737366977</v>
      </c>
      <c r="D207">
        <v>1632793.370469515</v>
      </c>
      <c r="E207">
        <v>2207202.033171826</v>
      </c>
      <c r="F207">
        <v>254593.8376999228</v>
      </c>
      <c r="G207">
        <v>526406.819618603</v>
      </c>
    </row>
    <row r="208" spans="1:7">
      <c r="A208">
        <v>206</v>
      </c>
      <c r="B208">
        <v>5646550.794005226</v>
      </c>
      <c r="C208">
        <v>1025528.041923383</v>
      </c>
      <c r="D208">
        <v>1632808.691795646</v>
      </c>
      <c r="E208">
        <v>2207202.033171826</v>
      </c>
      <c r="F208">
        <v>254602.4232943587</v>
      </c>
      <c r="G208">
        <v>526409.6038200133</v>
      </c>
    </row>
    <row r="209" spans="1:7">
      <c r="A209">
        <v>207</v>
      </c>
      <c r="B209">
        <v>5646550.794705871</v>
      </c>
      <c r="C209">
        <v>1025489.496006351</v>
      </c>
      <c r="D209">
        <v>1632829.489855443</v>
      </c>
      <c r="E209">
        <v>2207202.033171826</v>
      </c>
      <c r="F209">
        <v>254615.7868163408</v>
      </c>
      <c r="G209">
        <v>526413.9888559092</v>
      </c>
    </row>
    <row r="210" spans="1:7">
      <c r="A210">
        <v>208</v>
      </c>
      <c r="B210">
        <v>5646550.792416115</v>
      </c>
      <c r="C210">
        <v>1025516.204574559</v>
      </c>
      <c r="D210">
        <v>1632814.572341311</v>
      </c>
      <c r="E210">
        <v>2207202.033171826</v>
      </c>
      <c r="F210">
        <v>254606.9225010134</v>
      </c>
      <c r="G210">
        <v>526411.059827405</v>
      </c>
    </row>
    <row r="211" spans="1:7">
      <c r="A211">
        <v>209</v>
      </c>
      <c r="B211">
        <v>5646550.790081919</v>
      </c>
      <c r="C211">
        <v>1025527.797003569</v>
      </c>
      <c r="D211">
        <v>1632808.541060742</v>
      </c>
      <c r="E211">
        <v>2207202.033171826</v>
      </c>
      <c r="F211">
        <v>254602.8198606493</v>
      </c>
      <c r="G211">
        <v>526409.5989851329</v>
      </c>
    </row>
    <row r="212" spans="1:7">
      <c r="A212">
        <v>210</v>
      </c>
      <c r="B212">
        <v>5646550.793886632</v>
      </c>
      <c r="C212">
        <v>1025531.101967575</v>
      </c>
      <c r="D212">
        <v>1632806.444898746</v>
      </c>
      <c r="E212">
        <v>2207202.033171826</v>
      </c>
      <c r="F212">
        <v>254601.9143425999</v>
      </c>
      <c r="G212">
        <v>526409.2995058855</v>
      </c>
    </row>
    <row r="213" spans="1:7">
      <c r="A213">
        <v>211</v>
      </c>
      <c r="B213">
        <v>5646550.790890623</v>
      </c>
      <c r="C213">
        <v>1025536.852982001</v>
      </c>
      <c r="D213">
        <v>1632804.300535542</v>
      </c>
      <c r="E213">
        <v>2207202.033171826</v>
      </c>
      <c r="F213">
        <v>254599.2976453633</v>
      </c>
      <c r="G213">
        <v>526408.30655589</v>
      </c>
    </row>
    <row r="214" spans="1:7">
      <c r="A214">
        <v>212</v>
      </c>
      <c r="B214">
        <v>5646550.788760579</v>
      </c>
      <c r="C214">
        <v>1025502.767654608</v>
      </c>
      <c r="D214">
        <v>1632821.761810735</v>
      </c>
      <c r="E214">
        <v>2207202.033171826</v>
      </c>
      <c r="F214">
        <v>254611.5977177228</v>
      </c>
      <c r="G214">
        <v>526412.6284056876</v>
      </c>
    </row>
    <row r="215" spans="1:7">
      <c r="A215">
        <v>213</v>
      </c>
      <c r="B215">
        <v>5646550.790226541</v>
      </c>
      <c r="C215">
        <v>1025491.964741199</v>
      </c>
      <c r="D215">
        <v>1632827.054336397</v>
      </c>
      <c r="E215">
        <v>2207202.033171826</v>
      </c>
      <c r="F215">
        <v>254615.7072743163</v>
      </c>
      <c r="G215">
        <v>526414.0307028027</v>
      </c>
    </row>
    <row r="216" spans="1:7">
      <c r="A216">
        <v>214</v>
      </c>
      <c r="B216">
        <v>5646550.791985681</v>
      </c>
      <c r="C216">
        <v>1025509.61851687</v>
      </c>
      <c r="D216">
        <v>1632818.648772231</v>
      </c>
      <c r="E216">
        <v>2207202.033171826</v>
      </c>
      <c r="F216">
        <v>254608.9278330992</v>
      </c>
      <c r="G216">
        <v>526411.5636916551</v>
      </c>
    </row>
    <row r="217" spans="1:7">
      <c r="A217">
        <v>215</v>
      </c>
      <c r="B217">
        <v>5646550.790236502</v>
      </c>
      <c r="C217">
        <v>1025514.096705349</v>
      </c>
      <c r="D217">
        <v>1632815.547825076</v>
      </c>
      <c r="E217">
        <v>2207202.033171826</v>
      </c>
      <c r="F217">
        <v>254607.7634666698</v>
      </c>
      <c r="G217">
        <v>526411.3490675827</v>
      </c>
    </row>
    <row r="218" spans="1:7">
      <c r="A218">
        <v>216</v>
      </c>
      <c r="B218">
        <v>5646550.787179308</v>
      </c>
      <c r="C218">
        <v>1025494.346887608</v>
      </c>
      <c r="D218">
        <v>1632825.90238974</v>
      </c>
      <c r="E218">
        <v>2207202.033171826</v>
      </c>
      <c r="F218">
        <v>254614.6905344675</v>
      </c>
      <c r="G218">
        <v>526413.814195667</v>
      </c>
    </row>
    <row r="219" spans="1:7">
      <c r="A219">
        <v>217</v>
      </c>
      <c r="B219">
        <v>5646550.788536435</v>
      </c>
      <c r="C219">
        <v>1025485.480001735</v>
      </c>
      <c r="D219">
        <v>1632830.569340958</v>
      </c>
      <c r="E219">
        <v>2207202.033171826</v>
      </c>
      <c r="F219">
        <v>254617.6720661793</v>
      </c>
      <c r="G219">
        <v>526415.0339557375</v>
      </c>
    </row>
    <row r="220" spans="1:7">
      <c r="A220">
        <v>218</v>
      </c>
      <c r="B220">
        <v>5646550.787126507</v>
      </c>
      <c r="C220">
        <v>1025492.337276003</v>
      </c>
      <c r="D220">
        <v>1632827.114705413</v>
      </c>
      <c r="E220">
        <v>2207202.033171826</v>
      </c>
      <c r="F220">
        <v>254615.2905320878</v>
      </c>
      <c r="G220">
        <v>526414.0114411766</v>
      </c>
    </row>
    <row r="221" spans="1:7">
      <c r="A221">
        <v>219</v>
      </c>
      <c r="B221">
        <v>5646550.789198704</v>
      </c>
      <c r="C221">
        <v>1025488.468013654</v>
      </c>
      <c r="D221">
        <v>1632828.081074586</v>
      </c>
      <c r="E221">
        <v>2207202.033171826</v>
      </c>
      <c r="F221">
        <v>254617.3649658476</v>
      </c>
      <c r="G221">
        <v>526414.8419727904</v>
      </c>
    </row>
    <row r="222" spans="1:7">
      <c r="A222">
        <v>220</v>
      </c>
      <c r="B222">
        <v>5646550.787367029</v>
      </c>
      <c r="C222">
        <v>1025483.574464591</v>
      </c>
      <c r="D222">
        <v>1632831.498063546</v>
      </c>
      <c r="E222">
        <v>2207202.033171826</v>
      </c>
      <c r="F222">
        <v>254618.5117350156</v>
      </c>
      <c r="G222">
        <v>526415.169932052</v>
      </c>
    </row>
    <row r="223" spans="1:7">
      <c r="A223">
        <v>221</v>
      </c>
      <c r="B223">
        <v>5646550.787589503</v>
      </c>
      <c r="C223">
        <v>1025489.42963456</v>
      </c>
      <c r="D223">
        <v>1632828.514275487</v>
      </c>
      <c r="E223">
        <v>2207202.033171826</v>
      </c>
      <c r="F223">
        <v>254616.3946401675</v>
      </c>
      <c r="G223">
        <v>526414.4158674639</v>
      </c>
    </row>
    <row r="224" spans="1:7">
      <c r="A224">
        <v>222</v>
      </c>
      <c r="B224">
        <v>5646550.788446291</v>
      </c>
      <c r="C224">
        <v>1025497.94185484</v>
      </c>
      <c r="D224">
        <v>1632824.7430923</v>
      </c>
      <c r="E224">
        <v>2207202.033171826</v>
      </c>
      <c r="F224">
        <v>254612.9334997801</v>
      </c>
      <c r="G224">
        <v>526413.1368275462</v>
      </c>
    </row>
    <row r="225" spans="1:7">
      <c r="A225">
        <v>223</v>
      </c>
      <c r="B225">
        <v>5646550.787722611</v>
      </c>
      <c r="C225">
        <v>1025486.254563912</v>
      </c>
      <c r="D225">
        <v>1632830.267008307</v>
      </c>
      <c r="E225">
        <v>2207202.033171826</v>
      </c>
      <c r="F225">
        <v>254617.4678579393</v>
      </c>
      <c r="G225">
        <v>526414.7651206263</v>
      </c>
    </row>
    <row r="226" spans="1:7">
      <c r="A226">
        <v>224</v>
      </c>
      <c r="B226">
        <v>5646550.786885984</v>
      </c>
      <c r="C226">
        <v>1025494.543053266</v>
      </c>
      <c r="D226">
        <v>1632826.276265691</v>
      </c>
      <c r="E226">
        <v>2207202.033171826</v>
      </c>
      <c r="F226">
        <v>254614.3280365801</v>
      </c>
      <c r="G226">
        <v>526413.6063586224</v>
      </c>
    </row>
    <row r="227" spans="1:7">
      <c r="A227">
        <v>225</v>
      </c>
      <c r="B227">
        <v>5646550.787079394</v>
      </c>
      <c r="C227">
        <v>1025502.357789422</v>
      </c>
      <c r="D227">
        <v>1632822.213487345</v>
      </c>
      <c r="E227">
        <v>2207202.033171826</v>
      </c>
      <c r="F227">
        <v>254611.5230356216</v>
      </c>
      <c r="G227">
        <v>526412.6595951798</v>
      </c>
    </row>
    <row r="228" spans="1:7">
      <c r="A228">
        <v>226</v>
      </c>
      <c r="B228">
        <v>5646550.787064474</v>
      </c>
      <c r="C228">
        <v>1025501.142033648</v>
      </c>
      <c r="D228">
        <v>1632822.793563944</v>
      </c>
      <c r="E228">
        <v>2207202.033171826</v>
      </c>
      <c r="F228">
        <v>254612.0547546206</v>
      </c>
      <c r="G228">
        <v>526412.7635404376</v>
      </c>
    </row>
    <row r="229" spans="1:7">
      <c r="A229">
        <v>227</v>
      </c>
      <c r="B229">
        <v>5646550.786822747</v>
      </c>
      <c r="C229">
        <v>1025493.338967652</v>
      </c>
      <c r="D229">
        <v>1632827.042726786</v>
      </c>
      <c r="E229">
        <v>2207202.033171826</v>
      </c>
      <c r="F229">
        <v>254614.637137965</v>
      </c>
      <c r="G229">
        <v>526413.7348185182</v>
      </c>
    </row>
    <row r="230" spans="1:7">
      <c r="A230">
        <v>228</v>
      </c>
      <c r="B230">
        <v>5646550.786272753</v>
      </c>
      <c r="C230">
        <v>1025492.50451307</v>
      </c>
      <c r="D230">
        <v>1632827.129280746</v>
      </c>
      <c r="E230">
        <v>2207202.033171826</v>
      </c>
      <c r="F230">
        <v>254615.1318278111</v>
      </c>
      <c r="G230">
        <v>526413.9874793009</v>
      </c>
    </row>
    <row r="231" spans="1:7">
      <c r="A231">
        <v>229</v>
      </c>
      <c r="B231">
        <v>5646550.787005102</v>
      </c>
      <c r="C231">
        <v>1025501.176214897</v>
      </c>
      <c r="D231">
        <v>1632823.038709131</v>
      </c>
      <c r="E231">
        <v>2207202.033171826</v>
      </c>
      <c r="F231">
        <v>254611.7611219537</v>
      </c>
      <c r="G231">
        <v>526412.7777872948</v>
      </c>
    </row>
    <row r="232" spans="1:7">
      <c r="A232">
        <v>230</v>
      </c>
      <c r="B232">
        <v>5646550.786766188</v>
      </c>
      <c r="C232">
        <v>1025481.39700026</v>
      </c>
      <c r="D232">
        <v>1632832.799846636</v>
      </c>
      <c r="E232">
        <v>2207202.033171826</v>
      </c>
      <c r="F232">
        <v>254619.1673807276</v>
      </c>
      <c r="G232">
        <v>526415.3893667383</v>
      </c>
    </row>
    <row r="233" spans="1:7">
      <c r="A233">
        <v>231</v>
      </c>
      <c r="B233">
        <v>5646550.786161106</v>
      </c>
      <c r="C233">
        <v>1025488.141064286</v>
      </c>
      <c r="D233">
        <v>1632829.301165879</v>
      </c>
      <c r="E233">
        <v>2207202.033171826</v>
      </c>
      <c r="F233">
        <v>254616.7430164402</v>
      </c>
      <c r="G233">
        <v>526414.5677426759</v>
      </c>
    </row>
    <row r="234" spans="1:7">
      <c r="A234">
        <v>232</v>
      </c>
      <c r="B234">
        <v>5646550.786274932</v>
      </c>
      <c r="C234">
        <v>1025487.556712485</v>
      </c>
      <c r="D234">
        <v>1632829.643633916</v>
      </c>
      <c r="E234">
        <v>2207202.033171826</v>
      </c>
      <c r="F234">
        <v>254616.924252218</v>
      </c>
      <c r="G234">
        <v>526414.628504487</v>
      </c>
    </row>
    <row r="235" spans="1:7">
      <c r="A235">
        <v>233</v>
      </c>
      <c r="B235">
        <v>5646550.786382983</v>
      </c>
      <c r="C235">
        <v>1025484.305883287</v>
      </c>
      <c r="D235">
        <v>1632831.074471235</v>
      </c>
      <c r="E235">
        <v>2207202.033171826</v>
      </c>
      <c r="F235">
        <v>254618.248536988</v>
      </c>
      <c r="G235">
        <v>526415.1243196472</v>
      </c>
    </row>
    <row r="236" spans="1:7">
      <c r="A236">
        <v>234</v>
      </c>
      <c r="B236">
        <v>5646550.786251536</v>
      </c>
      <c r="C236">
        <v>1025486.284796177</v>
      </c>
      <c r="D236">
        <v>1632830.224671045</v>
      </c>
      <c r="E236">
        <v>2207202.033171826</v>
      </c>
      <c r="F236">
        <v>254617.4205486629</v>
      </c>
      <c r="G236">
        <v>526414.8230638254</v>
      </c>
    </row>
    <row r="237" spans="1:7">
      <c r="A237">
        <v>235</v>
      </c>
      <c r="B237">
        <v>5646550.785980625</v>
      </c>
      <c r="C237">
        <v>1025489.803178418</v>
      </c>
      <c r="D237">
        <v>1632828.261334638</v>
      </c>
      <c r="E237">
        <v>2207202.033171826</v>
      </c>
      <c r="F237">
        <v>254616.2691376295</v>
      </c>
      <c r="G237">
        <v>526414.419158114</v>
      </c>
    </row>
    <row r="238" spans="1:7">
      <c r="A238">
        <v>236</v>
      </c>
      <c r="B238">
        <v>5646550.786002206</v>
      </c>
      <c r="C238">
        <v>1025490.445251903</v>
      </c>
      <c r="D238">
        <v>1632827.994308004</v>
      </c>
      <c r="E238">
        <v>2207202.033171826</v>
      </c>
      <c r="F238">
        <v>254615.9801763745</v>
      </c>
      <c r="G238">
        <v>526414.3330940986</v>
      </c>
    </row>
    <row r="239" spans="1:7">
      <c r="A239">
        <v>237</v>
      </c>
      <c r="B239">
        <v>5646550.786011898</v>
      </c>
      <c r="C239">
        <v>1025497.494432139</v>
      </c>
      <c r="D239">
        <v>1632824.141687002</v>
      </c>
      <c r="E239">
        <v>2207202.033171826</v>
      </c>
      <c r="F239">
        <v>254613.5964275184</v>
      </c>
      <c r="G239">
        <v>526413.5202934127</v>
      </c>
    </row>
    <row r="240" spans="1:7">
      <c r="A240">
        <v>238</v>
      </c>
      <c r="B240">
        <v>5646550.786047651</v>
      </c>
      <c r="C240">
        <v>1025490.813535653</v>
      </c>
      <c r="D240">
        <v>1632827.730106254</v>
      </c>
      <c r="E240">
        <v>2207202.033171826</v>
      </c>
      <c r="F240">
        <v>254615.906760069</v>
      </c>
      <c r="G240">
        <v>526414.3024738496</v>
      </c>
    </row>
    <row r="241" spans="1:7">
      <c r="A241">
        <v>239</v>
      </c>
      <c r="B241">
        <v>5646550.785965619</v>
      </c>
      <c r="C241">
        <v>1025493.817607765</v>
      </c>
      <c r="D241">
        <v>1632826.321677432</v>
      </c>
      <c r="E241">
        <v>2207202.033171826</v>
      </c>
      <c r="F241">
        <v>254614.7605747016</v>
      </c>
      <c r="G241">
        <v>526413.8529338943</v>
      </c>
    </row>
    <row r="242" spans="1:7">
      <c r="A242">
        <v>240</v>
      </c>
      <c r="B242">
        <v>5646550.7859693</v>
      </c>
      <c r="C242">
        <v>1025492.882002761</v>
      </c>
      <c r="D242">
        <v>1632826.845335309</v>
      </c>
      <c r="E242">
        <v>2207202.033171826</v>
      </c>
      <c r="F242">
        <v>254615.0727114044</v>
      </c>
      <c r="G242">
        <v>526413.9527480006</v>
      </c>
    </row>
    <row r="243" spans="1:7">
      <c r="A243">
        <v>241</v>
      </c>
      <c r="B243">
        <v>5646550.786104972</v>
      </c>
      <c r="C243">
        <v>1025489.363017067</v>
      </c>
      <c r="D243">
        <v>1632828.398477012</v>
      </c>
      <c r="E243">
        <v>2207202.033171826</v>
      </c>
      <c r="F243">
        <v>254616.519421933</v>
      </c>
      <c r="G243">
        <v>526414.4720171343</v>
      </c>
    </row>
    <row r="244" spans="1:7">
      <c r="A244">
        <v>242</v>
      </c>
      <c r="B244">
        <v>5646550.785970971</v>
      </c>
      <c r="C244">
        <v>1025494.932244473</v>
      </c>
      <c r="D244">
        <v>1632825.75028554</v>
      </c>
      <c r="E244">
        <v>2207202.033171826</v>
      </c>
      <c r="F244">
        <v>254614.3672763833</v>
      </c>
      <c r="G244">
        <v>526413.7029927485</v>
      </c>
    </row>
    <row r="245" spans="1:7">
      <c r="A245">
        <v>243</v>
      </c>
      <c r="B245">
        <v>5646550.786093838</v>
      </c>
      <c r="C245">
        <v>1025502.291740081</v>
      </c>
      <c r="D245">
        <v>1632822.103917232</v>
      </c>
      <c r="E245">
        <v>2207202.033171826</v>
      </c>
      <c r="F245">
        <v>254611.60421475</v>
      </c>
      <c r="G245">
        <v>526412.7530499481</v>
      </c>
    </row>
    <row r="246" spans="1:7">
      <c r="A246">
        <v>244</v>
      </c>
      <c r="B246">
        <v>5646550.786191763</v>
      </c>
      <c r="C246">
        <v>1025495.322328557</v>
      </c>
      <c r="D246">
        <v>1632825.62425067</v>
      </c>
      <c r="E246">
        <v>2207202.033171826</v>
      </c>
      <c r="F246">
        <v>254614.1756751826</v>
      </c>
      <c r="G246">
        <v>526413.6307655271</v>
      </c>
    </row>
    <row r="247" spans="1:7">
      <c r="A247">
        <v>245</v>
      </c>
      <c r="B247">
        <v>5646550.785978799</v>
      </c>
      <c r="C247">
        <v>1025492.80914218</v>
      </c>
      <c r="D247">
        <v>1632826.796374528</v>
      </c>
      <c r="E247">
        <v>2207202.033171826</v>
      </c>
      <c r="F247">
        <v>254615.1436930893</v>
      </c>
      <c r="G247">
        <v>526414.0035971759</v>
      </c>
    </row>
    <row r="248" spans="1:7">
      <c r="A248">
        <v>246</v>
      </c>
      <c r="B248">
        <v>5646550.785937097</v>
      </c>
      <c r="C248">
        <v>1025495.309469718</v>
      </c>
      <c r="D248">
        <v>1632825.509810335</v>
      </c>
      <c r="E248">
        <v>2207202.033171826</v>
      </c>
      <c r="F248">
        <v>254614.2519006657</v>
      </c>
      <c r="G248">
        <v>526413.6815845524</v>
      </c>
    </row>
    <row r="249" spans="1:7">
      <c r="A249">
        <v>247</v>
      </c>
      <c r="B249">
        <v>5646550.785974653</v>
      </c>
      <c r="C249">
        <v>1025494.347511271</v>
      </c>
      <c r="D249">
        <v>1632826.072881317</v>
      </c>
      <c r="E249">
        <v>2207202.033171826</v>
      </c>
      <c r="F249">
        <v>254614.5572728649</v>
      </c>
      <c r="G249">
        <v>526413.7751373738</v>
      </c>
    </row>
    <row r="250" spans="1:7">
      <c r="A250">
        <v>248</v>
      </c>
      <c r="B250">
        <v>5646550.785969622</v>
      </c>
      <c r="C250">
        <v>1025495.970465152</v>
      </c>
      <c r="D250">
        <v>1632825.170152561</v>
      </c>
      <c r="E250">
        <v>2207202.033171826</v>
      </c>
      <c r="F250">
        <v>254614.0215389333</v>
      </c>
      <c r="G250">
        <v>526413.5906411499</v>
      </c>
    </row>
    <row r="251" spans="1:7">
      <c r="A251">
        <v>249</v>
      </c>
      <c r="B251">
        <v>5646550.785940408</v>
      </c>
      <c r="C251">
        <v>1025494.71476681</v>
      </c>
      <c r="D251">
        <v>1632825.733839737</v>
      </c>
      <c r="E251">
        <v>2207202.033171826</v>
      </c>
      <c r="F251">
        <v>254614.5141373401</v>
      </c>
      <c r="G251">
        <v>526413.7900246937</v>
      </c>
    </row>
    <row r="252" spans="1:7">
      <c r="A252">
        <v>250</v>
      </c>
      <c r="B252">
        <v>5646550.785937471</v>
      </c>
      <c r="C252">
        <v>1025499.365426243</v>
      </c>
      <c r="D252">
        <v>1632823.461778719</v>
      </c>
      <c r="E252">
        <v>2207202.033171826</v>
      </c>
      <c r="F252">
        <v>254612.7554599614</v>
      </c>
      <c r="G252">
        <v>526413.1701007222</v>
      </c>
    </row>
    <row r="253" spans="1:7">
      <c r="A253">
        <v>251</v>
      </c>
      <c r="B253">
        <v>5646550.785925331</v>
      </c>
      <c r="C253">
        <v>1025494.469441007</v>
      </c>
      <c r="D253">
        <v>1632825.87804391</v>
      </c>
      <c r="E253">
        <v>2207202.033171826</v>
      </c>
      <c r="F253">
        <v>254614.5962793781</v>
      </c>
      <c r="G253">
        <v>526413.8089892103</v>
      </c>
    </row>
    <row r="254" spans="1:7">
      <c r="A254">
        <v>252</v>
      </c>
      <c r="B254">
        <v>5646550.785935756</v>
      </c>
      <c r="C254">
        <v>1025494.730285899</v>
      </c>
      <c r="D254">
        <v>1632825.755383832</v>
      </c>
      <c r="E254">
        <v>2207202.033171826</v>
      </c>
      <c r="F254">
        <v>254614.4970007851</v>
      </c>
      <c r="G254">
        <v>526413.7700934139</v>
      </c>
    </row>
    <row r="255" spans="1:7">
      <c r="A255">
        <v>253</v>
      </c>
      <c r="B255">
        <v>5646550.785914969</v>
      </c>
      <c r="C255">
        <v>1025494.655670948</v>
      </c>
      <c r="D255">
        <v>1632825.740139274</v>
      </c>
      <c r="E255">
        <v>2207202.033171826</v>
      </c>
      <c r="F255">
        <v>254614.5505063941</v>
      </c>
      <c r="G255">
        <v>526413.806426527</v>
      </c>
    </row>
    <row r="256" spans="1:7">
      <c r="A256">
        <v>254</v>
      </c>
      <c r="B256">
        <v>5646550.785912397</v>
      </c>
      <c r="C256">
        <v>1025494.01404575</v>
      </c>
      <c r="D256">
        <v>1632826.077667007</v>
      </c>
      <c r="E256">
        <v>2207202.033171826</v>
      </c>
      <c r="F256">
        <v>254614.7742389711</v>
      </c>
      <c r="G256">
        <v>526413.8867888445</v>
      </c>
    </row>
    <row r="257" spans="1:7">
      <c r="A257">
        <v>255</v>
      </c>
      <c r="B257">
        <v>5646550.785920012</v>
      </c>
      <c r="C257">
        <v>1025493.693413379</v>
      </c>
      <c r="D257">
        <v>1632826.237250646</v>
      </c>
      <c r="E257">
        <v>2207202.033171826</v>
      </c>
      <c r="F257">
        <v>254614.8907326708</v>
      </c>
      <c r="G257">
        <v>526413.9313514909</v>
      </c>
    </row>
    <row r="258" spans="1:7">
      <c r="A258">
        <v>256</v>
      </c>
      <c r="B258">
        <v>5646550.785898387</v>
      </c>
      <c r="C258">
        <v>1025493.862523703</v>
      </c>
      <c r="D258">
        <v>1632826.109291232</v>
      </c>
      <c r="E258">
        <v>2207202.033171826</v>
      </c>
      <c r="F258">
        <v>254614.8573826372</v>
      </c>
      <c r="G258">
        <v>526413.9235289886</v>
      </c>
    </row>
    <row r="259" spans="1:7">
      <c r="A259">
        <v>257</v>
      </c>
      <c r="B259">
        <v>5646550.78590766</v>
      </c>
      <c r="C259">
        <v>1025494.233379504</v>
      </c>
      <c r="D259">
        <v>1632825.910084795</v>
      </c>
      <c r="E259">
        <v>2207202.033171826</v>
      </c>
      <c r="F259">
        <v>254614.7283665585</v>
      </c>
      <c r="G259">
        <v>526413.8809049765</v>
      </c>
    </row>
    <row r="260" spans="1:7">
      <c r="A260">
        <v>258</v>
      </c>
      <c r="B260">
        <v>5646550.785880431</v>
      </c>
      <c r="C260">
        <v>1025495.569536181</v>
      </c>
      <c r="D260">
        <v>1632825.243170187</v>
      </c>
      <c r="E260">
        <v>2207202.033171826</v>
      </c>
      <c r="F260">
        <v>254614.2298965609</v>
      </c>
      <c r="G260">
        <v>526413.7101056775</v>
      </c>
    </row>
    <row r="261" spans="1:7">
      <c r="A261">
        <v>259</v>
      </c>
      <c r="B261">
        <v>5646550.785878859</v>
      </c>
      <c r="C261">
        <v>1025496.471161629</v>
      </c>
      <c r="D261">
        <v>1632824.73571391</v>
      </c>
      <c r="E261">
        <v>2207202.033171826</v>
      </c>
      <c r="F261">
        <v>254613.9361177276</v>
      </c>
      <c r="G261">
        <v>526413.6097137659</v>
      </c>
    </row>
    <row r="262" spans="1:7">
      <c r="A262">
        <v>260</v>
      </c>
      <c r="B262">
        <v>5646550.785880232</v>
      </c>
      <c r="C262">
        <v>1025495.740424373</v>
      </c>
      <c r="D262">
        <v>1632825.088741279</v>
      </c>
      <c r="E262">
        <v>2207202.033171826</v>
      </c>
      <c r="F262">
        <v>254614.21437384</v>
      </c>
      <c r="G262">
        <v>526413.7091689151</v>
      </c>
    </row>
    <row r="263" spans="1:7">
      <c r="A263">
        <v>261</v>
      </c>
      <c r="B263">
        <v>5646550.78587581</v>
      </c>
      <c r="C263">
        <v>1025495.838437061</v>
      </c>
      <c r="D263">
        <v>1632825.089664066</v>
      </c>
      <c r="E263">
        <v>2207202.033171826</v>
      </c>
      <c r="F263">
        <v>254614.1405013059</v>
      </c>
      <c r="G263">
        <v>526413.6841015519</v>
      </c>
    </row>
    <row r="264" spans="1:7">
      <c r="A264">
        <v>262</v>
      </c>
      <c r="B264">
        <v>5646550.7858818</v>
      </c>
      <c r="C264">
        <v>1025496.073704842</v>
      </c>
      <c r="D264">
        <v>1632824.952452299</v>
      </c>
      <c r="E264">
        <v>2207202.033171826</v>
      </c>
      <c r="F264">
        <v>254614.0642199231</v>
      </c>
      <c r="G264">
        <v>526413.6623329102</v>
      </c>
    </row>
    <row r="265" spans="1:7">
      <c r="A265">
        <v>263</v>
      </c>
      <c r="B265">
        <v>5646550.785878105</v>
      </c>
      <c r="C265">
        <v>1025496.50463387</v>
      </c>
      <c r="D265">
        <v>1632824.780853232</v>
      </c>
      <c r="E265">
        <v>2207202.033171826</v>
      </c>
      <c r="F265">
        <v>254613.8823238502</v>
      </c>
      <c r="G265">
        <v>526413.5848953261</v>
      </c>
    </row>
    <row r="266" spans="1:7">
      <c r="A266">
        <v>264</v>
      </c>
      <c r="B266">
        <v>5646550.785880029</v>
      </c>
      <c r="C266">
        <v>1025495.468719599</v>
      </c>
      <c r="D266">
        <v>1632825.282642447</v>
      </c>
      <c r="E266">
        <v>2207202.033171826</v>
      </c>
      <c r="F266">
        <v>254614.2702039906</v>
      </c>
      <c r="G266">
        <v>526413.731142167</v>
      </c>
    </row>
    <row r="267" spans="1:7">
      <c r="A267">
        <v>265</v>
      </c>
      <c r="B267">
        <v>5646550.785874151</v>
      </c>
      <c r="C267">
        <v>1025495.691674769</v>
      </c>
      <c r="D267">
        <v>1632825.155897946</v>
      </c>
      <c r="E267">
        <v>2207202.033171826</v>
      </c>
      <c r="F267">
        <v>254614.1947093716</v>
      </c>
      <c r="G267">
        <v>526413.7104202375</v>
      </c>
    </row>
    <row r="268" spans="1:7">
      <c r="A268">
        <v>266</v>
      </c>
      <c r="B268">
        <v>5646550.785870928</v>
      </c>
      <c r="C268">
        <v>1025495.528581088</v>
      </c>
      <c r="D268">
        <v>1632825.263356502</v>
      </c>
      <c r="E268">
        <v>2207202.033171826</v>
      </c>
      <c r="F268">
        <v>254614.2393062171</v>
      </c>
      <c r="G268">
        <v>526413.7214552967</v>
      </c>
    </row>
    <row r="269" spans="1:7">
      <c r="A269">
        <v>267</v>
      </c>
      <c r="B269">
        <v>5646550.785884058</v>
      </c>
      <c r="C269">
        <v>1025497.04695782</v>
      </c>
      <c r="D269">
        <v>1632824.520981944</v>
      </c>
      <c r="E269">
        <v>2207202.033171826</v>
      </c>
      <c r="F269">
        <v>254613.6660844546</v>
      </c>
      <c r="G269">
        <v>526413.5186880152</v>
      </c>
    </row>
    <row r="270" spans="1:7">
      <c r="A270">
        <v>268</v>
      </c>
      <c r="B270">
        <v>5646550.785871761</v>
      </c>
      <c r="C270">
        <v>1025494.920645119</v>
      </c>
      <c r="D270">
        <v>1632825.578862808</v>
      </c>
      <c r="E270">
        <v>2207202.033171826</v>
      </c>
      <c r="F270">
        <v>254614.4593331424</v>
      </c>
      <c r="G270">
        <v>526413.7938588649</v>
      </c>
    </row>
    <row r="271" spans="1:7">
      <c r="A271">
        <v>269</v>
      </c>
      <c r="B271">
        <v>5646550.785876613</v>
      </c>
      <c r="C271">
        <v>1025494.422849776</v>
      </c>
      <c r="D271">
        <v>1632825.829589372</v>
      </c>
      <c r="E271">
        <v>2207202.033171826</v>
      </c>
      <c r="F271">
        <v>254614.6413899655</v>
      </c>
      <c r="G271">
        <v>526413.8588756733</v>
      </c>
    </row>
    <row r="272" spans="1:7">
      <c r="A272">
        <v>270</v>
      </c>
      <c r="B272">
        <v>5646550.785871224</v>
      </c>
      <c r="C272">
        <v>1025494.740012841</v>
      </c>
      <c r="D272">
        <v>1632825.666637392</v>
      </c>
      <c r="E272">
        <v>2207202.033171826</v>
      </c>
      <c r="F272">
        <v>254614.5234969562</v>
      </c>
      <c r="G272">
        <v>526413.8225522094</v>
      </c>
    </row>
    <row r="273" spans="1:7">
      <c r="A273">
        <v>271</v>
      </c>
      <c r="B273">
        <v>5646550.785871666</v>
      </c>
      <c r="C273">
        <v>1025495.537695993</v>
      </c>
      <c r="D273">
        <v>1632825.246776366</v>
      </c>
      <c r="E273">
        <v>2207202.033171826</v>
      </c>
      <c r="F273">
        <v>254614.243882989</v>
      </c>
      <c r="G273">
        <v>526413.7243444934</v>
      </c>
    </row>
    <row r="274" spans="1:7">
      <c r="A274">
        <v>272</v>
      </c>
      <c r="B274">
        <v>5646550.785875561</v>
      </c>
      <c r="C274">
        <v>1025495.168010382</v>
      </c>
      <c r="D274">
        <v>1632825.437952259</v>
      </c>
      <c r="E274">
        <v>2207202.033171826</v>
      </c>
      <c r="F274">
        <v>254614.3740510718</v>
      </c>
      <c r="G274">
        <v>526413.7726900222</v>
      </c>
    </row>
    <row r="275" spans="1:7">
      <c r="A275">
        <v>273</v>
      </c>
      <c r="B275">
        <v>5646550.785872779</v>
      </c>
      <c r="C275">
        <v>1025495.533880687</v>
      </c>
      <c r="D275">
        <v>1632825.268223203</v>
      </c>
      <c r="E275">
        <v>2207202.033171826</v>
      </c>
      <c r="F275">
        <v>254614.2311976534</v>
      </c>
      <c r="G275">
        <v>526413.7193994101</v>
      </c>
    </row>
    <row r="276" spans="1:7">
      <c r="A276">
        <v>274</v>
      </c>
      <c r="B276">
        <v>5646550.785870877</v>
      </c>
      <c r="C276">
        <v>1025495.849524564</v>
      </c>
      <c r="D276">
        <v>1632825.089529407</v>
      </c>
      <c r="E276">
        <v>2207202.033171826</v>
      </c>
      <c r="F276">
        <v>254614.1300349811</v>
      </c>
      <c r="G276">
        <v>526413.6836100996</v>
      </c>
    </row>
    <row r="277" spans="1:7">
      <c r="A277">
        <v>275</v>
      </c>
      <c r="B277">
        <v>5646550.785870424</v>
      </c>
      <c r="C277">
        <v>1025495.713043604</v>
      </c>
      <c r="D277">
        <v>1632825.159801308</v>
      </c>
      <c r="E277">
        <v>2207202.033171826</v>
      </c>
      <c r="F277">
        <v>254614.1797338578</v>
      </c>
      <c r="G277">
        <v>526413.7001198297</v>
      </c>
    </row>
    <row r="278" spans="1:7">
      <c r="A278">
        <v>276</v>
      </c>
      <c r="B278">
        <v>5646550.785869284</v>
      </c>
      <c r="C278">
        <v>1025496.147115438</v>
      </c>
      <c r="D278">
        <v>1632824.954140643</v>
      </c>
      <c r="E278">
        <v>2207202.033171826</v>
      </c>
      <c r="F278">
        <v>254614.014403874</v>
      </c>
      <c r="G278">
        <v>526413.6370375031</v>
      </c>
    </row>
    <row r="279" spans="1:7">
      <c r="A279">
        <v>277</v>
      </c>
      <c r="B279">
        <v>5646550.785868471</v>
      </c>
      <c r="C279">
        <v>1025495.817645598</v>
      </c>
      <c r="D279">
        <v>1632825.123763957</v>
      </c>
      <c r="E279">
        <v>2207202.033171826</v>
      </c>
      <c r="F279">
        <v>254614.1352789701</v>
      </c>
      <c r="G279">
        <v>526413.6760081194</v>
      </c>
    </row>
    <row r="280" spans="1:7">
      <c r="A280">
        <v>278</v>
      </c>
      <c r="B280">
        <v>5646550.785869414</v>
      </c>
      <c r="C280">
        <v>1025495.692868252</v>
      </c>
      <c r="D280">
        <v>1632825.193562937</v>
      </c>
      <c r="E280">
        <v>2207202.033171826</v>
      </c>
      <c r="F280">
        <v>254614.1764869306</v>
      </c>
      <c r="G280">
        <v>526413.6897794701</v>
      </c>
    </row>
    <row r="281" spans="1:7">
      <c r="A281">
        <v>279</v>
      </c>
      <c r="B281">
        <v>5646550.785868992</v>
      </c>
      <c r="C281">
        <v>1025495.865605825</v>
      </c>
      <c r="D281">
        <v>1632825.084337421</v>
      </c>
      <c r="E281">
        <v>2207202.033171826</v>
      </c>
      <c r="F281">
        <v>254614.1287477421</v>
      </c>
      <c r="G281">
        <v>526413.6740061784</v>
      </c>
    </row>
    <row r="282" spans="1:7">
      <c r="A282">
        <v>280</v>
      </c>
      <c r="B282">
        <v>5646550.785869801</v>
      </c>
      <c r="C282">
        <v>1025496.070069507</v>
      </c>
      <c r="D282">
        <v>1632824.994202232</v>
      </c>
      <c r="E282">
        <v>2207202.033171826</v>
      </c>
      <c r="F282">
        <v>254614.0428011015</v>
      </c>
      <c r="G282">
        <v>526413.6456251354</v>
      </c>
    </row>
    <row r="283" spans="1:7">
      <c r="A283">
        <v>281</v>
      </c>
      <c r="B283">
        <v>5646550.785868807</v>
      </c>
      <c r="C283">
        <v>1025495.702001299</v>
      </c>
      <c r="D283">
        <v>1632825.201237295</v>
      </c>
      <c r="E283">
        <v>2207202.033171826</v>
      </c>
      <c r="F283">
        <v>254614.1676160916</v>
      </c>
      <c r="G283">
        <v>526413.6818422953</v>
      </c>
    </row>
    <row r="284" spans="1:7">
      <c r="A284">
        <v>282</v>
      </c>
      <c r="B284">
        <v>5646550.785869945</v>
      </c>
      <c r="C284">
        <v>1025496.206010651</v>
      </c>
      <c r="D284">
        <v>1632824.92280529</v>
      </c>
      <c r="E284">
        <v>2207202.033171826</v>
      </c>
      <c r="F284">
        <v>254613.996864774</v>
      </c>
      <c r="G284">
        <v>526413.6270174045</v>
      </c>
    </row>
    <row r="285" spans="1:7">
      <c r="A285">
        <v>283</v>
      </c>
      <c r="B285">
        <v>5646550.785869077</v>
      </c>
      <c r="C285">
        <v>1025495.451196767</v>
      </c>
      <c r="D285">
        <v>1632825.291035092</v>
      </c>
      <c r="E285">
        <v>2207202.033171826</v>
      </c>
      <c r="F285">
        <v>254614.2825013013</v>
      </c>
      <c r="G285">
        <v>526413.7279640902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522562.2986004633</v>
      </c>
      <c r="C2">
        <v>619857.6017000054</v>
      </c>
    </row>
    <row r="3" spans="1:3">
      <c r="A3">
        <v>1</v>
      </c>
      <c r="B3">
        <v>5225622.986004635</v>
      </c>
      <c r="C3">
        <v>2265076.089781545</v>
      </c>
    </row>
    <row r="4" spans="1:3">
      <c r="A4">
        <v>2</v>
      </c>
      <c r="B4">
        <v>4965401.77351354</v>
      </c>
      <c r="C4">
        <v>2160445.622326352</v>
      </c>
    </row>
    <row r="5" spans="1:3">
      <c r="A5">
        <v>3</v>
      </c>
      <c r="B5">
        <v>4577426.446824461</v>
      </c>
      <c r="C5">
        <v>2039550.214259435</v>
      </c>
    </row>
    <row r="6" spans="1:3">
      <c r="A6">
        <v>4</v>
      </c>
      <c r="B6">
        <v>4397619.293400127</v>
      </c>
      <c r="C6">
        <v>1976172.110888788</v>
      </c>
    </row>
    <row r="7" spans="1:3">
      <c r="A7">
        <v>5</v>
      </c>
      <c r="B7">
        <v>4057506.653049387</v>
      </c>
      <c r="C7">
        <v>1868143.145687627</v>
      </c>
    </row>
    <row r="8" spans="1:3">
      <c r="A8">
        <v>6</v>
      </c>
      <c r="B8">
        <v>3890628.6516255</v>
      </c>
      <c r="C8">
        <v>1806393.579896315</v>
      </c>
    </row>
    <row r="9" spans="1:3">
      <c r="A9">
        <v>7</v>
      </c>
      <c r="B9">
        <v>3563846.691979083</v>
      </c>
      <c r="C9">
        <v>1694956.905641809</v>
      </c>
    </row>
    <row r="10" spans="1:3">
      <c r="A10">
        <v>8</v>
      </c>
      <c r="B10">
        <v>3402563.58158668</v>
      </c>
      <c r="C10">
        <v>1631939.491628258</v>
      </c>
    </row>
    <row r="11" spans="1:3">
      <c r="A11">
        <v>9</v>
      </c>
      <c r="B11">
        <v>3083216.809543168</v>
      </c>
      <c r="C11">
        <v>1516641.217278651</v>
      </c>
    </row>
    <row r="12" spans="1:3">
      <c r="A12">
        <v>10</v>
      </c>
      <c r="B12">
        <v>2612811.493002317</v>
      </c>
      <c r="C12">
        <v>1351065.818625134</v>
      </c>
    </row>
    <row r="13" spans="1:3">
      <c r="A13">
        <v>11</v>
      </c>
      <c r="B13">
        <v>2226491.719069888</v>
      </c>
      <c r="C13">
        <v>1217218.328113062</v>
      </c>
    </row>
    <row r="14" spans="1:3">
      <c r="A14">
        <v>12</v>
      </c>
      <c r="B14">
        <v>2166978.445038103</v>
      </c>
      <c r="C14">
        <v>1198748.658671963</v>
      </c>
    </row>
    <row r="15" spans="1:3">
      <c r="A15">
        <v>13</v>
      </c>
      <c r="B15">
        <v>2163363.225281355</v>
      </c>
      <c r="C15">
        <v>1197178.329915923</v>
      </c>
    </row>
    <row r="16" spans="1:3">
      <c r="A16">
        <v>14</v>
      </c>
      <c r="B16">
        <v>2077548.692285453</v>
      </c>
      <c r="C16">
        <v>1166776.066263897</v>
      </c>
    </row>
    <row r="17" spans="1:3">
      <c r="A17">
        <v>15</v>
      </c>
      <c r="B17">
        <v>2071153.3541352</v>
      </c>
      <c r="C17">
        <v>1163667.907350259</v>
      </c>
    </row>
    <row r="18" spans="1:3">
      <c r="A18">
        <v>16</v>
      </c>
      <c r="B18">
        <v>1991948.182456217</v>
      </c>
      <c r="C18">
        <v>1133995.527438415</v>
      </c>
    </row>
    <row r="19" spans="1:3">
      <c r="A19">
        <v>17</v>
      </c>
      <c r="B19">
        <v>1984498.905472883</v>
      </c>
      <c r="C19">
        <v>1130492.032586897</v>
      </c>
    </row>
    <row r="20" spans="1:3">
      <c r="A20">
        <v>18</v>
      </c>
      <c r="B20">
        <v>1892983.541396658</v>
      </c>
      <c r="C20">
        <v>1098956.447875079</v>
      </c>
    </row>
    <row r="21" spans="1:3">
      <c r="A21">
        <v>19</v>
      </c>
      <c r="B21">
        <v>1788848.805229248</v>
      </c>
      <c r="C21">
        <v>1063559.934510131</v>
      </c>
    </row>
    <row r="22" spans="1:3">
      <c r="A22">
        <v>20</v>
      </c>
      <c r="B22">
        <v>1599380.56562581</v>
      </c>
      <c r="C22">
        <v>997848.738541876</v>
      </c>
    </row>
    <row r="23" spans="1:3">
      <c r="A23">
        <v>21</v>
      </c>
      <c r="B23">
        <v>1449739.497271655</v>
      </c>
      <c r="C23">
        <v>945842.1156781237</v>
      </c>
    </row>
    <row r="24" spans="1:3">
      <c r="A24">
        <v>22</v>
      </c>
      <c r="B24">
        <v>1407818.884779591</v>
      </c>
      <c r="C24">
        <v>931584.9922304725</v>
      </c>
    </row>
    <row r="25" spans="1:3">
      <c r="A25">
        <v>23</v>
      </c>
      <c r="B25">
        <v>1372810.856081468</v>
      </c>
      <c r="C25">
        <v>918371.9045237293</v>
      </c>
    </row>
    <row r="26" spans="1:3">
      <c r="A26">
        <v>24</v>
      </c>
      <c r="B26">
        <v>1388666.637716183</v>
      </c>
      <c r="C26">
        <v>924138.9000126497</v>
      </c>
    </row>
    <row r="27" spans="1:3">
      <c r="A27">
        <v>25</v>
      </c>
      <c r="B27">
        <v>1341588.154628517</v>
      </c>
      <c r="C27">
        <v>907873.639602682</v>
      </c>
    </row>
    <row r="28" spans="1:3">
      <c r="A28">
        <v>26</v>
      </c>
      <c r="B28">
        <v>1340832.249920308</v>
      </c>
      <c r="C28">
        <v>907033.4407596078</v>
      </c>
    </row>
    <row r="29" spans="1:3">
      <c r="A29">
        <v>27</v>
      </c>
      <c r="B29">
        <v>1299139.242175631</v>
      </c>
      <c r="C29">
        <v>894055.3387055163</v>
      </c>
    </row>
    <row r="30" spans="1:3">
      <c r="A30">
        <v>28</v>
      </c>
      <c r="B30">
        <v>1272631.165348482</v>
      </c>
      <c r="C30">
        <v>883960.1297337512</v>
      </c>
    </row>
    <row r="31" spans="1:3">
      <c r="A31">
        <v>29</v>
      </c>
      <c r="B31">
        <v>1271681.519648812</v>
      </c>
      <c r="C31">
        <v>884033.3158694515</v>
      </c>
    </row>
    <row r="32" spans="1:3">
      <c r="A32">
        <v>30</v>
      </c>
      <c r="B32">
        <v>1165879.528631461</v>
      </c>
      <c r="C32">
        <v>846790.0872938116</v>
      </c>
    </row>
    <row r="33" spans="1:3">
      <c r="A33">
        <v>31</v>
      </c>
      <c r="B33">
        <v>1081571.766547861</v>
      </c>
      <c r="C33">
        <v>817222.54572986</v>
      </c>
    </row>
    <row r="34" spans="1:3">
      <c r="A34">
        <v>32</v>
      </c>
      <c r="B34">
        <v>1033019.859313552</v>
      </c>
      <c r="C34">
        <v>800519.7887254184</v>
      </c>
    </row>
    <row r="35" spans="1:3">
      <c r="A35">
        <v>33</v>
      </c>
      <c r="B35">
        <v>1000814.643909225</v>
      </c>
      <c r="C35">
        <v>788987.8273267951</v>
      </c>
    </row>
    <row r="36" spans="1:3">
      <c r="A36">
        <v>34</v>
      </c>
      <c r="B36">
        <v>972016.9256741344</v>
      </c>
      <c r="C36">
        <v>779258.1287812527</v>
      </c>
    </row>
    <row r="37" spans="1:3">
      <c r="A37">
        <v>35</v>
      </c>
      <c r="B37">
        <v>954690.8891544731</v>
      </c>
      <c r="C37">
        <v>773279.5595471761</v>
      </c>
    </row>
    <row r="38" spans="1:3">
      <c r="A38">
        <v>36</v>
      </c>
      <c r="B38">
        <v>960750.3157561716</v>
      </c>
      <c r="C38">
        <v>775682.9329837119</v>
      </c>
    </row>
    <row r="39" spans="1:3">
      <c r="A39">
        <v>37</v>
      </c>
      <c r="B39">
        <v>933096.1456578139</v>
      </c>
      <c r="C39">
        <v>765492.156657612</v>
      </c>
    </row>
    <row r="40" spans="1:3">
      <c r="A40">
        <v>38</v>
      </c>
      <c r="B40">
        <v>931887.7720086005</v>
      </c>
      <c r="C40">
        <v>764797.2009192894</v>
      </c>
    </row>
    <row r="41" spans="1:3">
      <c r="A41">
        <v>39</v>
      </c>
      <c r="B41">
        <v>905878.5412663816</v>
      </c>
      <c r="C41">
        <v>755525.7941187794</v>
      </c>
    </row>
    <row r="42" spans="1:3">
      <c r="A42">
        <v>40</v>
      </c>
      <c r="B42">
        <v>857676.6280327425</v>
      </c>
      <c r="C42">
        <v>738548.1650196804</v>
      </c>
    </row>
    <row r="43" spans="1:3">
      <c r="A43">
        <v>41</v>
      </c>
      <c r="B43">
        <v>815146.8782726086</v>
      </c>
      <c r="C43">
        <v>723673.2736281672</v>
      </c>
    </row>
    <row r="44" spans="1:3">
      <c r="A44">
        <v>42</v>
      </c>
      <c r="B44">
        <v>784377.662424596</v>
      </c>
      <c r="C44">
        <v>712776.2345201913</v>
      </c>
    </row>
    <row r="45" spans="1:3">
      <c r="A45">
        <v>43</v>
      </c>
      <c r="B45">
        <v>754383.9900490483</v>
      </c>
      <c r="C45">
        <v>702305.7057469091</v>
      </c>
    </row>
    <row r="46" spans="1:3">
      <c r="A46">
        <v>44</v>
      </c>
      <c r="B46">
        <v>729839.8876300646</v>
      </c>
      <c r="C46">
        <v>693477.7619114058</v>
      </c>
    </row>
    <row r="47" spans="1:3">
      <c r="A47">
        <v>45</v>
      </c>
      <c r="B47">
        <v>711340.7105166834</v>
      </c>
      <c r="C47">
        <v>686882.8206933015</v>
      </c>
    </row>
    <row r="48" spans="1:3">
      <c r="A48">
        <v>46</v>
      </c>
      <c r="B48">
        <v>705488.2753239389</v>
      </c>
      <c r="C48">
        <v>685157.4576758613</v>
      </c>
    </row>
    <row r="49" spans="1:3">
      <c r="A49">
        <v>47</v>
      </c>
      <c r="B49">
        <v>705120.5442881184</v>
      </c>
      <c r="C49">
        <v>684851.4057046152</v>
      </c>
    </row>
    <row r="50" spans="1:3">
      <c r="A50">
        <v>48</v>
      </c>
      <c r="B50">
        <v>690617.9342773554</v>
      </c>
      <c r="C50">
        <v>680084.6596754275</v>
      </c>
    </row>
    <row r="51" spans="1:3">
      <c r="A51">
        <v>49</v>
      </c>
      <c r="B51">
        <v>670905.3667410223</v>
      </c>
      <c r="C51">
        <v>673174.6028643087</v>
      </c>
    </row>
    <row r="52" spans="1:3">
      <c r="A52">
        <v>50</v>
      </c>
      <c r="B52">
        <v>645616.8682809436</v>
      </c>
      <c r="C52">
        <v>664306.0832549393</v>
      </c>
    </row>
    <row r="53" spans="1:3">
      <c r="A53">
        <v>51</v>
      </c>
      <c r="B53">
        <v>622981.0110849986</v>
      </c>
      <c r="C53">
        <v>656271.2442535437</v>
      </c>
    </row>
    <row r="54" spans="1:3">
      <c r="A54">
        <v>52</v>
      </c>
      <c r="B54">
        <v>604035.033524742</v>
      </c>
      <c r="C54">
        <v>649653.4499382047</v>
      </c>
    </row>
    <row r="55" spans="1:3">
      <c r="A55">
        <v>53</v>
      </c>
      <c r="B55">
        <v>584581.2836635086</v>
      </c>
      <c r="C55">
        <v>642762.2600021864</v>
      </c>
    </row>
    <row r="56" spans="1:3">
      <c r="A56">
        <v>54</v>
      </c>
      <c r="B56">
        <v>567159.7271490133</v>
      </c>
      <c r="C56">
        <v>636735.9680905975</v>
      </c>
    </row>
    <row r="57" spans="1:3">
      <c r="A57">
        <v>55</v>
      </c>
      <c r="B57">
        <v>554840.6327908072</v>
      </c>
      <c r="C57">
        <v>632450.2288432411</v>
      </c>
    </row>
    <row r="58" spans="1:3">
      <c r="A58">
        <v>56</v>
      </c>
      <c r="B58">
        <v>548653.112740417</v>
      </c>
      <c r="C58">
        <v>630104.2400318079</v>
      </c>
    </row>
    <row r="59" spans="1:3">
      <c r="A59">
        <v>57</v>
      </c>
      <c r="B59">
        <v>549759.1655993524</v>
      </c>
      <c r="C59">
        <v>630625.1734020257</v>
      </c>
    </row>
    <row r="60" spans="1:3">
      <c r="A60">
        <v>58</v>
      </c>
      <c r="B60">
        <v>537448.8594919462</v>
      </c>
      <c r="C60">
        <v>626089.9844804913</v>
      </c>
    </row>
    <row r="61" spans="1:3">
      <c r="A61">
        <v>59</v>
      </c>
      <c r="B61">
        <v>525202.9206655957</v>
      </c>
      <c r="C61">
        <v>621761.7803588939</v>
      </c>
    </row>
    <row r="62" spans="1:3">
      <c r="A62">
        <v>60</v>
      </c>
      <c r="B62">
        <v>509684.3210454989</v>
      </c>
      <c r="C62">
        <v>616283.4043834154</v>
      </c>
    </row>
    <row r="63" spans="1:3">
      <c r="A63">
        <v>61</v>
      </c>
      <c r="B63">
        <v>496086.7584132287</v>
      </c>
      <c r="C63">
        <v>611554.6281813375</v>
      </c>
    </row>
    <row r="64" spans="1:3">
      <c r="A64">
        <v>62</v>
      </c>
      <c r="B64">
        <v>485011.2035397584</v>
      </c>
      <c r="C64">
        <v>607633.0997591546</v>
      </c>
    </row>
    <row r="65" spans="1:3">
      <c r="A65">
        <v>63</v>
      </c>
      <c r="B65">
        <v>472786.1789476988</v>
      </c>
      <c r="C65">
        <v>603367.4021894913</v>
      </c>
    </row>
    <row r="66" spans="1:3">
      <c r="A66">
        <v>64</v>
      </c>
      <c r="B66">
        <v>460644.5935006767</v>
      </c>
      <c r="C66">
        <v>599033.5273662769</v>
      </c>
    </row>
    <row r="67" spans="1:3">
      <c r="A67">
        <v>65</v>
      </c>
      <c r="B67">
        <v>450397.69656031</v>
      </c>
      <c r="C67">
        <v>595386.1484399134</v>
      </c>
    </row>
    <row r="68" spans="1:3">
      <c r="A68">
        <v>66</v>
      </c>
      <c r="B68">
        <v>446618.7789592398</v>
      </c>
      <c r="C68">
        <v>594166.0205962792</v>
      </c>
    </row>
    <row r="69" spans="1:3">
      <c r="A69">
        <v>67</v>
      </c>
      <c r="B69">
        <v>446669.2703035724</v>
      </c>
      <c r="C69">
        <v>594262.6741567784</v>
      </c>
    </row>
    <row r="70" spans="1:3">
      <c r="A70">
        <v>68</v>
      </c>
      <c r="B70">
        <v>438336.6398769371</v>
      </c>
      <c r="C70">
        <v>591314.8077874898</v>
      </c>
    </row>
    <row r="71" spans="1:3">
      <c r="A71">
        <v>69</v>
      </c>
      <c r="B71">
        <v>429277.0161913746</v>
      </c>
      <c r="C71">
        <v>588127.01527668</v>
      </c>
    </row>
    <row r="72" spans="1:3">
      <c r="A72">
        <v>70</v>
      </c>
      <c r="B72">
        <v>419343.8612915027</v>
      </c>
      <c r="C72">
        <v>584636.1973295109</v>
      </c>
    </row>
    <row r="73" spans="1:3">
      <c r="A73">
        <v>71</v>
      </c>
      <c r="B73">
        <v>410733.1266031153</v>
      </c>
      <c r="C73">
        <v>581560.5026589895</v>
      </c>
    </row>
    <row r="74" spans="1:3">
      <c r="A74">
        <v>72</v>
      </c>
      <c r="B74">
        <v>403192.9488761802</v>
      </c>
      <c r="C74">
        <v>578916.7864937731</v>
      </c>
    </row>
    <row r="75" spans="1:3">
      <c r="A75">
        <v>73</v>
      </c>
      <c r="B75">
        <v>394589.7216182904</v>
      </c>
      <c r="C75">
        <v>575849.4190078184</v>
      </c>
    </row>
    <row r="76" spans="1:3">
      <c r="A76">
        <v>74</v>
      </c>
      <c r="B76">
        <v>386033.0650294604</v>
      </c>
      <c r="C76">
        <v>572873.6327427144</v>
      </c>
    </row>
    <row r="77" spans="1:3">
      <c r="A77">
        <v>75</v>
      </c>
      <c r="B77">
        <v>378922.9713401721</v>
      </c>
      <c r="C77">
        <v>570398.2141888491</v>
      </c>
    </row>
    <row r="78" spans="1:3">
      <c r="A78">
        <v>76</v>
      </c>
      <c r="B78">
        <v>375274.2744421812</v>
      </c>
      <c r="C78">
        <v>569038.132502067</v>
      </c>
    </row>
    <row r="79" spans="1:3">
      <c r="A79">
        <v>77</v>
      </c>
      <c r="B79">
        <v>375401.4706766523</v>
      </c>
      <c r="C79">
        <v>569028.2655187048</v>
      </c>
    </row>
    <row r="80" spans="1:3">
      <c r="A80">
        <v>78</v>
      </c>
      <c r="B80">
        <v>369551.8181333942</v>
      </c>
      <c r="C80">
        <v>566983.767250034</v>
      </c>
    </row>
    <row r="81" spans="1:3">
      <c r="A81">
        <v>79</v>
      </c>
      <c r="B81">
        <v>363508.6557880053</v>
      </c>
      <c r="C81">
        <v>564847.797166175</v>
      </c>
    </row>
    <row r="82" spans="1:3">
      <c r="A82">
        <v>80</v>
      </c>
      <c r="B82">
        <v>356020.7585389673</v>
      </c>
      <c r="C82">
        <v>562205.5476382904</v>
      </c>
    </row>
    <row r="83" spans="1:3">
      <c r="A83">
        <v>81</v>
      </c>
      <c r="B83">
        <v>349446.4033987742</v>
      </c>
      <c r="C83">
        <v>559924.415591538</v>
      </c>
    </row>
    <row r="84" spans="1:3">
      <c r="A84">
        <v>82</v>
      </c>
      <c r="B84">
        <v>344784.4295644235</v>
      </c>
      <c r="C84">
        <v>558276.6141880772</v>
      </c>
    </row>
    <row r="85" spans="1:3">
      <c r="A85">
        <v>83</v>
      </c>
      <c r="B85">
        <v>339449.6990281419</v>
      </c>
      <c r="C85">
        <v>556430.5264855708</v>
      </c>
    </row>
    <row r="86" spans="1:3">
      <c r="A86">
        <v>84</v>
      </c>
      <c r="B86">
        <v>333245.8495273024</v>
      </c>
      <c r="C86">
        <v>554220.5226174819</v>
      </c>
    </row>
    <row r="87" spans="1:3">
      <c r="A87">
        <v>85</v>
      </c>
      <c r="B87">
        <v>327576.1748316318</v>
      </c>
      <c r="C87">
        <v>552199.2049853321</v>
      </c>
    </row>
    <row r="88" spans="1:3">
      <c r="A88">
        <v>86</v>
      </c>
      <c r="B88">
        <v>325288.9020125658</v>
      </c>
      <c r="C88">
        <v>551447.8223847236</v>
      </c>
    </row>
    <row r="89" spans="1:3">
      <c r="A89">
        <v>87</v>
      </c>
      <c r="B89">
        <v>325348.3447603611</v>
      </c>
      <c r="C89">
        <v>551510.5367262738</v>
      </c>
    </row>
    <row r="90" spans="1:3">
      <c r="A90">
        <v>88</v>
      </c>
      <c r="B90">
        <v>320347.7713849472</v>
      </c>
      <c r="C90">
        <v>549734.8063526527</v>
      </c>
    </row>
    <row r="91" spans="1:3">
      <c r="A91">
        <v>89</v>
      </c>
      <c r="B91">
        <v>315579.1610042112</v>
      </c>
      <c r="C91">
        <v>548057.3033990379</v>
      </c>
    </row>
    <row r="92" spans="1:3">
      <c r="A92">
        <v>90</v>
      </c>
      <c r="B92">
        <v>310611.8915455497</v>
      </c>
      <c r="C92">
        <v>546311.3983662061</v>
      </c>
    </row>
    <row r="93" spans="1:3">
      <c r="A93">
        <v>91</v>
      </c>
      <c r="B93">
        <v>306612.9816641089</v>
      </c>
      <c r="C93">
        <v>544874.6285014972</v>
      </c>
    </row>
    <row r="94" spans="1:3">
      <c r="A94">
        <v>92</v>
      </c>
      <c r="B94">
        <v>302825.5048418795</v>
      </c>
      <c r="C94">
        <v>543541.4993355052</v>
      </c>
    </row>
    <row r="95" spans="1:3">
      <c r="A95">
        <v>93</v>
      </c>
      <c r="B95">
        <v>298296.808271472</v>
      </c>
      <c r="C95">
        <v>541911.5578944177</v>
      </c>
    </row>
    <row r="96" spans="1:3">
      <c r="A96">
        <v>94</v>
      </c>
      <c r="B96">
        <v>293841.30269809</v>
      </c>
      <c r="C96">
        <v>540360.1980345881</v>
      </c>
    </row>
    <row r="97" spans="1:3">
      <c r="A97">
        <v>95</v>
      </c>
      <c r="B97">
        <v>289676.8636147986</v>
      </c>
      <c r="C97">
        <v>538914.7469878027</v>
      </c>
    </row>
    <row r="98" spans="1:3">
      <c r="A98">
        <v>96</v>
      </c>
      <c r="B98">
        <v>287648.5741099695</v>
      </c>
      <c r="C98">
        <v>538156.9507840975</v>
      </c>
    </row>
    <row r="99" spans="1:3">
      <c r="A99">
        <v>97</v>
      </c>
      <c r="B99">
        <v>287965.098271566</v>
      </c>
      <c r="C99">
        <v>538236.0623639931</v>
      </c>
    </row>
    <row r="100" spans="1:3">
      <c r="A100">
        <v>98</v>
      </c>
      <c r="B100">
        <v>285476.0554645024</v>
      </c>
      <c r="C100">
        <v>537341.5741205919</v>
      </c>
    </row>
    <row r="101" spans="1:3">
      <c r="A101">
        <v>99</v>
      </c>
      <c r="B101">
        <v>282706.4633569148</v>
      </c>
      <c r="C101">
        <v>536352.325985978</v>
      </c>
    </row>
    <row r="102" spans="1:3">
      <c r="A102">
        <v>100</v>
      </c>
      <c r="B102">
        <v>278516.5657901175</v>
      </c>
      <c r="C102">
        <v>534864.737548679</v>
      </c>
    </row>
    <row r="103" spans="1:3">
      <c r="A103">
        <v>101</v>
      </c>
      <c r="B103">
        <v>274387.0582529003</v>
      </c>
      <c r="C103">
        <v>533427.7612245119</v>
      </c>
    </row>
    <row r="104" spans="1:3">
      <c r="A104">
        <v>102</v>
      </c>
      <c r="B104">
        <v>272429.6870421809</v>
      </c>
      <c r="C104">
        <v>532734.4517723359</v>
      </c>
    </row>
    <row r="105" spans="1:3">
      <c r="A105">
        <v>103</v>
      </c>
      <c r="B105">
        <v>270605.0578692385</v>
      </c>
      <c r="C105">
        <v>532119.7485355271</v>
      </c>
    </row>
    <row r="106" spans="1:3">
      <c r="A106">
        <v>104</v>
      </c>
      <c r="B106">
        <v>267594.0503306325</v>
      </c>
      <c r="C106">
        <v>531040.1244018961</v>
      </c>
    </row>
    <row r="107" spans="1:3">
      <c r="A107">
        <v>105</v>
      </c>
      <c r="B107">
        <v>264930.6735994745</v>
      </c>
      <c r="C107">
        <v>530072.7502450338</v>
      </c>
    </row>
    <row r="108" spans="1:3">
      <c r="A108">
        <v>106</v>
      </c>
      <c r="B108">
        <v>263974.7210682965</v>
      </c>
      <c r="C108">
        <v>529767.8579375631</v>
      </c>
    </row>
    <row r="109" spans="1:3">
      <c r="A109">
        <v>107</v>
      </c>
      <c r="B109">
        <v>264310.7598375459</v>
      </c>
      <c r="C109">
        <v>529861.1368246617</v>
      </c>
    </row>
    <row r="110" spans="1:3">
      <c r="A110">
        <v>108</v>
      </c>
      <c r="B110">
        <v>261078.0416537668</v>
      </c>
      <c r="C110">
        <v>528733.9384798735</v>
      </c>
    </row>
    <row r="111" spans="1:3">
      <c r="A111">
        <v>109</v>
      </c>
      <c r="B111">
        <v>258660.3103795573</v>
      </c>
      <c r="C111">
        <v>527891.9464645825</v>
      </c>
    </row>
    <row r="112" spans="1:3">
      <c r="A112">
        <v>110</v>
      </c>
      <c r="B112">
        <v>258024.8922425003</v>
      </c>
      <c r="C112">
        <v>527679.3879395901</v>
      </c>
    </row>
    <row r="113" spans="1:3">
      <c r="A113">
        <v>111</v>
      </c>
      <c r="B113">
        <v>257277.2804141722</v>
      </c>
      <c r="C113">
        <v>527396.8576723166</v>
      </c>
    </row>
    <row r="114" spans="1:3">
      <c r="A114">
        <v>112</v>
      </c>
      <c r="B114">
        <v>255827.3124116233</v>
      </c>
      <c r="C114">
        <v>526881.2194550718</v>
      </c>
    </row>
    <row r="115" spans="1:3">
      <c r="A115">
        <v>113</v>
      </c>
      <c r="B115">
        <v>255213.2907635279</v>
      </c>
      <c r="C115">
        <v>526646.0740651261</v>
      </c>
    </row>
    <row r="116" spans="1:3">
      <c r="A116">
        <v>114</v>
      </c>
      <c r="B116">
        <v>253871.8515449952</v>
      </c>
      <c r="C116">
        <v>526173.5173164828</v>
      </c>
    </row>
    <row r="117" spans="1:3">
      <c r="A117">
        <v>115</v>
      </c>
      <c r="B117">
        <v>253929.1883339751</v>
      </c>
      <c r="C117">
        <v>526214.2273359383</v>
      </c>
    </row>
    <row r="118" spans="1:3">
      <c r="A118">
        <v>116</v>
      </c>
      <c r="B118">
        <v>252621.1438656786</v>
      </c>
      <c r="C118">
        <v>525739.6967745351</v>
      </c>
    </row>
    <row r="119" spans="1:3">
      <c r="A119">
        <v>117</v>
      </c>
      <c r="B119">
        <v>253015.7465867105</v>
      </c>
      <c r="C119">
        <v>525857.350355059</v>
      </c>
    </row>
    <row r="120" spans="1:3">
      <c r="A120">
        <v>118</v>
      </c>
      <c r="B120">
        <v>251272.5749303944</v>
      </c>
      <c r="C120">
        <v>525244.0523037011</v>
      </c>
    </row>
    <row r="121" spans="1:3">
      <c r="A121">
        <v>119</v>
      </c>
      <c r="B121">
        <v>253064.2912453551</v>
      </c>
      <c r="C121">
        <v>525876.3227287668</v>
      </c>
    </row>
    <row r="122" spans="1:3">
      <c r="A122">
        <v>120</v>
      </c>
      <c r="B122">
        <v>255543.8339650061</v>
      </c>
      <c r="C122">
        <v>526722.2938178888</v>
      </c>
    </row>
    <row r="123" spans="1:3">
      <c r="A123">
        <v>121</v>
      </c>
      <c r="B123">
        <v>252119.6218597862</v>
      </c>
      <c r="C123">
        <v>525551.1925956876</v>
      </c>
    </row>
    <row r="124" spans="1:3">
      <c r="A124">
        <v>122</v>
      </c>
      <c r="B124">
        <v>253964.6112164424</v>
      </c>
      <c r="C124">
        <v>526179.4653138816</v>
      </c>
    </row>
    <row r="125" spans="1:3">
      <c r="A125">
        <v>123</v>
      </c>
      <c r="B125">
        <v>252337.3192240963</v>
      </c>
      <c r="C125">
        <v>525597.5958868942</v>
      </c>
    </row>
    <row r="126" spans="1:3">
      <c r="A126">
        <v>124</v>
      </c>
      <c r="B126">
        <v>253426.4837272691</v>
      </c>
      <c r="C126">
        <v>526000.6007866302</v>
      </c>
    </row>
    <row r="127" spans="1:3">
      <c r="A127">
        <v>125</v>
      </c>
      <c r="B127">
        <v>253672.9405252536</v>
      </c>
      <c r="C127">
        <v>526107.5363378501</v>
      </c>
    </row>
    <row r="128" spans="1:3">
      <c r="A128">
        <v>126</v>
      </c>
      <c r="B128">
        <v>253710.5183210592</v>
      </c>
      <c r="C128">
        <v>526098.4014176155</v>
      </c>
    </row>
    <row r="129" spans="1:3">
      <c r="A129">
        <v>127</v>
      </c>
      <c r="B129">
        <v>253626.8378813012</v>
      </c>
      <c r="C129">
        <v>526065.415616584</v>
      </c>
    </row>
    <row r="130" spans="1:3">
      <c r="A130">
        <v>128</v>
      </c>
      <c r="B130">
        <v>253423.0016732156</v>
      </c>
      <c r="C130">
        <v>526000.0701755739</v>
      </c>
    </row>
    <row r="131" spans="1:3">
      <c r="A131">
        <v>129</v>
      </c>
      <c r="B131">
        <v>254414.797281007</v>
      </c>
      <c r="C131">
        <v>526338.6417953756</v>
      </c>
    </row>
    <row r="132" spans="1:3">
      <c r="A132">
        <v>130</v>
      </c>
      <c r="B132">
        <v>254388.5431762056</v>
      </c>
      <c r="C132">
        <v>526329.3380239473</v>
      </c>
    </row>
    <row r="133" spans="1:3">
      <c r="A133">
        <v>131</v>
      </c>
      <c r="B133">
        <v>254267.5469209652</v>
      </c>
      <c r="C133">
        <v>526282.9770278392</v>
      </c>
    </row>
    <row r="134" spans="1:3">
      <c r="A134">
        <v>132</v>
      </c>
      <c r="B134">
        <v>254952.2563244123</v>
      </c>
      <c r="C134">
        <v>526530.9948396143</v>
      </c>
    </row>
    <row r="135" spans="1:3">
      <c r="A135">
        <v>133</v>
      </c>
      <c r="B135">
        <v>255526.5544406868</v>
      </c>
      <c r="C135">
        <v>526726.7812938137</v>
      </c>
    </row>
    <row r="136" spans="1:3">
      <c r="A136">
        <v>134</v>
      </c>
      <c r="B136">
        <v>255034.1768675521</v>
      </c>
      <c r="C136">
        <v>526554.7993215476</v>
      </c>
    </row>
    <row r="137" spans="1:3">
      <c r="A137">
        <v>135</v>
      </c>
      <c r="B137">
        <v>255252.1550350438</v>
      </c>
      <c r="C137">
        <v>526644.6877917523</v>
      </c>
    </row>
    <row r="138" spans="1:3">
      <c r="A138">
        <v>136</v>
      </c>
      <c r="B138">
        <v>255408.6657812379</v>
      </c>
      <c r="C138">
        <v>526705.4593246313</v>
      </c>
    </row>
    <row r="139" spans="1:3">
      <c r="A139">
        <v>137</v>
      </c>
      <c r="B139">
        <v>254879.7894766625</v>
      </c>
      <c r="C139">
        <v>526517.2613519381</v>
      </c>
    </row>
    <row r="140" spans="1:3">
      <c r="A140">
        <v>138</v>
      </c>
      <c r="B140">
        <v>254664.4666750756</v>
      </c>
      <c r="C140">
        <v>526442.1576343938</v>
      </c>
    </row>
    <row r="141" spans="1:3">
      <c r="A141">
        <v>139</v>
      </c>
      <c r="B141">
        <v>254520.3919132916</v>
      </c>
      <c r="C141">
        <v>526393.7596168</v>
      </c>
    </row>
    <row r="142" spans="1:3">
      <c r="A142">
        <v>140</v>
      </c>
      <c r="B142">
        <v>254617.8088865277</v>
      </c>
      <c r="C142">
        <v>526427.4667075729</v>
      </c>
    </row>
    <row r="143" spans="1:3">
      <c r="A143">
        <v>141</v>
      </c>
      <c r="B143">
        <v>254758.9818724193</v>
      </c>
      <c r="C143">
        <v>526475.568746113</v>
      </c>
    </row>
    <row r="144" spans="1:3">
      <c r="A144">
        <v>142</v>
      </c>
      <c r="B144">
        <v>254179.7005089431</v>
      </c>
      <c r="C144">
        <v>526264.9726163924</v>
      </c>
    </row>
    <row r="145" spans="1:3">
      <c r="A145">
        <v>143</v>
      </c>
      <c r="B145">
        <v>254694.6999810576</v>
      </c>
      <c r="C145">
        <v>526440.3028964383</v>
      </c>
    </row>
    <row r="146" spans="1:3">
      <c r="A146">
        <v>144</v>
      </c>
      <c r="B146">
        <v>254753.6996953757</v>
      </c>
      <c r="C146">
        <v>526454.7895265326</v>
      </c>
    </row>
    <row r="147" spans="1:3">
      <c r="A147">
        <v>145</v>
      </c>
      <c r="B147">
        <v>254640.1744627407</v>
      </c>
      <c r="C147">
        <v>526428.6682721393</v>
      </c>
    </row>
    <row r="148" spans="1:3">
      <c r="A148">
        <v>146</v>
      </c>
      <c r="B148">
        <v>254843.9822148881</v>
      </c>
      <c r="C148">
        <v>526497.0064847857</v>
      </c>
    </row>
    <row r="149" spans="1:3">
      <c r="A149">
        <v>147</v>
      </c>
      <c r="B149">
        <v>254039.6970325167</v>
      </c>
      <c r="C149">
        <v>526210.7666813388</v>
      </c>
    </row>
    <row r="150" spans="1:3">
      <c r="A150">
        <v>148</v>
      </c>
      <c r="B150">
        <v>254537.2887770571</v>
      </c>
      <c r="C150">
        <v>526386.463606945</v>
      </c>
    </row>
    <row r="151" spans="1:3">
      <c r="A151">
        <v>149</v>
      </c>
      <c r="B151">
        <v>255069.9536978771</v>
      </c>
      <c r="C151">
        <v>526565.8225939851</v>
      </c>
    </row>
    <row r="152" spans="1:3">
      <c r="A152">
        <v>150</v>
      </c>
      <c r="B152">
        <v>254843.1998773406</v>
      </c>
      <c r="C152">
        <v>526489.9720866757</v>
      </c>
    </row>
    <row r="153" spans="1:3">
      <c r="A153">
        <v>151</v>
      </c>
      <c r="B153">
        <v>254743.4729829922</v>
      </c>
      <c r="C153">
        <v>526457.779821191</v>
      </c>
    </row>
    <row r="154" spans="1:3">
      <c r="A154">
        <v>152</v>
      </c>
      <c r="B154">
        <v>254927.0556792747</v>
      </c>
      <c r="C154">
        <v>526525.8287944843</v>
      </c>
    </row>
    <row r="155" spans="1:3">
      <c r="A155">
        <v>153</v>
      </c>
      <c r="B155">
        <v>254930.088658384</v>
      </c>
      <c r="C155">
        <v>526527.8204656923</v>
      </c>
    </row>
    <row r="156" spans="1:3">
      <c r="A156">
        <v>154</v>
      </c>
      <c r="B156">
        <v>254935.4143812853</v>
      </c>
      <c r="C156">
        <v>526529.0966845986</v>
      </c>
    </row>
    <row r="157" spans="1:3">
      <c r="A157">
        <v>155</v>
      </c>
      <c r="B157">
        <v>254745.1644904187</v>
      </c>
      <c r="C157">
        <v>526463.810496856</v>
      </c>
    </row>
    <row r="158" spans="1:3">
      <c r="A158">
        <v>156</v>
      </c>
      <c r="B158">
        <v>254787.3161305483</v>
      </c>
      <c r="C158">
        <v>526477.542850094</v>
      </c>
    </row>
    <row r="159" spans="1:3">
      <c r="A159">
        <v>157</v>
      </c>
      <c r="B159">
        <v>254656.6595227174</v>
      </c>
      <c r="C159">
        <v>526433.2112919658</v>
      </c>
    </row>
    <row r="160" spans="1:3">
      <c r="A160">
        <v>158</v>
      </c>
      <c r="B160">
        <v>254628.3070250364</v>
      </c>
      <c r="C160">
        <v>526421.6608723556</v>
      </c>
    </row>
    <row r="161" spans="1:3">
      <c r="A161">
        <v>159</v>
      </c>
      <c r="B161">
        <v>254667.368385277</v>
      </c>
      <c r="C161">
        <v>526435.6328263659</v>
      </c>
    </row>
    <row r="162" spans="1:3">
      <c r="A162">
        <v>160</v>
      </c>
      <c r="B162">
        <v>254697.7597815506</v>
      </c>
      <c r="C162">
        <v>526445.6830276422</v>
      </c>
    </row>
    <row r="163" spans="1:3">
      <c r="A163">
        <v>161</v>
      </c>
      <c r="B163">
        <v>254710.6196850838</v>
      </c>
      <c r="C163">
        <v>526450.9987473771</v>
      </c>
    </row>
    <row r="164" spans="1:3">
      <c r="A164">
        <v>162</v>
      </c>
      <c r="B164">
        <v>254764.5100669909</v>
      </c>
      <c r="C164">
        <v>526470.4768670881</v>
      </c>
    </row>
    <row r="165" spans="1:3">
      <c r="A165">
        <v>163</v>
      </c>
      <c r="B165">
        <v>254615.4084382737</v>
      </c>
      <c r="C165">
        <v>526415.552326974</v>
      </c>
    </row>
    <row r="166" spans="1:3">
      <c r="A166">
        <v>164</v>
      </c>
      <c r="B166">
        <v>254582.0406360308</v>
      </c>
      <c r="C166">
        <v>526403.5594867085</v>
      </c>
    </row>
    <row r="167" spans="1:3">
      <c r="A167">
        <v>165</v>
      </c>
      <c r="B167">
        <v>254717.3361577898</v>
      </c>
      <c r="C167">
        <v>526449.2821161979</v>
      </c>
    </row>
    <row r="168" spans="1:3">
      <c r="A168">
        <v>166</v>
      </c>
      <c r="B168">
        <v>254544.5897029684</v>
      </c>
      <c r="C168">
        <v>526391.5596461942</v>
      </c>
    </row>
    <row r="169" spans="1:3">
      <c r="A169">
        <v>167</v>
      </c>
      <c r="B169">
        <v>254520.8881227375</v>
      </c>
      <c r="C169">
        <v>526381.8361823498</v>
      </c>
    </row>
    <row r="170" spans="1:3">
      <c r="A170">
        <v>168</v>
      </c>
      <c r="B170">
        <v>254490.4504760198</v>
      </c>
      <c r="C170">
        <v>526371.1688021868</v>
      </c>
    </row>
    <row r="171" spans="1:3">
      <c r="A171">
        <v>169</v>
      </c>
      <c r="B171">
        <v>254514.7197832016</v>
      </c>
      <c r="C171">
        <v>526378.7587142951</v>
      </c>
    </row>
    <row r="172" spans="1:3">
      <c r="A172">
        <v>170</v>
      </c>
      <c r="B172">
        <v>254487.2481135913</v>
      </c>
      <c r="C172">
        <v>526369.7123879138</v>
      </c>
    </row>
    <row r="173" spans="1:3">
      <c r="A173">
        <v>171</v>
      </c>
      <c r="B173">
        <v>254491.3540918512</v>
      </c>
      <c r="C173">
        <v>526371.3619226548</v>
      </c>
    </row>
    <row r="174" spans="1:3">
      <c r="A174">
        <v>172</v>
      </c>
      <c r="B174">
        <v>254531.0459045065</v>
      </c>
      <c r="C174">
        <v>526384.702020527</v>
      </c>
    </row>
    <row r="175" spans="1:3">
      <c r="A175">
        <v>173</v>
      </c>
      <c r="B175">
        <v>254483.924873217</v>
      </c>
      <c r="C175">
        <v>526367.8754140829</v>
      </c>
    </row>
    <row r="176" spans="1:3">
      <c r="A176">
        <v>174</v>
      </c>
      <c r="B176">
        <v>254563.402345585</v>
      </c>
      <c r="C176">
        <v>526396.043333897</v>
      </c>
    </row>
    <row r="177" spans="1:3">
      <c r="A177">
        <v>175</v>
      </c>
      <c r="B177">
        <v>254518.9239256863</v>
      </c>
      <c r="C177">
        <v>526380.9639902485</v>
      </c>
    </row>
    <row r="178" spans="1:3">
      <c r="A178">
        <v>176</v>
      </c>
      <c r="B178">
        <v>254577.9575375256</v>
      </c>
      <c r="C178">
        <v>526401.2991301655</v>
      </c>
    </row>
    <row r="179" spans="1:3">
      <c r="A179">
        <v>177</v>
      </c>
      <c r="B179">
        <v>254546.1051096709</v>
      </c>
      <c r="C179">
        <v>526389.7145554684</v>
      </c>
    </row>
    <row r="180" spans="1:3">
      <c r="A180">
        <v>178</v>
      </c>
      <c r="B180">
        <v>254576.3597217108</v>
      </c>
      <c r="C180">
        <v>526400.8329153743</v>
      </c>
    </row>
    <row r="181" spans="1:3">
      <c r="A181">
        <v>179</v>
      </c>
      <c r="B181">
        <v>254672.6274158974</v>
      </c>
      <c r="C181">
        <v>526433.9791954892</v>
      </c>
    </row>
    <row r="182" spans="1:3">
      <c r="A182">
        <v>180</v>
      </c>
      <c r="B182">
        <v>254659.9841831202</v>
      </c>
      <c r="C182">
        <v>526428.8437775731</v>
      </c>
    </row>
    <row r="183" spans="1:3">
      <c r="A183">
        <v>181</v>
      </c>
      <c r="B183">
        <v>254699.2207991646</v>
      </c>
      <c r="C183">
        <v>526442.1371229626</v>
      </c>
    </row>
    <row r="184" spans="1:3">
      <c r="A184">
        <v>182</v>
      </c>
      <c r="B184">
        <v>254671.4279757758</v>
      </c>
      <c r="C184">
        <v>526433.7359236557</v>
      </c>
    </row>
    <row r="185" spans="1:3">
      <c r="A185">
        <v>183</v>
      </c>
      <c r="B185">
        <v>254679.0425115011</v>
      </c>
      <c r="C185">
        <v>526437.483497028</v>
      </c>
    </row>
    <row r="186" spans="1:3">
      <c r="A186">
        <v>184</v>
      </c>
      <c r="B186">
        <v>254686.5161955007</v>
      </c>
      <c r="C186">
        <v>526439.3015398959</v>
      </c>
    </row>
    <row r="187" spans="1:3">
      <c r="A187">
        <v>185</v>
      </c>
      <c r="B187">
        <v>254671.5898200182</v>
      </c>
      <c r="C187">
        <v>526433.4992676642</v>
      </c>
    </row>
    <row r="188" spans="1:3">
      <c r="A188">
        <v>186</v>
      </c>
      <c r="B188">
        <v>254633.60052416</v>
      </c>
      <c r="C188">
        <v>526420.3099028168</v>
      </c>
    </row>
    <row r="189" spans="1:3">
      <c r="A189">
        <v>187</v>
      </c>
      <c r="B189">
        <v>254626.9802618067</v>
      </c>
      <c r="C189">
        <v>526417.8983594065</v>
      </c>
    </row>
    <row r="190" spans="1:3">
      <c r="A190">
        <v>188</v>
      </c>
      <c r="B190">
        <v>254633.2473045338</v>
      </c>
      <c r="C190">
        <v>526420.0408920393</v>
      </c>
    </row>
    <row r="191" spans="1:3">
      <c r="A191">
        <v>189</v>
      </c>
      <c r="B191">
        <v>254631.5421125769</v>
      </c>
      <c r="C191">
        <v>526419.0956199521</v>
      </c>
    </row>
    <row r="192" spans="1:3">
      <c r="A192">
        <v>190</v>
      </c>
      <c r="B192">
        <v>254636.181447042</v>
      </c>
      <c r="C192">
        <v>526420.8729470284</v>
      </c>
    </row>
    <row r="193" spans="1:3">
      <c r="A193">
        <v>191</v>
      </c>
      <c r="B193">
        <v>254631.1437786259</v>
      </c>
      <c r="C193">
        <v>526419.5223012607</v>
      </c>
    </row>
    <row r="194" spans="1:3">
      <c r="A194">
        <v>192</v>
      </c>
      <c r="B194">
        <v>254659.91790605</v>
      </c>
      <c r="C194">
        <v>526429.0247602492</v>
      </c>
    </row>
    <row r="195" spans="1:3">
      <c r="A195">
        <v>193</v>
      </c>
      <c r="B195">
        <v>254597.6437982903</v>
      </c>
      <c r="C195">
        <v>526406.9254461408</v>
      </c>
    </row>
    <row r="196" spans="1:3">
      <c r="A196">
        <v>194</v>
      </c>
      <c r="B196">
        <v>254599.1167646998</v>
      </c>
      <c r="C196">
        <v>526407.7171164452</v>
      </c>
    </row>
    <row r="197" spans="1:3">
      <c r="A197">
        <v>195</v>
      </c>
      <c r="B197">
        <v>254589.2553246414</v>
      </c>
      <c r="C197">
        <v>526404.2486697999</v>
      </c>
    </row>
    <row r="198" spans="1:3">
      <c r="A198">
        <v>196</v>
      </c>
      <c r="B198">
        <v>254596.0253136272</v>
      </c>
      <c r="C198">
        <v>526406.6979142438</v>
      </c>
    </row>
    <row r="199" spans="1:3">
      <c r="A199">
        <v>197</v>
      </c>
      <c r="B199">
        <v>254598.6441858085</v>
      </c>
      <c r="C199">
        <v>526407.6682395736</v>
      </c>
    </row>
    <row r="200" spans="1:3">
      <c r="A200">
        <v>198</v>
      </c>
      <c r="B200">
        <v>254599.5052069651</v>
      </c>
      <c r="C200">
        <v>526407.9232244616</v>
      </c>
    </row>
    <row r="201" spans="1:3">
      <c r="A201">
        <v>199</v>
      </c>
      <c r="B201">
        <v>254589.6887687431</v>
      </c>
      <c r="C201">
        <v>526404.8297835065</v>
      </c>
    </row>
    <row r="202" spans="1:3">
      <c r="A202">
        <v>200</v>
      </c>
      <c r="B202">
        <v>254607.8645874255</v>
      </c>
      <c r="C202">
        <v>526411.2763029424</v>
      </c>
    </row>
    <row r="203" spans="1:3">
      <c r="A203">
        <v>201</v>
      </c>
      <c r="B203">
        <v>254591.9169885502</v>
      </c>
      <c r="C203">
        <v>526405.407549009</v>
      </c>
    </row>
    <row r="204" spans="1:3">
      <c r="A204">
        <v>202</v>
      </c>
      <c r="B204">
        <v>254581.6305513464</v>
      </c>
      <c r="C204">
        <v>526401.7981095966</v>
      </c>
    </row>
    <row r="205" spans="1:3">
      <c r="A205">
        <v>203</v>
      </c>
      <c r="B205">
        <v>254582.1327470208</v>
      </c>
      <c r="C205">
        <v>526402.1255613185</v>
      </c>
    </row>
    <row r="206" spans="1:3">
      <c r="A206">
        <v>204</v>
      </c>
      <c r="B206">
        <v>254601.5973534737</v>
      </c>
      <c r="C206">
        <v>526409.1479264506</v>
      </c>
    </row>
    <row r="207" spans="1:3">
      <c r="A207">
        <v>205</v>
      </c>
      <c r="B207">
        <v>254593.8376999228</v>
      </c>
      <c r="C207">
        <v>526406.819618603</v>
      </c>
    </row>
    <row r="208" spans="1:3">
      <c r="A208">
        <v>206</v>
      </c>
      <c r="B208">
        <v>254602.4232943587</v>
      </c>
      <c r="C208">
        <v>526409.6038200133</v>
      </c>
    </row>
    <row r="209" spans="1:3">
      <c r="A209">
        <v>207</v>
      </c>
      <c r="B209">
        <v>254615.7868163408</v>
      </c>
      <c r="C209">
        <v>526413.9888559092</v>
      </c>
    </row>
    <row r="210" spans="1:3">
      <c r="A210">
        <v>208</v>
      </c>
      <c r="B210">
        <v>254606.9225010134</v>
      </c>
      <c r="C210">
        <v>526411.059827405</v>
      </c>
    </row>
    <row r="211" spans="1:3">
      <c r="A211">
        <v>209</v>
      </c>
      <c r="B211">
        <v>254602.8198606493</v>
      </c>
      <c r="C211">
        <v>526409.5989851329</v>
      </c>
    </row>
    <row r="212" spans="1:3">
      <c r="A212">
        <v>210</v>
      </c>
      <c r="B212">
        <v>254601.9143425999</v>
      </c>
      <c r="C212">
        <v>526409.2995058855</v>
      </c>
    </row>
    <row r="213" spans="1:3">
      <c r="A213">
        <v>211</v>
      </c>
      <c r="B213">
        <v>254599.2976453633</v>
      </c>
      <c r="C213">
        <v>526408.30655589</v>
      </c>
    </row>
    <row r="214" spans="1:3">
      <c r="A214">
        <v>212</v>
      </c>
      <c r="B214">
        <v>254611.5977177228</v>
      </c>
      <c r="C214">
        <v>526412.6284056876</v>
      </c>
    </row>
    <row r="215" spans="1:3">
      <c r="A215">
        <v>213</v>
      </c>
      <c r="B215">
        <v>254615.7072743163</v>
      </c>
      <c r="C215">
        <v>526414.0307028027</v>
      </c>
    </row>
    <row r="216" spans="1:3">
      <c r="A216">
        <v>214</v>
      </c>
      <c r="B216">
        <v>254608.9278330992</v>
      </c>
      <c r="C216">
        <v>526411.5636916551</v>
      </c>
    </row>
    <row r="217" spans="1:3">
      <c r="A217">
        <v>215</v>
      </c>
      <c r="B217">
        <v>254607.7634666698</v>
      </c>
      <c r="C217">
        <v>526411.3490675827</v>
      </c>
    </row>
    <row r="218" spans="1:3">
      <c r="A218">
        <v>216</v>
      </c>
      <c r="B218">
        <v>254614.6905344675</v>
      </c>
      <c r="C218">
        <v>526413.814195667</v>
      </c>
    </row>
    <row r="219" spans="1:3">
      <c r="A219">
        <v>217</v>
      </c>
      <c r="B219">
        <v>254617.6720661793</v>
      </c>
      <c r="C219">
        <v>526415.0339557375</v>
      </c>
    </row>
    <row r="220" spans="1:3">
      <c r="A220">
        <v>218</v>
      </c>
      <c r="B220">
        <v>254615.2905320878</v>
      </c>
      <c r="C220">
        <v>526414.0114411766</v>
      </c>
    </row>
    <row r="221" spans="1:3">
      <c r="A221">
        <v>219</v>
      </c>
      <c r="B221">
        <v>254617.3649658476</v>
      </c>
      <c r="C221">
        <v>526414.8419727904</v>
      </c>
    </row>
    <row r="222" spans="1:3">
      <c r="A222">
        <v>220</v>
      </c>
      <c r="B222">
        <v>254618.5117350156</v>
      </c>
      <c r="C222">
        <v>526415.169932052</v>
      </c>
    </row>
    <row r="223" spans="1:3">
      <c r="A223">
        <v>221</v>
      </c>
      <c r="B223">
        <v>254616.3946401675</v>
      </c>
      <c r="C223">
        <v>526414.4158674639</v>
      </c>
    </row>
    <row r="224" spans="1:3">
      <c r="A224">
        <v>222</v>
      </c>
      <c r="B224">
        <v>254612.9334997801</v>
      </c>
      <c r="C224">
        <v>526413.1368275462</v>
      </c>
    </row>
    <row r="225" spans="1:3">
      <c r="A225">
        <v>223</v>
      </c>
      <c r="B225">
        <v>254617.4678579393</v>
      </c>
      <c r="C225">
        <v>526414.7651206263</v>
      </c>
    </row>
    <row r="226" spans="1:3">
      <c r="A226">
        <v>224</v>
      </c>
      <c r="B226">
        <v>254614.3280365801</v>
      </c>
      <c r="C226">
        <v>526413.6063586224</v>
      </c>
    </row>
    <row r="227" spans="1:3">
      <c r="A227">
        <v>225</v>
      </c>
      <c r="B227">
        <v>254611.5230356216</v>
      </c>
      <c r="C227">
        <v>526412.6595951798</v>
      </c>
    </row>
    <row r="228" spans="1:3">
      <c r="A228">
        <v>226</v>
      </c>
      <c r="B228">
        <v>254612.0547546206</v>
      </c>
      <c r="C228">
        <v>526412.7635404376</v>
      </c>
    </row>
    <row r="229" spans="1:3">
      <c r="A229">
        <v>227</v>
      </c>
      <c r="B229">
        <v>254614.637137965</v>
      </c>
      <c r="C229">
        <v>526413.7348185182</v>
      </c>
    </row>
    <row r="230" spans="1:3">
      <c r="A230">
        <v>228</v>
      </c>
      <c r="B230">
        <v>254615.1318278111</v>
      </c>
      <c r="C230">
        <v>526413.9874793009</v>
      </c>
    </row>
    <row r="231" spans="1:3">
      <c r="A231">
        <v>229</v>
      </c>
      <c r="B231">
        <v>254611.7611219537</v>
      </c>
      <c r="C231">
        <v>526412.7777872948</v>
      </c>
    </row>
    <row r="232" spans="1:3">
      <c r="A232">
        <v>230</v>
      </c>
      <c r="B232">
        <v>254619.1673807276</v>
      </c>
      <c r="C232">
        <v>526415.3893667383</v>
      </c>
    </row>
    <row r="233" spans="1:3">
      <c r="A233">
        <v>231</v>
      </c>
      <c r="B233">
        <v>254616.7430164402</v>
      </c>
      <c r="C233">
        <v>526414.5677426759</v>
      </c>
    </row>
    <row r="234" spans="1:3">
      <c r="A234">
        <v>232</v>
      </c>
      <c r="B234">
        <v>254616.924252218</v>
      </c>
      <c r="C234">
        <v>526414.628504487</v>
      </c>
    </row>
    <row r="235" spans="1:3">
      <c r="A235">
        <v>233</v>
      </c>
      <c r="B235">
        <v>254618.248536988</v>
      </c>
      <c r="C235">
        <v>526415.1243196472</v>
      </c>
    </row>
    <row r="236" spans="1:3">
      <c r="A236">
        <v>234</v>
      </c>
      <c r="B236">
        <v>254617.4205486629</v>
      </c>
      <c r="C236">
        <v>526414.8230638254</v>
      </c>
    </row>
    <row r="237" spans="1:3">
      <c r="A237">
        <v>235</v>
      </c>
      <c r="B237">
        <v>254616.2691376295</v>
      </c>
      <c r="C237">
        <v>526414.419158114</v>
      </c>
    </row>
    <row r="238" spans="1:3">
      <c r="A238">
        <v>236</v>
      </c>
      <c r="B238">
        <v>254615.9801763745</v>
      </c>
      <c r="C238">
        <v>526414.3330940986</v>
      </c>
    </row>
    <row r="239" spans="1:3">
      <c r="A239">
        <v>237</v>
      </c>
      <c r="B239">
        <v>254613.5964275184</v>
      </c>
      <c r="C239">
        <v>526413.5202934127</v>
      </c>
    </row>
    <row r="240" spans="1:3">
      <c r="A240">
        <v>238</v>
      </c>
      <c r="B240">
        <v>254615.906760069</v>
      </c>
      <c r="C240">
        <v>526414.3024738496</v>
      </c>
    </row>
    <row r="241" spans="1:3">
      <c r="A241">
        <v>239</v>
      </c>
      <c r="B241">
        <v>254614.7605747016</v>
      </c>
      <c r="C241">
        <v>526413.8529338943</v>
      </c>
    </row>
    <row r="242" spans="1:3">
      <c r="A242">
        <v>240</v>
      </c>
      <c r="B242">
        <v>254615.0727114044</v>
      </c>
      <c r="C242">
        <v>526413.9527480006</v>
      </c>
    </row>
    <row r="243" spans="1:3">
      <c r="A243">
        <v>241</v>
      </c>
      <c r="B243">
        <v>254616.519421933</v>
      </c>
      <c r="C243">
        <v>526414.4720171343</v>
      </c>
    </row>
    <row r="244" spans="1:3">
      <c r="A244">
        <v>242</v>
      </c>
      <c r="B244">
        <v>254614.3672763833</v>
      </c>
      <c r="C244">
        <v>526413.7029927485</v>
      </c>
    </row>
    <row r="245" spans="1:3">
      <c r="A245">
        <v>243</v>
      </c>
      <c r="B245">
        <v>254611.60421475</v>
      </c>
      <c r="C245">
        <v>526412.7530499481</v>
      </c>
    </row>
    <row r="246" spans="1:3">
      <c r="A246">
        <v>244</v>
      </c>
      <c r="B246">
        <v>254614.1756751826</v>
      </c>
      <c r="C246">
        <v>526413.6307655271</v>
      </c>
    </row>
    <row r="247" spans="1:3">
      <c r="A247">
        <v>245</v>
      </c>
      <c r="B247">
        <v>254615.1436930893</v>
      </c>
      <c r="C247">
        <v>526414.0035971759</v>
      </c>
    </row>
    <row r="248" spans="1:3">
      <c r="A248">
        <v>246</v>
      </c>
      <c r="B248">
        <v>254614.2519006657</v>
      </c>
      <c r="C248">
        <v>526413.6815845524</v>
      </c>
    </row>
    <row r="249" spans="1:3">
      <c r="A249">
        <v>247</v>
      </c>
      <c r="B249">
        <v>254614.5572728649</v>
      </c>
      <c r="C249">
        <v>526413.7751373738</v>
      </c>
    </row>
    <row r="250" spans="1:3">
      <c r="A250">
        <v>248</v>
      </c>
      <c r="B250">
        <v>254614.0215389333</v>
      </c>
      <c r="C250">
        <v>526413.5906411499</v>
      </c>
    </row>
    <row r="251" spans="1:3">
      <c r="A251">
        <v>249</v>
      </c>
      <c r="B251">
        <v>254614.5141373401</v>
      </c>
      <c r="C251">
        <v>526413.7900246937</v>
      </c>
    </row>
    <row r="252" spans="1:3">
      <c r="A252">
        <v>250</v>
      </c>
      <c r="B252">
        <v>254612.7554599614</v>
      </c>
      <c r="C252">
        <v>526413.1701007222</v>
      </c>
    </row>
    <row r="253" spans="1:3">
      <c r="A253">
        <v>251</v>
      </c>
      <c r="B253">
        <v>254614.5962793781</v>
      </c>
      <c r="C253">
        <v>526413.8089892103</v>
      </c>
    </row>
    <row r="254" spans="1:3">
      <c r="A254">
        <v>252</v>
      </c>
      <c r="B254">
        <v>254614.4970007851</v>
      </c>
      <c r="C254">
        <v>526413.7700934139</v>
      </c>
    </row>
    <row r="255" spans="1:3">
      <c r="A255">
        <v>253</v>
      </c>
      <c r="B255">
        <v>254614.5505063941</v>
      </c>
      <c r="C255">
        <v>526413.806426527</v>
      </c>
    </row>
    <row r="256" spans="1:3">
      <c r="A256">
        <v>254</v>
      </c>
      <c r="B256">
        <v>254614.7742389711</v>
      </c>
      <c r="C256">
        <v>526413.8867888445</v>
      </c>
    </row>
    <row r="257" spans="1:3">
      <c r="A257">
        <v>255</v>
      </c>
      <c r="B257">
        <v>254614.8907326708</v>
      </c>
      <c r="C257">
        <v>526413.9313514909</v>
      </c>
    </row>
    <row r="258" spans="1:3">
      <c r="A258">
        <v>256</v>
      </c>
      <c r="B258">
        <v>254614.8573826372</v>
      </c>
      <c r="C258">
        <v>526413.9235289886</v>
      </c>
    </row>
    <row r="259" spans="1:3">
      <c r="A259">
        <v>257</v>
      </c>
      <c r="B259">
        <v>254614.7283665585</v>
      </c>
      <c r="C259">
        <v>526413.8809049765</v>
      </c>
    </row>
    <row r="260" spans="1:3">
      <c r="A260">
        <v>258</v>
      </c>
      <c r="B260">
        <v>254614.2298965609</v>
      </c>
      <c r="C260">
        <v>526413.7101056775</v>
      </c>
    </row>
    <row r="261" spans="1:3">
      <c r="A261">
        <v>259</v>
      </c>
      <c r="B261">
        <v>254613.9361177276</v>
      </c>
      <c r="C261">
        <v>526413.6097137659</v>
      </c>
    </row>
    <row r="262" spans="1:3">
      <c r="A262">
        <v>260</v>
      </c>
      <c r="B262">
        <v>254614.21437384</v>
      </c>
      <c r="C262">
        <v>526413.7091689151</v>
      </c>
    </row>
    <row r="263" spans="1:3">
      <c r="A263">
        <v>261</v>
      </c>
      <c r="B263">
        <v>254614.1405013059</v>
      </c>
      <c r="C263">
        <v>526413.6841015519</v>
      </c>
    </row>
    <row r="264" spans="1:3">
      <c r="A264">
        <v>262</v>
      </c>
      <c r="B264">
        <v>254614.0642199231</v>
      </c>
      <c r="C264">
        <v>526413.6623329102</v>
      </c>
    </row>
    <row r="265" spans="1:3">
      <c r="A265">
        <v>263</v>
      </c>
      <c r="B265">
        <v>254613.8823238502</v>
      </c>
      <c r="C265">
        <v>526413.5848953261</v>
      </c>
    </row>
    <row r="266" spans="1:3">
      <c r="A266">
        <v>264</v>
      </c>
      <c r="B266">
        <v>254614.2702039906</v>
      </c>
      <c r="C266">
        <v>526413.731142167</v>
      </c>
    </row>
    <row r="267" spans="1:3">
      <c r="A267">
        <v>265</v>
      </c>
      <c r="B267">
        <v>254614.1947093716</v>
      </c>
      <c r="C267">
        <v>526413.7104202375</v>
      </c>
    </row>
    <row r="268" spans="1:3">
      <c r="A268">
        <v>266</v>
      </c>
      <c r="B268">
        <v>254614.2393062171</v>
      </c>
      <c r="C268">
        <v>526413.7214552967</v>
      </c>
    </row>
    <row r="269" spans="1:3">
      <c r="A269">
        <v>267</v>
      </c>
      <c r="B269">
        <v>254613.6660844546</v>
      </c>
      <c r="C269">
        <v>526413.5186880152</v>
      </c>
    </row>
    <row r="270" spans="1:3">
      <c r="A270">
        <v>268</v>
      </c>
      <c r="B270">
        <v>254614.4593331424</v>
      </c>
      <c r="C270">
        <v>526413.7938588649</v>
      </c>
    </row>
    <row r="271" spans="1:3">
      <c r="A271">
        <v>269</v>
      </c>
      <c r="B271">
        <v>254614.6413899655</v>
      </c>
      <c r="C271">
        <v>526413.8588756733</v>
      </c>
    </row>
    <row r="272" spans="1:3">
      <c r="A272">
        <v>270</v>
      </c>
      <c r="B272">
        <v>254614.5234969562</v>
      </c>
      <c r="C272">
        <v>526413.8225522094</v>
      </c>
    </row>
    <row r="273" spans="1:3">
      <c r="A273">
        <v>271</v>
      </c>
      <c r="B273">
        <v>254614.243882989</v>
      </c>
      <c r="C273">
        <v>526413.7243444934</v>
      </c>
    </row>
    <row r="274" spans="1:3">
      <c r="A274">
        <v>272</v>
      </c>
      <c r="B274">
        <v>254614.3740510718</v>
      </c>
      <c r="C274">
        <v>526413.7726900222</v>
      </c>
    </row>
    <row r="275" spans="1:3">
      <c r="A275">
        <v>273</v>
      </c>
      <c r="B275">
        <v>254614.2311976534</v>
      </c>
      <c r="C275">
        <v>526413.7193994101</v>
      </c>
    </row>
    <row r="276" spans="1:3">
      <c r="A276">
        <v>274</v>
      </c>
      <c r="B276">
        <v>254614.1300349811</v>
      </c>
      <c r="C276">
        <v>526413.6836100996</v>
      </c>
    </row>
    <row r="277" spans="1:3">
      <c r="A277">
        <v>275</v>
      </c>
      <c r="B277">
        <v>254614.1797338578</v>
      </c>
      <c r="C277">
        <v>526413.7001198297</v>
      </c>
    </row>
    <row r="278" spans="1:3">
      <c r="A278">
        <v>276</v>
      </c>
      <c r="B278">
        <v>254614.014403874</v>
      </c>
      <c r="C278">
        <v>526413.6370375031</v>
      </c>
    </row>
    <row r="279" spans="1:3">
      <c r="A279">
        <v>277</v>
      </c>
      <c r="B279">
        <v>254614.1352789701</v>
      </c>
      <c r="C279">
        <v>526413.6760081194</v>
      </c>
    </row>
    <row r="280" spans="1:3">
      <c r="A280">
        <v>278</v>
      </c>
      <c r="B280">
        <v>254614.1764869306</v>
      </c>
      <c r="C280">
        <v>526413.6897794701</v>
      </c>
    </row>
    <row r="281" spans="1:3">
      <c r="A281">
        <v>279</v>
      </c>
      <c r="B281">
        <v>254614.1287477421</v>
      </c>
      <c r="C281">
        <v>526413.6740061784</v>
      </c>
    </row>
    <row r="282" spans="1:3">
      <c r="A282">
        <v>280</v>
      </c>
      <c r="B282">
        <v>254614.0428011015</v>
      </c>
      <c r="C282">
        <v>526413.6456251354</v>
      </c>
    </row>
    <row r="283" spans="1:3">
      <c r="A283">
        <v>281</v>
      </c>
      <c r="B283">
        <v>254614.1676160916</v>
      </c>
      <c r="C283">
        <v>526413.6818422953</v>
      </c>
    </row>
    <row r="284" spans="1:3">
      <c r="A284">
        <v>282</v>
      </c>
      <c r="B284">
        <v>254613.996864774</v>
      </c>
      <c r="C284">
        <v>526413.6270174045</v>
      </c>
    </row>
    <row r="285" spans="1:3">
      <c r="A285">
        <v>283</v>
      </c>
      <c r="B285">
        <v>254614.2825013013</v>
      </c>
      <c r="C285">
        <v>526413.7279640902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5313940.65336587</v>
      </c>
      <c r="C2">
        <v>0</v>
      </c>
    </row>
    <row r="3" spans="1:3">
      <c r="A3">
        <v>1</v>
      </c>
      <c r="B3">
        <v>16921427.86323954</v>
      </c>
      <c r="C3">
        <v>498116.9362880043</v>
      </c>
    </row>
    <row r="4" spans="1:3">
      <c r="A4">
        <v>2</v>
      </c>
      <c r="B4">
        <v>16185917.83955826</v>
      </c>
      <c r="C4">
        <v>490745.6953077683</v>
      </c>
    </row>
    <row r="5" spans="1:3">
      <c r="A5">
        <v>3</v>
      </c>
      <c r="B5">
        <v>15198949.59229043</v>
      </c>
      <c r="C5">
        <v>481783.0949847441</v>
      </c>
    </row>
    <row r="6" spans="1:3">
      <c r="A6">
        <v>4</v>
      </c>
      <c r="B6">
        <v>14803637.86568798</v>
      </c>
      <c r="C6">
        <v>480905.7748322213</v>
      </c>
    </row>
    <row r="7" spans="1:3">
      <c r="A7">
        <v>5</v>
      </c>
      <c r="B7">
        <v>13989128.66576594</v>
      </c>
      <c r="C7">
        <v>472655.7438836288</v>
      </c>
    </row>
    <row r="8" spans="1:3">
      <c r="A8">
        <v>6</v>
      </c>
      <c r="B8">
        <v>13653905.14521966</v>
      </c>
      <c r="C8">
        <v>472012.2764127705</v>
      </c>
    </row>
    <row r="9" spans="1:3">
      <c r="A9">
        <v>7</v>
      </c>
      <c r="B9">
        <v>12884089.65129057</v>
      </c>
      <c r="C9">
        <v>463656.0254067135</v>
      </c>
    </row>
    <row r="10" spans="1:3">
      <c r="A10">
        <v>8</v>
      </c>
      <c r="B10">
        <v>12569308.58456182</v>
      </c>
      <c r="C10">
        <v>462626.5557385983</v>
      </c>
    </row>
    <row r="11" spans="1:3">
      <c r="A11">
        <v>9</v>
      </c>
      <c r="B11">
        <v>11819769.67578053</v>
      </c>
      <c r="C11">
        <v>453821.12192266</v>
      </c>
    </row>
    <row r="12" spans="1:3">
      <c r="A12">
        <v>10</v>
      </c>
      <c r="B12">
        <v>10731533.7395079</v>
      </c>
      <c r="C12">
        <v>447374.8916280771</v>
      </c>
    </row>
    <row r="13" spans="1:3">
      <c r="A13">
        <v>11</v>
      </c>
      <c r="B13">
        <v>9808599.897154726</v>
      </c>
      <c r="C13">
        <v>446539.4366339988</v>
      </c>
    </row>
    <row r="14" spans="1:3">
      <c r="A14">
        <v>12</v>
      </c>
      <c r="B14">
        <v>9664416.363233889</v>
      </c>
      <c r="C14">
        <v>446780.5141945296</v>
      </c>
    </row>
    <row r="15" spans="1:3">
      <c r="A15">
        <v>13</v>
      </c>
      <c r="B15">
        <v>9666433.284978608</v>
      </c>
      <c r="C15">
        <v>447826.6769240991</v>
      </c>
    </row>
    <row r="16" spans="1:3">
      <c r="A16">
        <v>14</v>
      </c>
      <c r="B16">
        <v>9479839.939364636</v>
      </c>
      <c r="C16">
        <v>448070.8720621628</v>
      </c>
    </row>
    <row r="17" spans="1:3">
      <c r="A17">
        <v>15</v>
      </c>
      <c r="B17">
        <v>9474403.791397072</v>
      </c>
      <c r="C17">
        <v>448746.8875517598</v>
      </c>
    </row>
    <row r="18" spans="1:3">
      <c r="A18">
        <v>16</v>
      </c>
      <c r="B18">
        <v>9286606.739192324</v>
      </c>
      <c r="C18">
        <v>449841.4949834612</v>
      </c>
    </row>
    <row r="19" spans="1:3">
      <c r="A19">
        <v>17</v>
      </c>
      <c r="B19">
        <v>9277542.960563626</v>
      </c>
      <c r="C19">
        <v>450245.4255851284</v>
      </c>
    </row>
    <row r="20" spans="1:3">
      <c r="A20">
        <v>18</v>
      </c>
      <c r="B20">
        <v>9051871.288131787</v>
      </c>
      <c r="C20">
        <v>451803.6490573899</v>
      </c>
    </row>
    <row r="21" spans="1:3">
      <c r="A21">
        <v>19</v>
      </c>
      <c r="B21">
        <v>8801397.625707231</v>
      </c>
      <c r="C21">
        <v>454322.2692373894</v>
      </c>
    </row>
    <row r="22" spans="1:3">
      <c r="A22">
        <v>20</v>
      </c>
      <c r="B22">
        <v>8348768.253625096</v>
      </c>
      <c r="C22">
        <v>459231.4949382262</v>
      </c>
    </row>
    <row r="23" spans="1:3">
      <c r="A23">
        <v>21</v>
      </c>
      <c r="B23">
        <v>7996062.024265232</v>
      </c>
      <c r="C23">
        <v>466333.1028689863</v>
      </c>
    </row>
    <row r="24" spans="1:3">
      <c r="A24">
        <v>22</v>
      </c>
      <c r="B24">
        <v>7898955.877955957</v>
      </c>
      <c r="C24">
        <v>470669.520775552</v>
      </c>
    </row>
    <row r="25" spans="1:3">
      <c r="A25">
        <v>23</v>
      </c>
      <c r="B25">
        <v>7813996.132295183</v>
      </c>
      <c r="C25">
        <v>473959.4331191948</v>
      </c>
    </row>
    <row r="26" spans="1:3">
      <c r="A26">
        <v>24</v>
      </c>
      <c r="B26">
        <v>7841478.597308537</v>
      </c>
      <c r="C26">
        <v>473357.3449962444</v>
      </c>
    </row>
    <row r="27" spans="1:3">
      <c r="A27">
        <v>25</v>
      </c>
      <c r="B27">
        <v>7736848.359243829</v>
      </c>
      <c r="C27">
        <v>478351.5082907406</v>
      </c>
    </row>
    <row r="28" spans="1:3">
      <c r="A28">
        <v>26</v>
      </c>
      <c r="B28">
        <v>7740031.778476886</v>
      </c>
      <c r="C28">
        <v>478974.3861245609</v>
      </c>
    </row>
    <row r="29" spans="1:3">
      <c r="A29">
        <v>27</v>
      </c>
      <c r="B29">
        <v>7639585.498988853</v>
      </c>
      <c r="C29">
        <v>482564.1486757579</v>
      </c>
    </row>
    <row r="30" spans="1:3">
      <c r="A30">
        <v>28</v>
      </c>
      <c r="B30">
        <v>7587548.876471682</v>
      </c>
      <c r="C30">
        <v>485019.4417306497</v>
      </c>
    </row>
    <row r="31" spans="1:3">
      <c r="A31">
        <v>29</v>
      </c>
      <c r="B31">
        <v>7584735.470986431</v>
      </c>
      <c r="C31">
        <v>485343.7473668761</v>
      </c>
    </row>
    <row r="32" spans="1:3">
      <c r="A32">
        <v>30</v>
      </c>
      <c r="B32">
        <v>7342632.257869994</v>
      </c>
      <c r="C32">
        <v>493042.6510987475</v>
      </c>
    </row>
    <row r="33" spans="1:3">
      <c r="A33">
        <v>31</v>
      </c>
      <c r="B33">
        <v>7151987.465770188</v>
      </c>
      <c r="C33">
        <v>502545.9849291021</v>
      </c>
    </row>
    <row r="34" spans="1:3">
      <c r="A34">
        <v>32</v>
      </c>
      <c r="B34">
        <v>7043387.002397322</v>
      </c>
      <c r="C34">
        <v>510975.6630121711</v>
      </c>
    </row>
    <row r="35" spans="1:3">
      <c r="A35">
        <v>33</v>
      </c>
      <c r="B35">
        <v>6970353.34877654</v>
      </c>
      <c r="C35">
        <v>514309.3786958088</v>
      </c>
    </row>
    <row r="36" spans="1:3">
      <c r="A36">
        <v>34</v>
      </c>
      <c r="B36">
        <v>6906692.285224491</v>
      </c>
      <c r="C36">
        <v>517780.0619493503</v>
      </c>
    </row>
    <row r="37" spans="1:3">
      <c r="A37">
        <v>35</v>
      </c>
      <c r="B37">
        <v>6862298.935893033</v>
      </c>
      <c r="C37">
        <v>521092.2614585704</v>
      </c>
    </row>
    <row r="38" spans="1:3">
      <c r="A38">
        <v>36</v>
      </c>
      <c r="B38">
        <v>6872246.611617023</v>
      </c>
      <c r="C38">
        <v>520478.1766358297</v>
      </c>
    </row>
    <row r="39" spans="1:3">
      <c r="A39">
        <v>37</v>
      </c>
      <c r="B39">
        <v>6817197.13434165</v>
      </c>
      <c r="C39">
        <v>523370.8169190197</v>
      </c>
    </row>
    <row r="40" spans="1:3">
      <c r="A40">
        <v>38</v>
      </c>
      <c r="B40">
        <v>6816348.882169899</v>
      </c>
      <c r="C40">
        <v>523405.9599130478</v>
      </c>
    </row>
    <row r="41" spans="1:3">
      <c r="A41">
        <v>39</v>
      </c>
      <c r="B41">
        <v>6757594.938329515</v>
      </c>
      <c r="C41">
        <v>527659.1354156255</v>
      </c>
    </row>
    <row r="42" spans="1:3">
      <c r="A42">
        <v>40</v>
      </c>
      <c r="B42">
        <v>6653584.711049876</v>
      </c>
      <c r="C42">
        <v>537701.4450686006</v>
      </c>
    </row>
    <row r="43" spans="1:3">
      <c r="A43">
        <v>41</v>
      </c>
      <c r="B43">
        <v>6562232.832512422</v>
      </c>
      <c r="C43">
        <v>548162.2919796741</v>
      </c>
    </row>
    <row r="44" spans="1:3">
      <c r="A44">
        <v>42</v>
      </c>
      <c r="B44">
        <v>6496553.090508774</v>
      </c>
      <c r="C44">
        <v>555757.4430925301</v>
      </c>
    </row>
    <row r="45" spans="1:3">
      <c r="A45">
        <v>43</v>
      </c>
      <c r="B45">
        <v>6433078.060771065</v>
      </c>
      <c r="C45">
        <v>564015.2988259264</v>
      </c>
    </row>
    <row r="46" spans="1:3">
      <c r="A46">
        <v>44</v>
      </c>
      <c r="B46">
        <v>6381543.356685488</v>
      </c>
      <c r="C46">
        <v>572357.2033947278</v>
      </c>
    </row>
    <row r="47" spans="1:3">
      <c r="A47">
        <v>45</v>
      </c>
      <c r="B47">
        <v>6346400.900337372</v>
      </c>
      <c r="C47">
        <v>577927.4122490706</v>
      </c>
    </row>
    <row r="48" spans="1:3">
      <c r="A48">
        <v>46</v>
      </c>
      <c r="B48">
        <v>6330989.766459974</v>
      </c>
      <c r="C48">
        <v>580860.5949984298</v>
      </c>
    </row>
    <row r="49" spans="1:3">
      <c r="A49">
        <v>47</v>
      </c>
      <c r="B49">
        <v>6331137.4586908</v>
      </c>
      <c r="C49">
        <v>580839.7316294452</v>
      </c>
    </row>
    <row r="50" spans="1:3">
      <c r="A50">
        <v>48</v>
      </c>
      <c r="B50">
        <v>6299505.998028423</v>
      </c>
      <c r="C50">
        <v>587670.542345863</v>
      </c>
    </row>
    <row r="51" spans="1:3">
      <c r="A51">
        <v>49</v>
      </c>
      <c r="B51">
        <v>6261020.32679937</v>
      </c>
      <c r="C51">
        <v>595131.3175839778</v>
      </c>
    </row>
    <row r="52" spans="1:3">
      <c r="A52">
        <v>50</v>
      </c>
      <c r="B52">
        <v>6209762.584559692</v>
      </c>
      <c r="C52">
        <v>604921.945408324</v>
      </c>
    </row>
    <row r="53" spans="1:3">
      <c r="A53">
        <v>51</v>
      </c>
      <c r="B53">
        <v>6164821.856211836</v>
      </c>
      <c r="C53">
        <v>614384.3646891054</v>
      </c>
    </row>
    <row r="54" spans="1:3">
      <c r="A54">
        <v>52</v>
      </c>
      <c r="B54">
        <v>6128251.061746196</v>
      </c>
      <c r="C54">
        <v>624012.6206866936</v>
      </c>
    </row>
    <row r="55" spans="1:3">
      <c r="A55">
        <v>53</v>
      </c>
      <c r="B55">
        <v>6091140.588817418</v>
      </c>
      <c r="C55">
        <v>634381.3236745885</v>
      </c>
    </row>
    <row r="56" spans="1:3">
      <c r="A56">
        <v>54</v>
      </c>
      <c r="B56">
        <v>6058042.045394925</v>
      </c>
      <c r="C56">
        <v>643286.8957787442</v>
      </c>
    </row>
    <row r="57" spans="1:3">
      <c r="A57">
        <v>55</v>
      </c>
      <c r="B57">
        <v>6033628.760142165</v>
      </c>
      <c r="C57">
        <v>650706.2018873858</v>
      </c>
    </row>
    <row r="58" spans="1:3">
      <c r="A58">
        <v>56</v>
      </c>
      <c r="B58">
        <v>6023693.403838401</v>
      </c>
      <c r="C58">
        <v>653771.9091248085</v>
      </c>
    </row>
    <row r="59" spans="1:3">
      <c r="A59">
        <v>57</v>
      </c>
      <c r="B59">
        <v>6025384.751763946</v>
      </c>
      <c r="C59">
        <v>653788.7217390219</v>
      </c>
    </row>
    <row r="60" spans="1:3">
      <c r="A60">
        <v>58</v>
      </c>
      <c r="B60">
        <v>6002987.511048099</v>
      </c>
      <c r="C60">
        <v>659180.9964483154</v>
      </c>
    </row>
    <row r="61" spans="1:3">
      <c r="A61">
        <v>59</v>
      </c>
      <c r="B61">
        <v>5979897.877379473</v>
      </c>
      <c r="C61">
        <v>666721.2458788975</v>
      </c>
    </row>
    <row r="62" spans="1:3">
      <c r="A62">
        <v>60</v>
      </c>
      <c r="B62">
        <v>5952499.074689066</v>
      </c>
      <c r="C62">
        <v>677376.6017818247</v>
      </c>
    </row>
    <row r="63" spans="1:3">
      <c r="A63">
        <v>61</v>
      </c>
      <c r="B63">
        <v>5928918.14163467</v>
      </c>
      <c r="C63">
        <v>687586.0904814441</v>
      </c>
    </row>
    <row r="64" spans="1:3">
      <c r="A64">
        <v>62</v>
      </c>
      <c r="B64">
        <v>5909346.353668152</v>
      </c>
      <c r="C64">
        <v>695289.0557410391</v>
      </c>
    </row>
    <row r="65" spans="1:3">
      <c r="A65">
        <v>63</v>
      </c>
      <c r="B65">
        <v>5888110.075408136</v>
      </c>
      <c r="C65">
        <v>704279.6090900381</v>
      </c>
    </row>
    <row r="66" spans="1:3">
      <c r="A66">
        <v>64</v>
      </c>
      <c r="B66">
        <v>5867932.192840196</v>
      </c>
      <c r="C66">
        <v>714634.2918791956</v>
      </c>
    </row>
    <row r="67" spans="1:3">
      <c r="A67">
        <v>65</v>
      </c>
      <c r="B67">
        <v>5851918.181918197</v>
      </c>
      <c r="C67">
        <v>722982.0074395554</v>
      </c>
    </row>
    <row r="68" spans="1:3">
      <c r="A68">
        <v>66</v>
      </c>
      <c r="B68">
        <v>5845002.381718691</v>
      </c>
      <c r="C68">
        <v>726807.1571391013</v>
      </c>
    </row>
    <row r="69" spans="1:3">
      <c r="A69">
        <v>67</v>
      </c>
      <c r="B69">
        <v>5845040.284472882</v>
      </c>
      <c r="C69">
        <v>727268.8390278812</v>
      </c>
    </row>
    <row r="70" spans="1:3">
      <c r="A70">
        <v>68</v>
      </c>
      <c r="B70">
        <v>5832205.760495203</v>
      </c>
      <c r="C70">
        <v>735715.3650861483</v>
      </c>
    </row>
    <row r="71" spans="1:3">
      <c r="A71">
        <v>69</v>
      </c>
      <c r="B71">
        <v>5818683.272957677</v>
      </c>
      <c r="C71">
        <v>744392.9577988226</v>
      </c>
    </row>
    <row r="72" spans="1:3">
      <c r="A72">
        <v>70</v>
      </c>
      <c r="B72">
        <v>5803234.619557053</v>
      </c>
      <c r="C72">
        <v>753915.880116639</v>
      </c>
    </row>
    <row r="73" spans="1:3">
      <c r="A73">
        <v>71</v>
      </c>
      <c r="B73">
        <v>5790061.163002713</v>
      </c>
      <c r="C73">
        <v>762225.4640381503</v>
      </c>
    </row>
    <row r="74" spans="1:3">
      <c r="A74">
        <v>72</v>
      </c>
      <c r="B74">
        <v>5779603.135020487</v>
      </c>
      <c r="C74">
        <v>770856.2713085141</v>
      </c>
    </row>
    <row r="75" spans="1:3">
      <c r="A75">
        <v>73</v>
      </c>
      <c r="B75">
        <v>5768031.208839186</v>
      </c>
      <c r="C75">
        <v>781156.5654874756</v>
      </c>
    </row>
    <row r="76" spans="1:3">
      <c r="A76">
        <v>74</v>
      </c>
      <c r="B76">
        <v>5756376.891334953</v>
      </c>
      <c r="C76">
        <v>790985.4908513626</v>
      </c>
    </row>
    <row r="77" spans="1:3">
      <c r="A77">
        <v>75</v>
      </c>
      <c r="B77">
        <v>5746738.893451788</v>
      </c>
      <c r="C77">
        <v>800183.0936537525</v>
      </c>
    </row>
    <row r="78" spans="1:3">
      <c r="A78">
        <v>76</v>
      </c>
      <c r="B78">
        <v>5742490.557093141</v>
      </c>
      <c r="C78">
        <v>804365.2337220322</v>
      </c>
    </row>
    <row r="79" spans="1:3">
      <c r="A79">
        <v>77</v>
      </c>
      <c r="B79">
        <v>5742634.310506806</v>
      </c>
      <c r="C79">
        <v>803875.7627328138</v>
      </c>
    </row>
    <row r="80" spans="1:3">
      <c r="A80">
        <v>78</v>
      </c>
      <c r="B80">
        <v>5734707.644920426</v>
      </c>
      <c r="C80">
        <v>810578.343018212</v>
      </c>
    </row>
    <row r="81" spans="1:3">
      <c r="A81">
        <v>79</v>
      </c>
      <c r="B81">
        <v>5726917.010106337</v>
      </c>
      <c r="C81">
        <v>818527.9858229181</v>
      </c>
    </row>
    <row r="82" spans="1:3">
      <c r="A82">
        <v>80</v>
      </c>
      <c r="B82">
        <v>5718339.49156577</v>
      </c>
      <c r="C82">
        <v>829151.9629418585</v>
      </c>
    </row>
    <row r="83" spans="1:3">
      <c r="A83">
        <v>81</v>
      </c>
      <c r="B83">
        <v>5711343.125084504</v>
      </c>
      <c r="C83">
        <v>839231.1732169612</v>
      </c>
    </row>
    <row r="84" spans="1:3">
      <c r="A84">
        <v>82</v>
      </c>
      <c r="B84">
        <v>5705854.873818904</v>
      </c>
      <c r="C84">
        <v>845761.1210244832</v>
      </c>
    </row>
    <row r="85" spans="1:3">
      <c r="A85">
        <v>83</v>
      </c>
      <c r="B85">
        <v>5699647.887895057</v>
      </c>
      <c r="C85">
        <v>853326.3986155633</v>
      </c>
    </row>
    <row r="86" spans="1:3">
      <c r="A86">
        <v>84</v>
      </c>
      <c r="B86">
        <v>5693334.257192755</v>
      </c>
      <c r="C86">
        <v>863361.8375742815</v>
      </c>
    </row>
    <row r="87" spans="1:3">
      <c r="A87">
        <v>85</v>
      </c>
      <c r="B87">
        <v>5687892.124588589</v>
      </c>
      <c r="C87">
        <v>872107.3282832622</v>
      </c>
    </row>
    <row r="88" spans="1:3">
      <c r="A88">
        <v>86</v>
      </c>
      <c r="B88">
        <v>5685496.965344411</v>
      </c>
      <c r="C88">
        <v>876278.5915173731</v>
      </c>
    </row>
    <row r="89" spans="1:3">
      <c r="A89">
        <v>87</v>
      </c>
      <c r="B89">
        <v>5685760.699199627</v>
      </c>
      <c r="C89">
        <v>876657.338003847</v>
      </c>
    </row>
    <row r="90" spans="1:3">
      <c r="A90">
        <v>88</v>
      </c>
      <c r="B90">
        <v>5681574.861731756</v>
      </c>
      <c r="C90">
        <v>885718.1409341831</v>
      </c>
    </row>
    <row r="91" spans="1:3">
      <c r="A91">
        <v>89</v>
      </c>
      <c r="B91">
        <v>5677739.223908111</v>
      </c>
      <c r="C91">
        <v>894132.5593820971</v>
      </c>
    </row>
    <row r="92" spans="1:3">
      <c r="A92">
        <v>90</v>
      </c>
      <c r="B92">
        <v>5673382.832235997</v>
      </c>
      <c r="C92">
        <v>902837.5143908628</v>
      </c>
    </row>
    <row r="93" spans="1:3">
      <c r="A93">
        <v>91</v>
      </c>
      <c r="B93">
        <v>5669756.890246471</v>
      </c>
      <c r="C93">
        <v>909635.7661597881</v>
      </c>
    </row>
    <row r="94" spans="1:3">
      <c r="A94">
        <v>92</v>
      </c>
      <c r="B94">
        <v>5667236.733008632</v>
      </c>
      <c r="C94">
        <v>917089.4972524934</v>
      </c>
    </row>
    <row r="95" spans="1:3">
      <c r="A95">
        <v>93</v>
      </c>
      <c r="B95">
        <v>5664553.284688668</v>
      </c>
      <c r="C95">
        <v>926413.9152376621</v>
      </c>
    </row>
    <row r="96" spans="1:3">
      <c r="A96">
        <v>94</v>
      </c>
      <c r="B96">
        <v>5661659.890149547</v>
      </c>
      <c r="C96">
        <v>935115.9821062346</v>
      </c>
    </row>
    <row r="97" spans="1:3">
      <c r="A97">
        <v>95</v>
      </c>
      <c r="B97">
        <v>5659230.076936345</v>
      </c>
      <c r="C97">
        <v>944206.016689042</v>
      </c>
    </row>
    <row r="98" spans="1:3">
      <c r="A98">
        <v>96</v>
      </c>
      <c r="B98">
        <v>5658220.188744267</v>
      </c>
      <c r="C98">
        <v>948142.3957274886</v>
      </c>
    </row>
    <row r="99" spans="1:3">
      <c r="A99">
        <v>97</v>
      </c>
      <c r="B99">
        <v>5658217.018063873</v>
      </c>
      <c r="C99">
        <v>947133.5917457516</v>
      </c>
    </row>
    <row r="100" spans="1:3">
      <c r="A100">
        <v>98</v>
      </c>
      <c r="B100">
        <v>5656354.636165282</v>
      </c>
      <c r="C100">
        <v>951614.7071901897</v>
      </c>
    </row>
    <row r="101" spans="1:3">
      <c r="A101">
        <v>99</v>
      </c>
      <c r="B101">
        <v>5654725.385902883</v>
      </c>
      <c r="C101">
        <v>957514.4718610451</v>
      </c>
    </row>
    <row r="102" spans="1:3">
      <c r="A102">
        <v>100</v>
      </c>
      <c r="B102">
        <v>5652955.888824912</v>
      </c>
      <c r="C102">
        <v>966915.2274220338</v>
      </c>
    </row>
    <row r="103" spans="1:3">
      <c r="A103">
        <v>101</v>
      </c>
      <c r="B103">
        <v>5651741.607413232</v>
      </c>
      <c r="C103">
        <v>976832.4465310415</v>
      </c>
    </row>
    <row r="104" spans="1:3">
      <c r="A104">
        <v>102</v>
      </c>
      <c r="B104">
        <v>5650826.264919251</v>
      </c>
      <c r="C104">
        <v>981206.1584320937</v>
      </c>
    </row>
    <row r="105" spans="1:3">
      <c r="A105">
        <v>103</v>
      </c>
      <c r="B105">
        <v>5649835.340476848</v>
      </c>
      <c r="C105">
        <v>985151.6555652908</v>
      </c>
    </row>
    <row r="106" spans="1:3">
      <c r="A106">
        <v>104</v>
      </c>
      <c r="B106">
        <v>5648953.958939812</v>
      </c>
      <c r="C106">
        <v>992667.325158196</v>
      </c>
    </row>
    <row r="107" spans="1:3">
      <c r="A107">
        <v>105</v>
      </c>
      <c r="B107">
        <v>5648186.310499688</v>
      </c>
      <c r="C107">
        <v>998677.3131568896</v>
      </c>
    </row>
    <row r="108" spans="1:3">
      <c r="A108">
        <v>106</v>
      </c>
      <c r="B108">
        <v>5647891.662075009</v>
      </c>
      <c r="C108">
        <v>1001309.672641607</v>
      </c>
    </row>
    <row r="109" spans="1:3">
      <c r="A109">
        <v>107</v>
      </c>
      <c r="B109">
        <v>5647866.401655266</v>
      </c>
      <c r="C109">
        <v>1000294.320774595</v>
      </c>
    </row>
    <row r="110" spans="1:3">
      <c r="A110">
        <v>108</v>
      </c>
      <c r="B110">
        <v>5647578.030428906</v>
      </c>
      <c r="C110">
        <v>1009017.547649424</v>
      </c>
    </row>
    <row r="111" spans="1:3">
      <c r="A111">
        <v>109</v>
      </c>
      <c r="B111">
        <v>5647356.504306673</v>
      </c>
      <c r="C111">
        <v>1015244.673386405</v>
      </c>
    </row>
    <row r="112" spans="1:3">
      <c r="A112">
        <v>110</v>
      </c>
      <c r="B112">
        <v>5647418.811098342</v>
      </c>
      <c r="C112">
        <v>1017060.11271726</v>
      </c>
    </row>
    <row r="113" spans="1:3">
      <c r="A113">
        <v>111</v>
      </c>
      <c r="B113">
        <v>5646877.606319968</v>
      </c>
      <c r="C113">
        <v>1018608.999191688</v>
      </c>
    </row>
    <row r="114" spans="1:3">
      <c r="A114">
        <v>112</v>
      </c>
      <c r="B114">
        <v>5646762.727543569</v>
      </c>
      <c r="C114">
        <v>1022429.919752377</v>
      </c>
    </row>
    <row r="115" spans="1:3">
      <c r="A115">
        <v>113</v>
      </c>
      <c r="B115">
        <v>5646802.764286207</v>
      </c>
      <c r="C115">
        <v>1024239.549458286</v>
      </c>
    </row>
    <row r="116" spans="1:3">
      <c r="A116">
        <v>114</v>
      </c>
      <c r="B116">
        <v>5646690.694252639</v>
      </c>
      <c r="C116">
        <v>1027468.624808915</v>
      </c>
    </row>
    <row r="117" spans="1:3">
      <c r="A117">
        <v>115</v>
      </c>
      <c r="B117">
        <v>5646752.707842627</v>
      </c>
      <c r="C117">
        <v>1027628.621828402</v>
      </c>
    </row>
    <row r="118" spans="1:3">
      <c r="A118">
        <v>116</v>
      </c>
      <c r="B118">
        <v>5646657.504953725</v>
      </c>
      <c r="C118">
        <v>1031103.348773106</v>
      </c>
    </row>
    <row r="119" spans="1:3">
      <c r="A119">
        <v>117</v>
      </c>
      <c r="B119">
        <v>5646650.064422047</v>
      </c>
      <c r="C119">
        <v>1029977.591071635</v>
      </c>
    </row>
    <row r="120" spans="1:3">
      <c r="A120">
        <v>118</v>
      </c>
      <c r="B120">
        <v>5646910.735874762</v>
      </c>
      <c r="C120">
        <v>1034907.548574532</v>
      </c>
    </row>
    <row r="121" spans="1:3">
      <c r="A121">
        <v>119</v>
      </c>
      <c r="B121">
        <v>5646673.871275225</v>
      </c>
      <c r="C121">
        <v>1029781.280691112</v>
      </c>
    </row>
    <row r="122" spans="1:3">
      <c r="A122">
        <v>120</v>
      </c>
      <c r="B122">
        <v>5646670.58614175</v>
      </c>
      <c r="C122">
        <v>1023008.48897593</v>
      </c>
    </row>
    <row r="123" spans="1:3">
      <c r="A123">
        <v>121</v>
      </c>
      <c r="B123">
        <v>5646685.925610933</v>
      </c>
      <c r="C123">
        <v>1032487.44970032</v>
      </c>
    </row>
    <row r="124" spans="1:3">
      <c r="A124">
        <v>122</v>
      </c>
      <c r="B124">
        <v>5646780.012858793</v>
      </c>
      <c r="C124">
        <v>1027402.083318917</v>
      </c>
    </row>
    <row r="125" spans="1:3">
      <c r="A125">
        <v>123</v>
      </c>
      <c r="B125">
        <v>5646652.699577036</v>
      </c>
      <c r="C125">
        <v>1031892.033248796</v>
      </c>
    </row>
    <row r="126" spans="1:3">
      <c r="A126">
        <v>124</v>
      </c>
      <c r="B126">
        <v>5646650.886537975</v>
      </c>
      <c r="C126">
        <v>1028848.309346642</v>
      </c>
    </row>
    <row r="127" spans="1:3">
      <c r="A127">
        <v>125</v>
      </c>
      <c r="B127">
        <v>5646666.734732974</v>
      </c>
      <c r="C127">
        <v>1028508.338578928</v>
      </c>
    </row>
    <row r="128" spans="1:3">
      <c r="A128">
        <v>126</v>
      </c>
      <c r="B128">
        <v>5646632.476420399</v>
      </c>
      <c r="C128">
        <v>1027931.667704779</v>
      </c>
    </row>
    <row r="129" spans="1:3">
      <c r="A129">
        <v>127</v>
      </c>
      <c r="B129">
        <v>5646666.031497626</v>
      </c>
      <c r="C129">
        <v>1028180.882696641</v>
      </c>
    </row>
    <row r="130" spans="1:3">
      <c r="A130">
        <v>128</v>
      </c>
      <c r="B130">
        <v>5646656.357319389</v>
      </c>
      <c r="C130">
        <v>1028754.435405035</v>
      </c>
    </row>
    <row r="131" spans="1:3">
      <c r="A131">
        <v>129</v>
      </c>
      <c r="B131">
        <v>5646610.883302958</v>
      </c>
      <c r="C131">
        <v>1025934.128797773</v>
      </c>
    </row>
    <row r="132" spans="1:3">
      <c r="A132">
        <v>130</v>
      </c>
      <c r="B132">
        <v>5646603.887541084</v>
      </c>
      <c r="C132">
        <v>1025992.392692704</v>
      </c>
    </row>
    <row r="133" spans="1:3">
      <c r="A133">
        <v>131</v>
      </c>
      <c r="B133">
        <v>5646610.506917442</v>
      </c>
      <c r="C133">
        <v>1026258.496282234</v>
      </c>
    </row>
    <row r="134" spans="1:3">
      <c r="A134">
        <v>132</v>
      </c>
      <c r="B134">
        <v>5646592.102837499</v>
      </c>
      <c r="C134">
        <v>1024481.676883881</v>
      </c>
    </row>
    <row r="135" spans="1:3">
      <c r="A135">
        <v>133</v>
      </c>
      <c r="B135">
        <v>5646603.751622671</v>
      </c>
      <c r="C135">
        <v>1022921.602801819</v>
      </c>
    </row>
    <row r="136" spans="1:3">
      <c r="A136">
        <v>134</v>
      </c>
      <c r="B136">
        <v>5646603.157423798</v>
      </c>
      <c r="C136">
        <v>1024262.795188159</v>
      </c>
    </row>
    <row r="137" spans="1:3">
      <c r="A137">
        <v>135</v>
      </c>
      <c r="B137">
        <v>5646591.920686892</v>
      </c>
      <c r="C137">
        <v>1023699.689513115</v>
      </c>
    </row>
    <row r="138" spans="1:3">
      <c r="A138">
        <v>136</v>
      </c>
      <c r="B138">
        <v>5646609.561533297</v>
      </c>
      <c r="C138">
        <v>1023279.77537406</v>
      </c>
    </row>
    <row r="139" spans="1:3">
      <c r="A139">
        <v>137</v>
      </c>
      <c r="B139">
        <v>5646589.654133568</v>
      </c>
      <c r="C139">
        <v>1024760.286551445</v>
      </c>
    </row>
    <row r="140" spans="1:3">
      <c r="A140">
        <v>138</v>
      </c>
      <c r="B140">
        <v>5646598.476369329</v>
      </c>
      <c r="C140">
        <v>1025366.992680977</v>
      </c>
    </row>
    <row r="141" spans="1:3">
      <c r="A141">
        <v>139</v>
      </c>
      <c r="B141">
        <v>5646572.352406358</v>
      </c>
      <c r="C141">
        <v>1025825.634202013</v>
      </c>
    </row>
    <row r="142" spans="1:3">
      <c r="A142">
        <v>140</v>
      </c>
      <c r="B142">
        <v>5646570.842168697</v>
      </c>
      <c r="C142">
        <v>1025584.709830641</v>
      </c>
    </row>
    <row r="143" spans="1:3">
      <c r="A143">
        <v>141</v>
      </c>
      <c r="B143">
        <v>5646575.20195561</v>
      </c>
      <c r="C143">
        <v>1025171.363321443</v>
      </c>
    </row>
    <row r="144" spans="1:3">
      <c r="A144">
        <v>142</v>
      </c>
      <c r="B144">
        <v>5646563.986523149</v>
      </c>
      <c r="C144">
        <v>1026707.115578306</v>
      </c>
    </row>
    <row r="145" spans="1:3">
      <c r="A145">
        <v>143</v>
      </c>
      <c r="B145">
        <v>5646558.161771666</v>
      </c>
      <c r="C145">
        <v>1025332.916275508</v>
      </c>
    </row>
    <row r="146" spans="1:3">
      <c r="A146">
        <v>144</v>
      </c>
      <c r="B146">
        <v>5646562.765097599</v>
      </c>
      <c r="C146">
        <v>1025187.049498781</v>
      </c>
    </row>
    <row r="147" spans="1:3">
      <c r="A147">
        <v>145</v>
      </c>
      <c r="B147">
        <v>5646571.117063666</v>
      </c>
      <c r="C147">
        <v>1025579.605190548</v>
      </c>
    </row>
    <row r="148" spans="1:3">
      <c r="A148">
        <v>146</v>
      </c>
      <c r="B148">
        <v>5646560.160727035</v>
      </c>
      <c r="C148">
        <v>1024947.015613054</v>
      </c>
    </row>
    <row r="149" spans="1:3">
      <c r="A149">
        <v>147</v>
      </c>
      <c r="B149">
        <v>5646564.261892305</v>
      </c>
      <c r="C149">
        <v>1027175.746479747</v>
      </c>
    </row>
    <row r="150" spans="1:3">
      <c r="A150">
        <v>148</v>
      </c>
      <c r="B150">
        <v>5646567.058736491</v>
      </c>
      <c r="C150">
        <v>1025791.188744322</v>
      </c>
    </row>
    <row r="151" spans="1:3">
      <c r="A151">
        <v>149</v>
      </c>
      <c r="B151">
        <v>5646560.345683658</v>
      </c>
      <c r="C151">
        <v>1024188.949584493</v>
      </c>
    </row>
    <row r="152" spans="1:3">
      <c r="A152">
        <v>150</v>
      </c>
      <c r="B152">
        <v>5646559.424719541</v>
      </c>
      <c r="C152">
        <v>1024888.792943048</v>
      </c>
    </row>
    <row r="153" spans="1:3">
      <c r="A153">
        <v>151</v>
      </c>
      <c r="B153">
        <v>5646560.849088298</v>
      </c>
      <c r="C153">
        <v>1025213.173819858</v>
      </c>
    </row>
    <row r="154" spans="1:3">
      <c r="A154">
        <v>152</v>
      </c>
      <c r="B154">
        <v>5646556.985160929</v>
      </c>
      <c r="C154">
        <v>1024720.372824414</v>
      </c>
    </row>
    <row r="155" spans="1:3">
      <c r="A155">
        <v>153</v>
      </c>
      <c r="B155">
        <v>5646556.264571999</v>
      </c>
      <c r="C155">
        <v>1024721.608870906</v>
      </c>
    </row>
    <row r="156" spans="1:3">
      <c r="A156">
        <v>154</v>
      </c>
      <c r="B156">
        <v>5646556.765266573</v>
      </c>
      <c r="C156">
        <v>1024715.266849785</v>
      </c>
    </row>
    <row r="157" spans="1:3">
      <c r="A157">
        <v>155</v>
      </c>
      <c r="B157">
        <v>5646554.266195402</v>
      </c>
      <c r="C157">
        <v>1025222.381473168</v>
      </c>
    </row>
    <row r="158" spans="1:3">
      <c r="A158">
        <v>156</v>
      </c>
      <c r="B158">
        <v>5646552.364625243</v>
      </c>
      <c r="C158">
        <v>1025073.6055427</v>
      </c>
    </row>
    <row r="159" spans="1:3">
      <c r="A159">
        <v>157</v>
      </c>
      <c r="B159">
        <v>5646552.14907194</v>
      </c>
      <c r="C159">
        <v>1025415.991582701</v>
      </c>
    </row>
    <row r="160" spans="1:3">
      <c r="A160">
        <v>158</v>
      </c>
      <c r="B160">
        <v>5646552.222509619</v>
      </c>
      <c r="C160">
        <v>1025489.955308684</v>
      </c>
    </row>
    <row r="161" spans="1:3">
      <c r="A161">
        <v>159</v>
      </c>
      <c r="B161">
        <v>5646552.148353878</v>
      </c>
      <c r="C161">
        <v>1025379.789272672</v>
      </c>
    </row>
    <row r="162" spans="1:3">
      <c r="A162">
        <v>160</v>
      </c>
      <c r="B162">
        <v>5646551.921255644</v>
      </c>
      <c r="C162">
        <v>1025285.405559332</v>
      </c>
    </row>
    <row r="163" spans="1:3">
      <c r="A163">
        <v>161</v>
      </c>
      <c r="B163">
        <v>5646551.880935226</v>
      </c>
      <c r="C163">
        <v>1025238.847632297</v>
      </c>
    </row>
    <row r="164" spans="1:3">
      <c r="A164">
        <v>162</v>
      </c>
      <c r="B164">
        <v>5646552.536015497</v>
      </c>
      <c r="C164">
        <v>1025100.889139502</v>
      </c>
    </row>
    <row r="165" spans="1:3">
      <c r="A165">
        <v>163</v>
      </c>
      <c r="B165">
        <v>5646551.454468368</v>
      </c>
      <c r="C165">
        <v>1025492.871916629</v>
      </c>
    </row>
    <row r="166" spans="1:3">
      <c r="A166">
        <v>164</v>
      </c>
      <c r="B166">
        <v>5646551.50951127</v>
      </c>
      <c r="C166">
        <v>1025578.775725405</v>
      </c>
    </row>
    <row r="167" spans="1:3">
      <c r="A167">
        <v>165</v>
      </c>
      <c r="B167">
        <v>5646552.000196953</v>
      </c>
      <c r="C167">
        <v>1025180.314154276</v>
      </c>
    </row>
    <row r="168" spans="1:3">
      <c r="A168">
        <v>166</v>
      </c>
      <c r="B168">
        <v>5646551.892064924</v>
      </c>
      <c r="C168">
        <v>1025681.345785436</v>
      </c>
    </row>
    <row r="169" spans="1:3">
      <c r="A169">
        <v>167</v>
      </c>
      <c r="B169">
        <v>5646551.276226483</v>
      </c>
      <c r="C169">
        <v>1025759.34163656</v>
      </c>
    </row>
    <row r="170" spans="1:3">
      <c r="A170">
        <v>168</v>
      </c>
      <c r="B170">
        <v>5646551.51465076</v>
      </c>
      <c r="C170">
        <v>1025849.865772813</v>
      </c>
    </row>
    <row r="171" spans="1:3">
      <c r="A171">
        <v>169</v>
      </c>
      <c r="B171">
        <v>5646551.319290644</v>
      </c>
      <c r="C171">
        <v>1025772.418808082</v>
      </c>
    </row>
    <row r="172" spans="1:3">
      <c r="A172">
        <v>170</v>
      </c>
      <c r="B172">
        <v>5646551.194498547</v>
      </c>
      <c r="C172">
        <v>1025854.786170635</v>
      </c>
    </row>
    <row r="173" spans="1:3">
      <c r="A173">
        <v>171</v>
      </c>
      <c r="B173">
        <v>5646551.333313821</v>
      </c>
      <c r="C173">
        <v>1025841.031433482</v>
      </c>
    </row>
    <row r="174" spans="1:3">
      <c r="A174">
        <v>172</v>
      </c>
      <c r="B174">
        <v>5646551.299095694</v>
      </c>
      <c r="C174">
        <v>1025746.487478253</v>
      </c>
    </row>
    <row r="175" spans="1:3">
      <c r="A175">
        <v>173</v>
      </c>
      <c r="B175">
        <v>5646551.220515121</v>
      </c>
      <c r="C175">
        <v>1025857.827278469</v>
      </c>
    </row>
    <row r="176" spans="1:3">
      <c r="A176">
        <v>174</v>
      </c>
      <c r="B176">
        <v>5646551.014116894</v>
      </c>
      <c r="C176">
        <v>1025639.592915785</v>
      </c>
    </row>
    <row r="177" spans="1:3">
      <c r="A177">
        <v>175</v>
      </c>
      <c r="B177">
        <v>5646551.161133304</v>
      </c>
      <c r="C177">
        <v>1025758.854552974</v>
      </c>
    </row>
    <row r="178" spans="1:3">
      <c r="A178">
        <v>176</v>
      </c>
      <c r="B178">
        <v>5646551.128179913</v>
      </c>
      <c r="C178">
        <v>1025603.209627482</v>
      </c>
    </row>
    <row r="179" spans="1:3">
      <c r="A179">
        <v>177</v>
      </c>
      <c r="B179">
        <v>5646551.098403251</v>
      </c>
      <c r="C179">
        <v>1025691.943305957</v>
      </c>
    </row>
    <row r="180" spans="1:3">
      <c r="A180">
        <v>178</v>
      </c>
      <c r="B180">
        <v>5646550.908623526</v>
      </c>
      <c r="C180">
        <v>1025604.056611204</v>
      </c>
    </row>
    <row r="181" spans="1:3">
      <c r="A181">
        <v>179</v>
      </c>
      <c r="B181">
        <v>5646550.903793187</v>
      </c>
      <c r="C181">
        <v>1025327.692092922</v>
      </c>
    </row>
    <row r="182" spans="1:3">
      <c r="A182">
        <v>180</v>
      </c>
      <c r="B182">
        <v>5646550.951146794</v>
      </c>
      <c r="C182">
        <v>1025354.649696062</v>
      </c>
    </row>
    <row r="183" spans="1:3">
      <c r="A183">
        <v>181</v>
      </c>
      <c r="B183">
        <v>5646550.998727957</v>
      </c>
      <c r="C183">
        <v>1025260.58718512</v>
      </c>
    </row>
    <row r="184" spans="1:3">
      <c r="A184">
        <v>182</v>
      </c>
      <c r="B184">
        <v>5646550.999676067</v>
      </c>
      <c r="C184">
        <v>1025330.338801901</v>
      </c>
    </row>
    <row r="185" spans="1:3">
      <c r="A185">
        <v>183</v>
      </c>
      <c r="B185">
        <v>5646550.968300398</v>
      </c>
      <c r="C185">
        <v>1025315.948214108</v>
      </c>
    </row>
    <row r="186" spans="1:3">
      <c r="A186">
        <v>184</v>
      </c>
      <c r="B186">
        <v>5646550.92489953</v>
      </c>
      <c r="C186">
        <v>1025290.436778042</v>
      </c>
    </row>
    <row r="187" spans="1:3">
      <c r="A187">
        <v>185</v>
      </c>
      <c r="B187">
        <v>5646550.928631492</v>
      </c>
      <c r="C187">
        <v>1025331.199358493</v>
      </c>
    </row>
    <row r="188" spans="1:3">
      <c r="A188">
        <v>186</v>
      </c>
      <c r="B188">
        <v>5646550.89165264</v>
      </c>
      <c r="C188">
        <v>1025431.672258308</v>
      </c>
    </row>
    <row r="189" spans="1:3">
      <c r="A189">
        <v>187</v>
      </c>
      <c r="B189">
        <v>5646550.873408389</v>
      </c>
      <c r="C189">
        <v>1025450.207796358</v>
      </c>
    </row>
    <row r="190" spans="1:3">
      <c r="A190">
        <v>188</v>
      </c>
      <c r="B190">
        <v>5646550.882977472</v>
      </c>
      <c r="C190">
        <v>1025434.468643594</v>
      </c>
    </row>
    <row r="191" spans="1:3">
      <c r="A191">
        <v>189</v>
      </c>
      <c r="B191">
        <v>5646550.873115774</v>
      </c>
      <c r="C191">
        <v>1025438.178802283</v>
      </c>
    </row>
    <row r="192" spans="1:3">
      <c r="A192">
        <v>190</v>
      </c>
      <c r="B192">
        <v>5646550.849416772</v>
      </c>
      <c r="C192">
        <v>1025429.357391407</v>
      </c>
    </row>
    <row r="193" spans="1:3">
      <c r="A193">
        <v>191</v>
      </c>
      <c r="B193">
        <v>5646550.912922824</v>
      </c>
      <c r="C193">
        <v>1025445.933361198</v>
      </c>
    </row>
    <row r="194" spans="1:3">
      <c r="A194">
        <v>192</v>
      </c>
      <c r="B194">
        <v>5646550.899416108</v>
      </c>
      <c r="C194">
        <v>1025361.042439109</v>
      </c>
    </row>
    <row r="195" spans="1:3">
      <c r="A195">
        <v>193</v>
      </c>
      <c r="B195">
        <v>5646550.8461864</v>
      </c>
      <c r="C195">
        <v>1025532.102979256</v>
      </c>
    </row>
    <row r="196" spans="1:3">
      <c r="A196">
        <v>194</v>
      </c>
      <c r="B196">
        <v>5646550.827412067</v>
      </c>
      <c r="C196">
        <v>1025529.407274761</v>
      </c>
    </row>
    <row r="197" spans="1:3">
      <c r="A197">
        <v>195</v>
      </c>
      <c r="B197">
        <v>5646550.841098543</v>
      </c>
      <c r="C197">
        <v>1025555.788247213</v>
      </c>
    </row>
    <row r="198" spans="1:3">
      <c r="A198">
        <v>196</v>
      </c>
      <c r="B198">
        <v>5646550.813665341</v>
      </c>
      <c r="C198">
        <v>1025541.699953221</v>
      </c>
    </row>
    <row r="199" spans="1:3">
      <c r="A199">
        <v>197</v>
      </c>
      <c r="B199">
        <v>5646550.816590306</v>
      </c>
      <c r="C199">
        <v>1025536.215058048</v>
      </c>
    </row>
    <row r="200" spans="1:3">
      <c r="A200">
        <v>198</v>
      </c>
      <c r="B200">
        <v>5646550.816537553</v>
      </c>
      <c r="C200">
        <v>1025531.963001217</v>
      </c>
    </row>
    <row r="201" spans="1:3">
      <c r="A201">
        <v>199</v>
      </c>
      <c r="B201">
        <v>5646550.805831776</v>
      </c>
      <c r="C201">
        <v>1025562.615335875</v>
      </c>
    </row>
    <row r="202" spans="1:3">
      <c r="A202">
        <v>200</v>
      </c>
      <c r="B202">
        <v>5646550.809092795</v>
      </c>
      <c r="C202">
        <v>1025514.10910295</v>
      </c>
    </row>
    <row r="203" spans="1:3">
      <c r="A203">
        <v>201</v>
      </c>
      <c r="B203">
        <v>5646550.809705855</v>
      </c>
      <c r="C203">
        <v>1025556.737843355</v>
      </c>
    </row>
    <row r="204" spans="1:3">
      <c r="A204">
        <v>202</v>
      </c>
      <c r="B204">
        <v>5646550.825820882</v>
      </c>
      <c r="C204">
        <v>1025584.723881328</v>
      </c>
    </row>
    <row r="205" spans="1:3">
      <c r="A205">
        <v>203</v>
      </c>
      <c r="B205">
        <v>5646550.807317254</v>
      </c>
      <c r="C205">
        <v>1025582.384404218</v>
      </c>
    </row>
    <row r="206" spans="1:3">
      <c r="A206">
        <v>204</v>
      </c>
      <c r="B206">
        <v>5646550.79125645</v>
      </c>
      <c r="C206">
        <v>1025530.695270725</v>
      </c>
    </row>
    <row r="207" spans="1:3">
      <c r="A207">
        <v>205</v>
      </c>
      <c r="B207">
        <v>5646550.798326844</v>
      </c>
      <c r="C207">
        <v>1025554.737366977</v>
      </c>
    </row>
    <row r="208" spans="1:3">
      <c r="A208">
        <v>206</v>
      </c>
      <c r="B208">
        <v>5646550.794005226</v>
      </c>
      <c r="C208">
        <v>1025528.041923383</v>
      </c>
    </row>
    <row r="209" spans="1:3">
      <c r="A209">
        <v>207</v>
      </c>
      <c r="B209">
        <v>5646550.794705871</v>
      </c>
      <c r="C209">
        <v>1025489.496006351</v>
      </c>
    </row>
    <row r="210" spans="1:3">
      <c r="A210">
        <v>208</v>
      </c>
      <c r="B210">
        <v>5646550.792416115</v>
      </c>
      <c r="C210">
        <v>1025516.204574559</v>
      </c>
    </row>
    <row r="211" spans="1:3">
      <c r="A211">
        <v>209</v>
      </c>
      <c r="B211">
        <v>5646550.790081919</v>
      </c>
      <c r="C211">
        <v>1025527.797003569</v>
      </c>
    </row>
    <row r="212" spans="1:3">
      <c r="A212">
        <v>210</v>
      </c>
      <c r="B212">
        <v>5646550.793886632</v>
      </c>
      <c r="C212">
        <v>1025531.101967575</v>
      </c>
    </row>
    <row r="213" spans="1:3">
      <c r="A213">
        <v>211</v>
      </c>
      <c r="B213">
        <v>5646550.790890623</v>
      </c>
      <c r="C213">
        <v>1025536.852982001</v>
      </c>
    </row>
    <row r="214" spans="1:3">
      <c r="A214">
        <v>212</v>
      </c>
      <c r="B214">
        <v>5646550.788760579</v>
      </c>
      <c r="C214">
        <v>1025502.767654608</v>
      </c>
    </row>
    <row r="215" spans="1:3">
      <c r="A215">
        <v>213</v>
      </c>
      <c r="B215">
        <v>5646550.790226541</v>
      </c>
      <c r="C215">
        <v>1025491.964741199</v>
      </c>
    </row>
    <row r="216" spans="1:3">
      <c r="A216">
        <v>214</v>
      </c>
      <c r="B216">
        <v>5646550.791985681</v>
      </c>
      <c r="C216">
        <v>1025509.61851687</v>
      </c>
    </row>
    <row r="217" spans="1:3">
      <c r="A217">
        <v>215</v>
      </c>
      <c r="B217">
        <v>5646550.790236502</v>
      </c>
      <c r="C217">
        <v>1025514.096705349</v>
      </c>
    </row>
    <row r="218" spans="1:3">
      <c r="A218">
        <v>216</v>
      </c>
      <c r="B218">
        <v>5646550.787179308</v>
      </c>
      <c r="C218">
        <v>1025494.346887608</v>
      </c>
    </row>
    <row r="219" spans="1:3">
      <c r="A219">
        <v>217</v>
      </c>
      <c r="B219">
        <v>5646550.788536435</v>
      </c>
      <c r="C219">
        <v>1025485.480001735</v>
      </c>
    </row>
    <row r="220" spans="1:3">
      <c r="A220">
        <v>218</v>
      </c>
      <c r="B220">
        <v>5646550.787126507</v>
      </c>
      <c r="C220">
        <v>1025492.337276003</v>
      </c>
    </row>
    <row r="221" spans="1:3">
      <c r="A221">
        <v>219</v>
      </c>
      <c r="B221">
        <v>5646550.789198704</v>
      </c>
      <c r="C221">
        <v>1025488.468013654</v>
      </c>
    </row>
    <row r="222" spans="1:3">
      <c r="A222">
        <v>220</v>
      </c>
      <c r="B222">
        <v>5646550.787367029</v>
      </c>
      <c r="C222">
        <v>1025483.574464591</v>
      </c>
    </row>
    <row r="223" spans="1:3">
      <c r="A223">
        <v>221</v>
      </c>
      <c r="B223">
        <v>5646550.787589503</v>
      </c>
      <c r="C223">
        <v>1025489.42963456</v>
      </c>
    </row>
    <row r="224" spans="1:3">
      <c r="A224">
        <v>222</v>
      </c>
      <c r="B224">
        <v>5646550.788446291</v>
      </c>
      <c r="C224">
        <v>1025497.94185484</v>
      </c>
    </row>
    <row r="225" spans="1:3">
      <c r="A225">
        <v>223</v>
      </c>
      <c r="B225">
        <v>5646550.787722611</v>
      </c>
      <c r="C225">
        <v>1025486.254563912</v>
      </c>
    </row>
    <row r="226" spans="1:3">
      <c r="A226">
        <v>224</v>
      </c>
      <c r="B226">
        <v>5646550.786885984</v>
      </c>
      <c r="C226">
        <v>1025494.543053266</v>
      </c>
    </row>
    <row r="227" spans="1:3">
      <c r="A227">
        <v>225</v>
      </c>
      <c r="B227">
        <v>5646550.787079394</v>
      </c>
      <c r="C227">
        <v>1025502.357789422</v>
      </c>
    </row>
    <row r="228" spans="1:3">
      <c r="A228">
        <v>226</v>
      </c>
      <c r="B228">
        <v>5646550.787064474</v>
      </c>
      <c r="C228">
        <v>1025501.142033648</v>
      </c>
    </row>
    <row r="229" spans="1:3">
      <c r="A229">
        <v>227</v>
      </c>
      <c r="B229">
        <v>5646550.786822747</v>
      </c>
      <c r="C229">
        <v>1025493.338967652</v>
      </c>
    </row>
    <row r="230" spans="1:3">
      <c r="A230">
        <v>228</v>
      </c>
      <c r="B230">
        <v>5646550.786272753</v>
      </c>
      <c r="C230">
        <v>1025492.50451307</v>
      </c>
    </row>
    <row r="231" spans="1:3">
      <c r="A231">
        <v>229</v>
      </c>
      <c r="B231">
        <v>5646550.787005102</v>
      </c>
      <c r="C231">
        <v>1025501.176214897</v>
      </c>
    </row>
    <row r="232" spans="1:3">
      <c r="A232">
        <v>230</v>
      </c>
      <c r="B232">
        <v>5646550.786766188</v>
      </c>
      <c r="C232">
        <v>1025481.39700026</v>
      </c>
    </row>
    <row r="233" spans="1:3">
      <c r="A233">
        <v>231</v>
      </c>
      <c r="B233">
        <v>5646550.786161106</v>
      </c>
      <c r="C233">
        <v>1025488.141064286</v>
      </c>
    </row>
    <row r="234" spans="1:3">
      <c r="A234">
        <v>232</v>
      </c>
      <c r="B234">
        <v>5646550.786274932</v>
      </c>
      <c r="C234">
        <v>1025487.556712485</v>
      </c>
    </row>
    <row r="235" spans="1:3">
      <c r="A235">
        <v>233</v>
      </c>
      <c r="B235">
        <v>5646550.786382983</v>
      </c>
      <c r="C235">
        <v>1025484.305883287</v>
      </c>
    </row>
    <row r="236" spans="1:3">
      <c r="A236">
        <v>234</v>
      </c>
      <c r="B236">
        <v>5646550.786251536</v>
      </c>
      <c r="C236">
        <v>1025486.284796177</v>
      </c>
    </row>
    <row r="237" spans="1:3">
      <c r="A237">
        <v>235</v>
      </c>
      <c r="B237">
        <v>5646550.785980625</v>
      </c>
      <c r="C237">
        <v>1025489.803178418</v>
      </c>
    </row>
    <row r="238" spans="1:3">
      <c r="A238">
        <v>236</v>
      </c>
      <c r="B238">
        <v>5646550.786002206</v>
      </c>
      <c r="C238">
        <v>1025490.445251903</v>
      </c>
    </row>
    <row r="239" spans="1:3">
      <c r="A239">
        <v>237</v>
      </c>
      <c r="B239">
        <v>5646550.786011898</v>
      </c>
      <c r="C239">
        <v>1025497.494432139</v>
      </c>
    </row>
    <row r="240" spans="1:3">
      <c r="A240">
        <v>238</v>
      </c>
      <c r="B240">
        <v>5646550.786047651</v>
      </c>
      <c r="C240">
        <v>1025490.813535653</v>
      </c>
    </row>
    <row r="241" spans="1:3">
      <c r="A241">
        <v>239</v>
      </c>
      <c r="B241">
        <v>5646550.785965619</v>
      </c>
      <c r="C241">
        <v>1025493.817607765</v>
      </c>
    </row>
    <row r="242" spans="1:3">
      <c r="A242">
        <v>240</v>
      </c>
      <c r="B242">
        <v>5646550.7859693</v>
      </c>
      <c r="C242">
        <v>1025492.882002761</v>
      </c>
    </row>
    <row r="243" spans="1:3">
      <c r="A243">
        <v>241</v>
      </c>
      <c r="B243">
        <v>5646550.786104972</v>
      </c>
      <c r="C243">
        <v>1025489.363017067</v>
      </c>
    </row>
    <row r="244" spans="1:3">
      <c r="A244">
        <v>242</v>
      </c>
      <c r="B244">
        <v>5646550.785970971</v>
      </c>
      <c r="C244">
        <v>1025494.932244473</v>
      </c>
    </row>
    <row r="245" spans="1:3">
      <c r="A245">
        <v>243</v>
      </c>
      <c r="B245">
        <v>5646550.786093838</v>
      </c>
      <c r="C245">
        <v>1025502.291740081</v>
      </c>
    </row>
    <row r="246" spans="1:3">
      <c r="A246">
        <v>244</v>
      </c>
      <c r="B246">
        <v>5646550.786191763</v>
      </c>
      <c r="C246">
        <v>1025495.322328557</v>
      </c>
    </row>
    <row r="247" spans="1:3">
      <c r="A247">
        <v>245</v>
      </c>
      <c r="B247">
        <v>5646550.785978799</v>
      </c>
      <c r="C247">
        <v>1025492.80914218</v>
      </c>
    </row>
    <row r="248" spans="1:3">
      <c r="A248">
        <v>246</v>
      </c>
      <c r="B248">
        <v>5646550.785937097</v>
      </c>
      <c r="C248">
        <v>1025495.309469718</v>
      </c>
    </row>
    <row r="249" spans="1:3">
      <c r="A249">
        <v>247</v>
      </c>
      <c r="B249">
        <v>5646550.785974653</v>
      </c>
      <c r="C249">
        <v>1025494.347511271</v>
      </c>
    </row>
    <row r="250" spans="1:3">
      <c r="A250">
        <v>248</v>
      </c>
      <c r="B250">
        <v>5646550.785969622</v>
      </c>
      <c r="C250">
        <v>1025495.970465152</v>
      </c>
    </row>
    <row r="251" spans="1:3">
      <c r="A251">
        <v>249</v>
      </c>
      <c r="B251">
        <v>5646550.785940408</v>
      </c>
      <c r="C251">
        <v>1025494.71476681</v>
      </c>
    </row>
    <row r="252" spans="1:3">
      <c r="A252">
        <v>250</v>
      </c>
      <c r="B252">
        <v>5646550.785937471</v>
      </c>
      <c r="C252">
        <v>1025499.365426243</v>
      </c>
    </row>
    <row r="253" spans="1:3">
      <c r="A253">
        <v>251</v>
      </c>
      <c r="B253">
        <v>5646550.785925331</v>
      </c>
      <c r="C253">
        <v>1025494.469441007</v>
      </c>
    </row>
    <row r="254" spans="1:3">
      <c r="A254">
        <v>252</v>
      </c>
      <c r="B254">
        <v>5646550.785935756</v>
      </c>
      <c r="C254">
        <v>1025494.730285899</v>
      </c>
    </row>
    <row r="255" spans="1:3">
      <c r="A255">
        <v>253</v>
      </c>
      <c r="B255">
        <v>5646550.785914969</v>
      </c>
      <c r="C255">
        <v>1025494.655670948</v>
      </c>
    </row>
    <row r="256" spans="1:3">
      <c r="A256">
        <v>254</v>
      </c>
      <c r="B256">
        <v>5646550.785912397</v>
      </c>
      <c r="C256">
        <v>1025494.01404575</v>
      </c>
    </row>
    <row r="257" spans="1:3">
      <c r="A257">
        <v>255</v>
      </c>
      <c r="B257">
        <v>5646550.785920012</v>
      </c>
      <c r="C257">
        <v>1025493.693413379</v>
      </c>
    </row>
    <row r="258" spans="1:3">
      <c r="A258">
        <v>256</v>
      </c>
      <c r="B258">
        <v>5646550.785898387</v>
      </c>
      <c r="C258">
        <v>1025493.862523703</v>
      </c>
    </row>
    <row r="259" spans="1:3">
      <c r="A259">
        <v>257</v>
      </c>
      <c r="B259">
        <v>5646550.78590766</v>
      </c>
      <c r="C259">
        <v>1025494.233379504</v>
      </c>
    </row>
    <row r="260" spans="1:3">
      <c r="A260">
        <v>258</v>
      </c>
      <c r="B260">
        <v>5646550.785880431</v>
      </c>
      <c r="C260">
        <v>1025495.569536181</v>
      </c>
    </row>
    <row r="261" spans="1:3">
      <c r="A261">
        <v>259</v>
      </c>
      <c r="B261">
        <v>5646550.785878859</v>
      </c>
      <c r="C261">
        <v>1025496.471161629</v>
      </c>
    </row>
    <row r="262" spans="1:3">
      <c r="A262">
        <v>260</v>
      </c>
      <c r="B262">
        <v>5646550.785880232</v>
      </c>
      <c r="C262">
        <v>1025495.740424373</v>
      </c>
    </row>
    <row r="263" spans="1:3">
      <c r="A263">
        <v>261</v>
      </c>
      <c r="B263">
        <v>5646550.78587581</v>
      </c>
      <c r="C263">
        <v>1025495.838437061</v>
      </c>
    </row>
    <row r="264" spans="1:3">
      <c r="A264">
        <v>262</v>
      </c>
      <c r="B264">
        <v>5646550.7858818</v>
      </c>
      <c r="C264">
        <v>1025496.073704842</v>
      </c>
    </row>
    <row r="265" spans="1:3">
      <c r="A265">
        <v>263</v>
      </c>
      <c r="B265">
        <v>5646550.785878105</v>
      </c>
      <c r="C265">
        <v>1025496.50463387</v>
      </c>
    </row>
    <row r="266" spans="1:3">
      <c r="A266">
        <v>264</v>
      </c>
      <c r="B266">
        <v>5646550.785880029</v>
      </c>
      <c r="C266">
        <v>1025495.468719599</v>
      </c>
    </row>
    <row r="267" spans="1:3">
      <c r="A267">
        <v>265</v>
      </c>
      <c r="B267">
        <v>5646550.785874151</v>
      </c>
      <c r="C267">
        <v>1025495.691674769</v>
      </c>
    </row>
    <row r="268" spans="1:3">
      <c r="A268">
        <v>266</v>
      </c>
      <c r="B268">
        <v>5646550.785870928</v>
      </c>
      <c r="C268">
        <v>1025495.528581088</v>
      </c>
    </row>
    <row r="269" spans="1:3">
      <c r="A269">
        <v>267</v>
      </c>
      <c r="B269">
        <v>5646550.785884058</v>
      </c>
      <c r="C269">
        <v>1025497.04695782</v>
      </c>
    </row>
    <row r="270" spans="1:3">
      <c r="A270">
        <v>268</v>
      </c>
      <c r="B270">
        <v>5646550.785871761</v>
      </c>
      <c r="C270">
        <v>1025494.920645119</v>
      </c>
    </row>
    <row r="271" spans="1:3">
      <c r="A271">
        <v>269</v>
      </c>
      <c r="B271">
        <v>5646550.785876613</v>
      </c>
      <c r="C271">
        <v>1025494.422849776</v>
      </c>
    </row>
    <row r="272" spans="1:3">
      <c r="A272">
        <v>270</v>
      </c>
      <c r="B272">
        <v>5646550.785871224</v>
      </c>
      <c r="C272">
        <v>1025494.740012841</v>
      </c>
    </row>
    <row r="273" spans="1:3">
      <c r="A273">
        <v>271</v>
      </c>
      <c r="B273">
        <v>5646550.785871666</v>
      </c>
      <c r="C273">
        <v>1025495.537695993</v>
      </c>
    </row>
    <row r="274" spans="1:3">
      <c r="A274">
        <v>272</v>
      </c>
      <c r="B274">
        <v>5646550.785875561</v>
      </c>
      <c r="C274">
        <v>1025495.168010382</v>
      </c>
    </row>
    <row r="275" spans="1:3">
      <c r="A275">
        <v>273</v>
      </c>
      <c r="B275">
        <v>5646550.785872779</v>
      </c>
      <c r="C275">
        <v>1025495.533880687</v>
      </c>
    </row>
    <row r="276" spans="1:3">
      <c r="A276">
        <v>274</v>
      </c>
      <c r="B276">
        <v>5646550.785870877</v>
      </c>
      <c r="C276">
        <v>1025495.849524564</v>
      </c>
    </row>
    <row r="277" spans="1:3">
      <c r="A277">
        <v>275</v>
      </c>
      <c r="B277">
        <v>5646550.785870424</v>
      </c>
      <c r="C277">
        <v>1025495.713043604</v>
      </c>
    </row>
    <row r="278" spans="1:3">
      <c r="A278">
        <v>276</v>
      </c>
      <c r="B278">
        <v>5646550.785869284</v>
      </c>
      <c r="C278">
        <v>1025496.147115438</v>
      </c>
    </row>
    <row r="279" spans="1:3">
      <c r="A279">
        <v>277</v>
      </c>
      <c r="B279">
        <v>5646550.785868471</v>
      </c>
      <c r="C279">
        <v>1025495.817645598</v>
      </c>
    </row>
    <row r="280" spans="1:3">
      <c r="A280">
        <v>278</v>
      </c>
      <c r="B280">
        <v>5646550.785869414</v>
      </c>
      <c r="C280">
        <v>1025495.692868252</v>
      </c>
    </row>
    <row r="281" spans="1:3">
      <c r="A281">
        <v>279</v>
      </c>
      <c r="B281">
        <v>5646550.785868992</v>
      </c>
      <c r="C281">
        <v>1025495.865605825</v>
      </c>
    </row>
    <row r="282" spans="1:3">
      <c r="A282">
        <v>280</v>
      </c>
      <c r="B282">
        <v>5646550.785869801</v>
      </c>
      <c r="C282">
        <v>1025496.070069507</v>
      </c>
    </row>
    <row r="283" spans="1:3">
      <c r="A283">
        <v>281</v>
      </c>
      <c r="B283">
        <v>5646550.785868807</v>
      </c>
      <c r="C283">
        <v>1025495.702001299</v>
      </c>
    </row>
    <row r="284" spans="1:3">
      <c r="A284">
        <v>282</v>
      </c>
      <c r="B284">
        <v>5646550.785869945</v>
      </c>
      <c r="C284">
        <v>1025496.206010651</v>
      </c>
    </row>
    <row r="285" spans="1:3">
      <c r="A285">
        <v>283</v>
      </c>
      <c r="B285">
        <v>5646550.785869077</v>
      </c>
      <c r="C285">
        <v>1025495.451196767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1964318.719893576</v>
      </c>
      <c r="C2">
        <v>2207202.033171826</v>
      </c>
    </row>
    <row r="3" spans="1:3">
      <c r="A3">
        <v>1</v>
      </c>
      <c r="B3">
        <v>6725409.817993532</v>
      </c>
      <c r="C3">
        <v>2207202.033171826</v>
      </c>
    </row>
    <row r="4" spans="1:3">
      <c r="A4">
        <v>2</v>
      </c>
      <c r="B4">
        <v>6362122.715238776</v>
      </c>
      <c r="C4">
        <v>2207202.033171826</v>
      </c>
    </row>
    <row r="5" spans="1:3">
      <c r="A5">
        <v>3</v>
      </c>
      <c r="B5">
        <v>5892987.803049969</v>
      </c>
      <c r="C5">
        <v>2207202.033171826</v>
      </c>
    </row>
    <row r="6" spans="1:3">
      <c r="A6">
        <v>4</v>
      </c>
      <c r="B6">
        <v>5741738.653395019</v>
      </c>
      <c r="C6">
        <v>2207202.033171826</v>
      </c>
    </row>
    <row r="7" spans="1:3">
      <c r="A7">
        <v>5</v>
      </c>
      <c r="B7">
        <v>5383621.089973476</v>
      </c>
      <c r="C7">
        <v>2207202.033171826</v>
      </c>
    </row>
    <row r="8" spans="1:3">
      <c r="A8">
        <v>6</v>
      </c>
      <c r="B8">
        <v>5277668.604113249</v>
      </c>
      <c r="C8">
        <v>2207202.033171826</v>
      </c>
    </row>
    <row r="9" spans="1:3">
      <c r="A9">
        <v>7</v>
      </c>
      <c r="B9">
        <v>4954427.995091141</v>
      </c>
      <c r="C9">
        <v>2207202.033171826</v>
      </c>
    </row>
    <row r="10" spans="1:3">
      <c r="A10">
        <v>8</v>
      </c>
      <c r="B10">
        <v>4864976.92243646</v>
      </c>
      <c r="C10">
        <v>2207202.033171826</v>
      </c>
    </row>
    <row r="11" spans="1:3">
      <c r="A11">
        <v>9</v>
      </c>
      <c r="B11">
        <v>4558888.493864227</v>
      </c>
      <c r="C11">
        <v>2207202.033171826</v>
      </c>
    </row>
    <row r="12" spans="1:3">
      <c r="A12">
        <v>10</v>
      </c>
      <c r="B12">
        <v>4113079.50308055</v>
      </c>
      <c r="C12">
        <v>2207202.033171826</v>
      </c>
    </row>
    <row r="13" spans="1:3">
      <c r="A13">
        <v>11</v>
      </c>
      <c r="B13">
        <v>3711148.38016595</v>
      </c>
      <c r="C13">
        <v>2207202.033171826</v>
      </c>
    </row>
    <row r="14" spans="1:3">
      <c r="A14">
        <v>12</v>
      </c>
      <c r="B14">
        <v>3644706.712157466</v>
      </c>
      <c r="C14">
        <v>2207202.033171826</v>
      </c>
    </row>
    <row r="15" spans="1:3">
      <c r="A15">
        <v>13</v>
      </c>
      <c r="B15">
        <v>3650863.019685405</v>
      </c>
      <c r="C15">
        <v>2207202.033171826</v>
      </c>
    </row>
    <row r="16" spans="1:3">
      <c r="A16">
        <v>14</v>
      </c>
      <c r="B16">
        <v>3580242.275581298</v>
      </c>
      <c r="C16">
        <v>2207202.033171826</v>
      </c>
    </row>
    <row r="17" spans="1:3">
      <c r="A17">
        <v>15</v>
      </c>
      <c r="B17">
        <v>3583633.609188028</v>
      </c>
      <c r="C17">
        <v>2207202.033171826</v>
      </c>
    </row>
    <row r="18" spans="1:3">
      <c r="A18">
        <v>16</v>
      </c>
      <c r="B18">
        <v>3503619.501142405</v>
      </c>
      <c r="C18">
        <v>2207202.033171826</v>
      </c>
    </row>
    <row r="19" spans="1:3">
      <c r="A19">
        <v>17</v>
      </c>
      <c r="B19">
        <v>3505104.563746893</v>
      </c>
      <c r="C19">
        <v>2207202.033171826</v>
      </c>
    </row>
    <row r="20" spans="1:3">
      <c r="A20">
        <v>18</v>
      </c>
      <c r="B20">
        <v>3400925.616630835</v>
      </c>
      <c r="C20">
        <v>2207202.033171826</v>
      </c>
    </row>
    <row r="21" spans="1:3">
      <c r="A21">
        <v>19</v>
      </c>
      <c r="B21">
        <v>3287464.583558637</v>
      </c>
      <c r="C21">
        <v>2207202.033171826</v>
      </c>
    </row>
    <row r="22" spans="1:3">
      <c r="A22">
        <v>20</v>
      </c>
      <c r="B22">
        <v>3085105.421347357</v>
      </c>
      <c r="C22">
        <v>2207202.033171826</v>
      </c>
    </row>
    <row r="23" spans="1:3">
      <c r="A23">
        <v>21</v>
      </c>
      <c r="B23">
        <v>2926945.27527464</v>
      </c>
      <c r="C23">
        <v>2207202.033171826</v>
      </c>
    </row>
    <row r="24" spans="1:3">
      <c r="A24">
        <v>22</v>
      </c>
      <c r="B24">
        <v>2881680.446998517</v>
      </c>
      <c r="C24">
        <v>2207202.033171826</v>
      </c>
    </row>
    <row r="25" spans="1:3">
      <c r="A25">
        <v>23</v>
      </c>
      <c r="B25">
        <v>2841651.905398965</v>
      </c>
      <c r="C25">
        <v>2207202.033171826</v>
      </c>
    </row>
    <row r="26" spans="1:3">
      <c r="A26">
        <v>24</v>
      </c>
      <c r="B26">
        <v>2848113.681411635</v>
      </c>
      <c r="C26">
        <v>2207202.033171826</v>
      </c>
    </row>
    <row r="27" spans="1:3">
      <c r="A27">
        <v>25</v>
      </c>
      <c r="B27">
        <v>2801833.023550064</v>
      </c>
      <c r="C27">
        <v>2207202.033171826</v>
      </c>
    </row>
    <row r="28" spans="1:3">
      <c r="A28">
        <v>26</v>
      </c>
      <c r="B28">
        <v>2805989.668500582</v>
      </c>
      <c r="C28">
        <v>2207202.033171826</v>
      </c>
    </row>
    <row r="29" spans="1:3">
      <c r="A29">
        <v>27</v>
      </c>
      <c r="B29">
        <v>2756624.736260122</v>
      </c>
      <c r="C29">
        <v>2207202.033171826</v>
      </c>
    </row>
    <row r="30" spans="1:3">
      <c r="A30">
        <v>28</v>
      </c>
      <c r="B30">
        <v>2738736.106486974</v>
      </c>
      <c r="C30">
        <v>2207202.033171826</v>
      </c>
    </row>
    <row r="31" spans="1:3">
      <c r="A31">
        <v>29</v>
      </c>
      <c r="B31">
        <v>2736474.854929466</v>
      </c>
      <c r="C31">
        <v>2207202.033171826</v>
      </c>
    </row>
    <row r="32" spans="1:3">
      <c r="A32">
        <v>30</v>
      </c>
      <c r="B32">
        <v>2629717.95767415</v>
      </c>
      <c r="C32">
        <v>2207202.033171826</v>
      </c>
    </row>
    <row r="33" spans="1:3">
      <c r="A33">
        <v>31</v>
      </c>
      <c r="B33">
        <v>2543445.135391539</v>
      </c>
      <c r="C33">
        <v>2207202.033171826</v>
      </c>
    </row>
    <row r="34" spans="1:3">
      <c r="A34">
        <v>32</v>
      </c>
      <c r="B34">
        <v>2491669.658174356</v>
      </c>
      <c r="C34">
        <v>2207202.033171826</v>
      </c>
    </row>
    <row r="35" spans="1:3">
      <c r="A35">
        <v>33</v>
      </c>
      <c r="B35">
        <v>2459039.465672886</v>
      </c>
      <c r="C35">
        <v>2207202.033171826</v>
      </c>
    </row>
    <row r="36" spans="1:3">
      <c r="A36">
        <v>34</v>
      </c>
      <c r="B36">
        <v>2430435.135647928</v>
      </c>
      <c r="C36">
        <v>2207202.033171826</v>
      </c>
    </row>
    <row r="37" spans="1:3">
      <c r="A37">
        <v>35</v>
      </c>
      <c r="B37">
        <v>2406034.192560986</v>
      </c>
      <c r="C37">
        <v>2207202.033171826</v>
      </c>
    </row>
    <row r="38" spans="1:3">
      <c r="A38">
        <v>36</v>
      </c>
      <c r="B38">
        <v>2408133.153069484</v>
      </c>
      <c r="C38">
        <v>2207202.033171826</v>
      </c>
    </row>
    <row r="39" spans="1:3">
      <c r="A39">
        <v>37</v>
      </c>
      <c r="B39">
        <v>2388035.981935379</v>
      </c>
      <c r="C39">
        <v>2207202.033171826</v>
      </c>
    </row>
    <row r="40" spans="1:3">
      <c r="A40">
        <v>38</v>
      </c>
      <c r="B40">
        <v>2389055.916157135</v>
      </c>
      <c r="C40">
        <v>2207202.033171826</v>
      </c>
    </row>
    <row r="41" spans="1:3">
      <c r="A41">
        <v>39</v>
      </c>
      <c r="B41">
        <v>2361329.434356903</v>
      </c>
      <c r="C41">
        <v>2207202.033171826</v>
      </c>
    </row>
    <row r="42" spans="1:3">
      <c r="A42">
        <v>40</v>
      </c>
      <c r="B42">
        <v>2312456.439757027</v>
      </c>
      <c r="C42">
        <v>2207202.033171826</v>
      </c>
    </row>
    <row r="43" spans="1:3">
      <c r="A43">
        <v>41</v>
      </c>
      <c r="B43">
        <v>2268048.355460147</v>
      </c>
      <c r="C43">
        <v>2207202.033171826</v>
      </c>
    </row>
    <row r="44" spans="1:3">
      <c r="A44">
        <v>42</v>
      </c>
      <c r="B44">
        <v>2236439.717299631</v>
      </c>
      <c r="C44">
        <v>2207202.033171826</v>
      </c>
    </row>
    <row r="45" spans="1:3">
      <c r="A45">
        <v>43</v>
      </c>
      <c r="B45">
        <v>2205171.032977354</v>
      </c>
      <c r="C45">
        <v>2207202.033171826</v>
      </c>
    </row>
    <row r="46" spans="1:3">
      <c r="A46">
        <v>44</v>
      </c>
      <c r="B46">
        <v>2178666.470577464</v>
      </c>
      <c r="C46">
        <v>2207202.033171826</v>
      </c>
    </row>
    <row r="47" spans="1:3">
      <c r="A47">
        <v>45</v>
      </c>
      <c r="B47">
        <v>2163047.923706491</v>
      </c>
      <c r="C47">
        <v>2207202.033171826</v>
      </c>
    </row>
    <row r="48" spans="1:3">
      <c r="A48">
        <v>46</v>
      </c>
      <c r="B48">
        <v>2152281.405289919</v>
      </c>
      <c r="C48">
        <v>2207202.033171826</v>
      </c>
    </row>
    <row r="49" spans="1:3">
      <c r="A49">
        <v>47</v>
      </c>
      <c r="B49">
        <v>2153123.743896796</v>
      </c>
      <c r="C49">
        <v>2207202.033171826</v>
      </c>
    </row>
    <row r="50" spans="1:3">
      <c r="A50">
        <v>48</v>
      </c>
      <c r="B50">
        <v>2133930.828557951</v>
      </c>
      <c r="C50">
        <v>2207202.033171826</v>
      </c>
    </row>
    <row r="51" spans="1:3">
      <c r="A51">
        <v>49</v>
      </c>
      <c r="B51">
        <v>2114607.006438236</v>
      </c>
      <c r="C51">
        <v>2207202.033171826</v>
      </c>
    </row>
    <row r="52" spans="1:3">
      <c r="A52">
        <v>50</v>
      </c>
      <c r="B52">
        <v>2087715.654443659</v>
      </c>
      <c r="C52">
        <v>2207202.033171826</v>
      </c>
    </row>
    <row r="53" spans="1:3">
      <c r="A53">
        <v>51</v>
      </c>
      <c r="B53">
        <v>2063983.203012363</v>
      </c>
      <c r="C53">
        <v>2207202.033171826</v>
      </c>
    </row>
    <row r="54" spans="1:3">
      <c r="A54">
        <v>52</v>
      </c>
      <c r="B54">
        <v>2043347.92442473</v>
      </c>
      <c r="C54">
        <v>2207202.033171826</v>
      </c>
    </row>
    <row r="55" spans="1:3">
      <c r="A55">
        <v>53</v>
      </c>
      <c r="B55">
        <v>2022213.688305308</v>
      </c>
      <c r="C55">
        <v>2207202.033171826</v>
      </c>
    </row>
    <row r="56" spans="1:3">
      <c r="A56">
        <v>54</v>
      </c>
      <c r="B56">
        <v>2003657.421204744</v>
      </c>
      <c r="C56">
        <v>2207202.033171826</v>
      </c>
    </row>
    <row r="57" spans="1:3">
      <c r="A57">
        <v>55</v>
      </c>
      <c r="B57">
        <v>1988429.663448906</v>
      </c>
      <c r="C57">
        <v>2207202.033171826</v>
      </c>
    </row>
    <row r="58" spans="1:3">
      <c r="A58">
        <v>56</v>
      </c>
      <c r="B58">
        <v>1983962.108769541</v>
      </c>
      <c r="C58">
        <v>2207202.033171826</v>
      </c>
    </row>
    <row r="59" spans="1:3">
      <c r="A59">
        <v>57</v>
      </c>
      <c r="B59">
        <v>1984009.657851722</v>
      </c>
      <c r="C59">
        <v>2207202.033171826</v>
      </c>
    </row>
    <row r="60" spans="1:3">
      <c r="A60">
        <v>58</v>
      </c>
      <c r="B60">
        <v>1973065.637455522</v>
      </c>
      <c r="C60">
        <v>2207202.033171826</v>
      </c>
    </row>
    <row r="61" spans="1:3">
      <c r="A61">
        <v>59</v>
      </c>
      <c r="B61">
        <v>1959009.897304261</v>
      </c>
      <c r="C61">
        <v>2207202.033171826</v>
      </c>
    </row>
    <row r="62" spans="1:3">
      <c r="A62">
        <v>60</v>
      </c>
      <c r="B62">
        <v>1941952.714306501</v>
      </c>
      <c r="C62">
        <v>2207202.033171826</v>
      </c>
    </row>
    <row r="63" spans="1:3">
      <c r="A63">
        <v>61</v>
      </c>
      <c r="B63">
        <v>1926488.631386834</v>
      </c>
      <c r="C63">
        <v>2207202.033171826</v>
      </c>
    </row>
    <row r="64" spans="1:3">
      <c r="A64">
        <v>62</v>
      </c>
      <c r="B64">
        <v>1914210.961456374</v>
      </c>
      <c r="C64">
        <v>2207202.033171826</v>
      </c>
    </row>
    <row r="65" spans="1:3">
      <c r="A65">
        <v>63</v>
      </c>
      <c r="B65">
        <v>1900474.852009082</v>
      </c>
      <c r="C65">
        <v>2207202.033171826</v>
      </c>
    </row>
    <row r="66" spans="1:3">
      <c r="A66">
        <v>64</v>
      </c>
      <c r="B66">
        <v>1886417.746922222</v>
      </c>
      <c r="C66">
        <v>2207202.033171826</v>
      </c>
    </row>
    <row r="67" spans="1:3">
      <c r="A67">
        <v>65</v>
      </c>
      <c r="B67">
        <v>1875950.296306593</v>
      </c>
      <c r="C67">
        <v>2207202.033171826</v>
      </c>
    </row>
    <row r="68" spans="1:3">
      <c r="A68">
        <v>66</v>
      </c>
      <c r="B68">
        <v>1870208.391852246</v>
      </c>
      <c r="C68">
        <v>2207202.033171826</v>
      </c>
    </row>
    <row r="69" spans="1:3">
      <c r="A69">
        <v>67</v>
      </c>
      <c r="B69">
        <v>1869637.467812825</v>
      </c>
      <c r="C69">
        <v>2207202.033171826</v>
      </c>
    </row>
    <row r="70" spans="1:3">
      <c r="A70">
        <v>68</v>
      </c>
      <c r="B70">
        <v>1859636.914572801</v>
      </c>
      <c r="C70">
        <v>2207202.033171826</v>
      </c>
    </row>
    <row r="71" spans="1:3">
      <c r="A71">
        <v>69</v>
      </c>
      <c r="B71">
        <v>1849684.250518974</v>
      </c>
      <c r="C71">
        <v>2207202.033171826</v>
      </c>
    </row>
    <row r="72" spans="1:3">
      <c r="A72">
        <v>70</v>
      </c>
      <c r="B72">
        <v>1838136.647647575</v>
      </c>
      <c r="C72">
        <v>2207202.033171826</v>
      </c>
    </row>
    <row r="73" spans="1:3">
      <c r="A73">
        <v>71</v>
      </c>
      <c r="B73">
        <v>1828340.036530632</v>
      </c>
      <c r="C73">
        <v>2207202.033171826</v>
      </c>
    </row>
    <row r="74" spans="1:3">
      <c r="A74">
        <v>72</v>
      </c>
      <c r="B74">
        <v>1819435.095170195</v>
      </c>
      <c r="C74">
        <v>2207202.033171826</v>
      </c>
    </row>
    <row r="75" spans="1:3">
      <c r="A75">
        <v>73</v>
      </c>
      <c r="B75">
        <v>1809233.469553776</v>
      </c>
      <c r="C75">
        <v>2207202.033171826</v>
      </c>
    </row>
    <row r="76" spans="1:3">
      <c r="A76">
        <v>74</v>
      </c>
      <c r="B76">
        <v>1799282.66953959</v>
      </c>
      <c r="C76">
        <v>2207202.033171826</v>
      </c>
    </row>
    <row r="77" spans="1:3">
      <c r="A77">
        <v>75</v>
      </c>
      <c r="B77">
        <v>1790032.581097188</v>
      </c>
      <c r="C77">
        <v>2207202.033171826</v>
      </c>
    </row>
    <row r="78" spans="1:3">
      <c r="A78">
        <v>76</v>
      </c>
      <c r="B78">
        <v>1786610.883255035</v>
      </c>
      <c r="C78">
        <v>2207202.033171826</v>
      </c>
    </row>
    <row r="79" spans="1:3">
      <c r="A79">
        <v>77</v>
      </c>
      <c r="B79">
        <v>1787126.77840681</v>
      </c>
      <c r="C79">
        <v>2207202.033171826</v>
      </c>
    </row>
    <row r="80" spans="1:3">
      <c r="A80">
        <v>78</v>
      </c>
      <c r="B80">
        <v>1780391.683346961</v>
      </c>
      <c r="C80">
        <v>2207202.033171826</v>
      </c>
    </row>
    <row r="81" spans="1:3">
      <c r="A81">
        <v>79</v>
      </c>
      <c r="B81">
        <v>1772830.538157413</v>
      </c>
      <c r="C81">
        <v>2207202.033171826</v>
      </c>
    </row>
    <row r="82" spans="1:3">
      <c r="A82">
        <v>80</v>
      </c>
      <c r="B82">
        <v>1763759.189274828</v>
      </c>
      <c r="C82">
        <v>2207202.033171826</v>
      </c>
    </row>
    <row r="83" spans="1:3">
      <c r="A83">
        <v>81</v>
      </c>
      <c r="B83">
        <v>1755539.099705405</v>
      </c>
      <c r="C83">
        <v>2207202.033171826</v>
      </c>
    </row>
    <row r="84" spans="1:3">
      <c r="A84">
        <v>82</v>
      </c>
      <c r="B84">
        <v>1749830.675870095</v>
      </c>
      <c r="C84">
        <v>2207202.033171826</v>
      </c>
    </row>
    <row r="85" spans="1:3">
      <c r="A85">
        <v>83</v>
      </c>
      <c r="B85">
        <v>1743239.230593956</v>
      </c>
      <c r="C85">
        <v>2207202.033171826</v>
      </c>
    </row>
    <row r="86" spans="1:3">
      <c r="A86">
        <v>84</v>
      </c>
      <c r="B86">
        <v>1735304.014301864</v>
      </c>
      <c r="C86">
        <v>2207202.033171826</v>
      </c>
    </row>
    <row r="87" spans="1:3">
      <c r="A87">
        <v>85</v>
      </c>
      <c r="B87">
        <v>1728807.383316538</v>
      </c>
      <c r="C87">
        <v>2207202.033171826</v>
      </c>
    </row>
    <row r="88" spans="1:3">
      <c r="A88">
        <v>86</v>
      </c>
      <c r="B88">
        <v>1725279.616257924</v>
      </c>
      <c r="C88">
        <v>2207202.033171826</v>
      </c>
    </row>
    <row r="89" spans="1:3">
      <c r="A89">
        <v>87</v>
      </c>
      <c r="B89">
        <v>1725042.44653732</v>
      </c>
      <c r="C89">
        <v>2207202.033171826</v>
      </c>
    </row>
    <row r="90" spans="1:3">
      <c r="A90">
        <v>88</v>
      </c>
      <c r="B90">
        <v>1718572.109888149</v>
      </c>
      <c r="C90">
        <v>2207202.033171826</v>
      </c>
    </row>
    <row r="91" spans="1:3">
      <c r="A91">
        <v>89</v>
      </c>
      <c r="B91">
        <v>1712768.166950939</v>
      </c>
      <c r="C91">
        <v>2207202.033171826</v>
      </c>
    </row>
    <row r="92" spans="1:3">
      <c r="A92">
        <v>90</v>
      </c>
      <c r="B92">
        <v>1706419.994761553</v>
      </c>
      <c r="C92">
        <v>2207202.033171826</v>
      </c>
    </row>
    <row r="93" spans="1:3">
      <c r="A93">
        <v>91</v>
      </c>
      <c r="B93">
        <v>1701431.480749251</v>
      </c>
      <c r="C93">
        <v>2207202.033171826</v>
      </c>
    </row>
    <row r="94" spans="1:3">
      <c r="A94">
        <v>92</v>
      </c>
      <c r="B94">
        <v>1696578.198406928</v>
      </c>
      <c r="C94">
        <v>2207202.033171826</v>
      </c>
    </row>
    <row r="95" spans="1:3">
      <c r="A95">
        <v>93</v>
      </c>
      <c r="B95">
        <v>1690728.970113291</v>
      </c>
      <c r="C95">
        <v>2207202.033171826</v>
      </c>
    </row>
    <row r="96" spans="1:3">
      <c r="A96">
        <v>94</v>
      </c>
      <c r="B96">
        <v>1685140.374138809</v>
      </c>
      <c r="C96">
        <v>2207202.033171826</v>
      </c>
    </row>
    <row r="97" spans="1:3">
      <c r="A97">
        <v>95</v>
      </c>
      <c r="B97">
        <v>1679230.416472876</v>
      </c>
      <c r="C97">
        <v>2207202.033171826</v>
      </c>
    </row>
    <row r="98" spans="1:3">
      <c r="A98">
        <v>96</v>
      </c>
      <c r="B98">
        <v>1677070.234950886</v>
      </c>
      <c r="C98">
        <v>2207202.033171826</v>
      </c>
    </row>
    <row r="99" spans="1:3">
      <c r="A99">
        <v>97</v>
      </c>
      <c r="B99">
        <v>1677680.232510737</v>
      </c>
      <c r="C99">
        <v>2207202.033171826</v>
      </c>
    </row>
    <row r="100" spans="1:3">
      <c r="A100">
        <v>98</v>
      </c>
      <c r="B100">
        <v>1674720.266218171</v>
      </c>
      <c r="C100">
        <v>2207202.033171826</v>
      </c>
    </row>
    <row r="101" spans="1:3">
      <c r="A101">
        <v>99</v>
      </c>
      <c r="B101">
        <v>1670950.091527119</v>
      </c>
      <c r="C101">
        <v>2207202.033171826</v>
      </c>
    </row>
    <row r="102" spans="1:3">
      <c r="A102">
        <v>100</v>
      </c>
      <c r="B102">
        <v>1665457.324892256</v>
      </c>
      <c r="C102">
        <v>2207202.033171826</v>
      </c>
    </row>
    <row r="103" spans="1:3">
      <c r="A103">
        <v>101</v>
      </c>
      <c r="B103">
        <v>1659892.308232953</v>
      </c>
      <c r="C103">
        <v>2207202.033171826</v>
      </c>
    </row>
    <row r="104" spans="1:3">
      <c r="A104">
        <v>102</v>
      </c>
      <c r="B104">
        <v>1657253.934500815</v>
      </c>
      <c r="C104">
        <v>2207202.033171826</v>
      </c>
    </row>
    <row r="105" spans="1:3">
      <c r="A105">
        <v>103</v>
      </c>
      <c r="B105">
        <v>1654756.845334967</v>
      </c>
      <c r="C105">
        <v>2207202.033171826</v>
      </c>
    </row>
    <row r="106" spans="1:3">
      <c r="A106">
        <v>104</v>
      </c>
      <c r="B106">
        <v>1650450.425877262</v>
      </c>
      <c r="C106">
        <v>2207202.033171826</v>
      </c>
    </row>
    <row r="107" spans="1:3">
      <c r="A107">
        <v>105</v>
      </c>
      <c r="B107">
        <v>1647303.540326464</v>
      </c>
      <c r="C107">
        <v>2207202.033171826</v>
      </c>
    </row>
    <row r="108" spans="1:3">
      <c r="A108">
        <v>106</v>
      </c>
      <c r="B108">
        <v>1645637.377255717</v>
      </c>
      <c r="C108">
        <v>2207202.033171826</v>
      </c>
    </row>
    <row r="109" spans="1:3">
      <c r="A109">
        <v>107</v>
      </c>
      <c r="B109">
        <v>1646198.151046639</v>
      </c>
      <c r="C109">
        <v>2207202.033171826</v>
      </c>
    </row>
    <row r="110" spans="1:3">
      <c r="A110">
        <v>108</v>
      </c>
      <c r="B110">
        <v>1641546.469474016</v>
      </c>
      <c r="C110">
        <v>2207202.033171826</v>
      </c>
    </row>
    <row r="111" spans="1:3">
      <c r="A111">
        <v>109</v>
      </c>
      <c r="B111">
        <v>1638357.540904304</v>
      </c>
      <c r="C111">
        <v>2207202.033171826</v>
      </c>
    </row>
    <row r="112" spans="1:3">
      <c r="A112">
        <v>110</v>
      </c>
      <c r="B112">
        <v>1637452.385027165</v>
      </c>
      <c r="C112">
        <v>2207202.033171826</v>
      </c>
    </row>
    <row r="113" spans="1:3">
      <c r="A113">
        <v>111</v>
      </c>
      <c r="B113">
        <v>1636392.435869966</v>
      </c>
      <c r="C113">
        <v>2207202.033171826</v>
      </c>
    </row>
    <row r="114" spans="1:3">
      <c r="A114">
        <v>112</v>
      </c>
      <c r="B114">
        <v>1634422.242752672</v>
      </c>
      <c r="C114">
        <v>2207202.033171826</v>
      </c>
    </row>
    <row r="115" spans="1:3">
      <c r="A115">
        <v>113</v>
      </c>
      <c r="B115">
        <v>1633501.816827442</v>
      </c>
      <c r="C115">
        <v>2207202.033171826</v>
      </c>
    </row>
    <row r="116" spans="1:3">
      <c r="A116">
        <v>114</v>
      </c>
      <c r="B116">
        <v>1631974.66741042</v>
      </c>
      <c r="C116">
        <v>2207202.033171826</v>
      </c>
    </row>
    <row r="117" spans="1:3">
      <c r="A117">
        <v>115</v>
      </c>
      <c r="B117">
        <v>1631778.637172486</v>
      </c>
      <c r="C117">
        <v>2207202.033171826</v>
      </c>
    </row>
    <row r="118" spans="1:3">
      <c r="A118">
        <v>116</v>
      </c>
      <c r="B118">
        <v>1629991.282368581</v>
      </c>
      <c r="C118">
        <v>2207202.033171826</v>
      </c>
    </row>
    <row r="119" spans="1:3">
      <c r="A119">
        <v>117</v>
      </c>
      <c r="B119">
        <v>1630597.343236817</v>
      </c>
      <c r="C119">
        <v>2207202.033171826</v>
      </c>
    </row>
    <row r="120" spans="1:3">
      <c r="A120">
        <v>118</v>
      </c>
      <c r="B120">
        <v>1628284.526894309</v>
      </c>
      <c r="C120">
        <v>2207202.033171826</v>
      </c>
    </row>
    <row r="121" spans="1:3">
      <c r="A121">
        <v>119</v>
      </c>
      <c r="B121">
        <v>1630749.943438164</v>
      </c>
      <c r="C121">
        <v>2207202.033171826</v>
      </c>
    </row>
    <row r="122" spans="1:3">
      <c r="A122">
        <v>120</v>
      </c>
      <c r="B122">
        <v>1634193.936211099</v>
      </c>
      <c r="C122">
        <v>2207202.033171826</v>
      </c>
    </row>
    <row r="123" spans="1:3">
      <c r="A123">
        <v>121</v>
      </c>
      <c r="B123">
        <v>1629325.628283312</v>
      </c>
      <c r="C123">
        <v>2207202.033171826</v>
      </c>
    </row>
    <row r="124" spans="1:3">
      <c r="A124">
        <v>122</v>
      </c>
      <c r="B124">
        <v>1632031.819837727</v>
      </c>
      <c r="C124">
        <v>2207202.033171826</v>
      </c>
    </row>
    <row r="125" spans="1:3">
      <c r="A125">
        <v>123</v>
      </c>
      <c r="B125">
        <v>1629623.718045424</v>
      </c>
      <c r="C125">
        <v>2207202.033171826</v>
      </c>
    </row>
    <row r="126" spans="1:3">
      <c r="A126">
        <v>124</v>
      </c>
      <c r="B126">
        <v>1631173.459505608</v>
      </c>
      <c r="C126">
        <v>2207202.033171826</v>
      </c>
    </row>
    <row r="127" spans="1:3">
      <c r="A127">
        <v>125</v>
      </c>
      <c r="B127">
        <v>1631175.886119116</v>
      </c>
      <c r="C127">
        <v>2207202.033171826</v>
      </c>
    </row>
    <row r="128" spans="1:3">
      <c r="A128">
        <v>126</v>
      </c>
      <c r="B128">
        <v>1631689.855805119</v>
      </c>
      <c r="C128">
        <v>2207202.033171826</v>
      </c>
    </row>
    <row r="129" spans="1:3">
      <c r="A129">
        <v>127</v>
      </c>
      <c r="B129">
        <v>1631590.862131274</v>
      </c>
      <c r="C129">
        <v>2207202.033171826</v>
      </c>
    </row>
    <row r="130" spans="1:3">
      <c r="A130">
        <v>128</v>
      </c>
      <c r="B130">
        <v>1631276.816893739</v>
      </c>
      <c r="C130">
        <v>2207202.033171826</v>
      </c>
    </row>
    <row r="131" spans="1:3">
      <c r="A131">
        <v>129</v>
      </c>
      <c r="B131">
        <v>1632721.282256977</v>
      </c>
      <c r="C131">
        <v>2207202.033171826</v>
      </c>
    </row>
    <row r="132" spans="1:3">
      <c r="A132">
        <v>130</v>
      </c>
      <c r="B132">
        <v>1632691.5804764</v>
      </c>
      <c r="C132">
        <v>2207202.033171826</v>
      </c>
    </row>
    <row r="133" spans="1:3">
      <c r="A133">
        <v>131</v>
      </c>
      <c r="B133">
        <v>1632599.453514578</v>
      </c>
      <c r="C133">
        <v>2207202.033171826</v>
      </c>
    </row>
    <row r="134" spans="1:3">
      <c r="A134">
        <v>132</v>
      </c>
      <c r="B134">
        <v>1633425.141617766</v>
      </c>
      <c r="C134">
        <v>2207202.033171826</v>
      </c>
    </row>
    <row r="135" spans="1:3">
      <c r="A135">
        <v>133</v>
      </c>
      <c r="B135">
        <v>1634226.779914526</v>
      </c>
      <c r="C135">
        <v>2207202.033171826</v>
      </c>
    </row>
    <row r="136" spans="1:3">
      <c r="A136">
        <v>134</v>
      </c>
      <c r="B136">
        <v>1633549.352874714</v>
      </c>
      <c r="C136">
        <v>2207202.033171826</v>
      </c>
    </row>
    <row r="137" spans="1:3">
      <c r="A137">
        <v>135</v>
      </c>
      <c r="B137">
        <v>1633793.355175155</v>
      </c>
      <c r="C137">
        <v>2207202.033171826</v>
      </c>
    </row>
    <row r="138" spans="1:3">
      <c r="A138">
        <v>136</v>
      </c>
      <c r="B138">
        <v>1634013.627881543</v>
      </c>
      <c r="C138">
        <v>2207202.033171826</v>
      </c>
    </row>
    <row r="139" spans="1:3">
      <c r="A139">
        <v>137</v>
      </c>
      <c r="B139">
        <v>1633230.283581696</v>
      </c>
      <c r="C139">
        <v>2207202.033171826</v>
      </c>
    </row>
    <row r="140" spans="1:3">
      <c r="A140">
        <v>138</v>
      </c>
      <c r="B140">
        <v>1632922.826207057</v>
      </c>
      <c r="C140">
        <v>2207202.033171826</v>
      </c>
    </row>
    <row r="141" spans="1:3">
      <c r="A141">
        <v>139</v>
      </c>
      <c r="B141">
        <v>1632630.533502428</v>
      </c>
      <c r="C141">
        <v>2207202.033171826</v>
      </c>
    </row>
    <row r="142" spans="1:3">
      <c r="A142">
        <v>140</v>
      </c>
      <c r="B142">
        <v>1632738.82357213</v>
      </c>
      <c r="C142">
        <v>2207202.033171826</v>
      </c>
    </row>
    <row r="143" spans="1:3">
      <c r="A143">
        <v>141</v>
      </c>
      <c r="B143">
        <v>1632967.254843808</v>
      </c>
      <c r="C143">
        <v>2207202.033171826</v>
      </c>
    </row>
    <row r="144" spans="1:3">
      <c r="A144">
        <v>142</v>
      </c>
      <c r="B144">
        <v>1632210.164647682</v>
      </c>
      <c r="C144">
        <v>2207202.033171826</v>
      </c>
    </row>
    <row r="145" spans="1:3">
      <c r="A145">
        <v>143</v>
      </c>
      <c r="B145">
        <v>1632888.209446837</v>
      </c>
      <c r="C145">
        <v>2207202.033171826</v>
      </c>
    </row>
    <row r="146" spans="1:3">
      <c r="A146">
        <v>144</v>
      </c>
      <c r="B146">
        <v>1632965.193205084</v>
      </c>
      <c r="C146">
        <v>2207202.033171826</v>
      </c>
    </row>
    <row r="147" spans="1:3">
      <c r="A147">
        <v>145</v>
      </c>
      <c r="B147">
        <v>1632720.635966412</v>
      </c>
      <c r="C147">
        <v>2207202.033171826</v>
      </c>
    </row>
    <row r="148" spans="1:3">
      <c r="A148">
        <v>146</v>
      </c>
      <c r="B148">
        <v>1633070.123242481</v>
      </c>
      <c r="C148">
        <v>2207202.033171826</v>
      </c>
    </row>
    <row r="149" spans="1:3">
      <c r="A149">
        <v>147</v>
      </c>
      <c r="B149">
        <v>1631936.018526876</v>
      </c>
      <c r="C149">
        <v>2207202.033171826</v>
      </c>
    </row>
    <row r="150" spans="1:3">
      <c r="A150">
        <v>148</v>
      </c>
      <c r="B150">
        <v>1632650.084436342</v>
      </c>
      <c r="C150">
        <v>2207202.033171826</v>
      </c>
    </row>
    <row r="151" spans="1:3">
      <c r="A151">
        <v>149</v>
      </c>
      <c r="B151">
        <v>1633533.586635477</v>
      </c>
      <c r="C151">
        <v>2207202.033171826</v>
      </c>
    </row>
    <row r="152" spans="1:3">
      <c r="A152">
        <v>150</v>
      </c>
      <c r="B152">
        <v>1633135.426640652</v>
      </c>
      <c r="C152">
        <v>2207202.033171826</v>
      </c>
    </row>
    <row r="153" spans="1:3">
      <c r="A153">
        <v>151</v>
      </c>
      <c r="B153">
        <v>1632944.389292431</v>
      </c>
      <c r="C153">
        <v>2207202.033171826</v>
      </c>
    </row>
    <row r="154" spans="1:3">
      <c r="A154">
        <v>152</v>
      </c>
      <c r="B154">
        <v>1633181.694690931</v>
      </c>
      <c r="C154">
        <v>2207202.033171826</v>
      </c>
    </row>
    <row r="155" spans="1:3">
      <c r="A155">
        <v>153</v>
      </c>
      <c r="B155">
        <v>1633174.713405191</v>
      </c>
      <c r="C155">
        <v>2207202.033171826</v>
      </c>
    </row>
    <row r="156" spans="1:3">
      <c r="A156">
        <v>154</v>
      </c>
      <c r="B156">
        <v>1633174.954179079</v>
      </c>
      <c r="C156">
        <v>2207202.033171826</v>
      </c>
    </row>
    <row r="157" spans="1:3">
      <c r="A157">
        <v>155</v>
      </c>
      <c r="B157">
        <v>1632920.876563135</v>
      </c>
      <c r="C157">
        <v>2207202.033171826</v>
      </c>
    </row>
    <row r="158" spans="1:3">
      <c r="A158">
        <v>156</v>
      </c>
      <c r="B158">
        <v>1633011.866930075</v>
      </c>
      <c r="C158">
        <v>2207202.033171826</v>
      </c>
    </row>
    <row r="159" spans="1:3">
      <c r="A159">
        <v>157</v>
      </c>
      <c r="B159">
        <v>1632844.253502731</v>
      </c>
      <c r="C159">
        <v>2207202.033171826</v>
      </c>
    </row>
    <row r="160" spans="1:3">
      <c r="A160">
        <v>158</v>
      </c>
      <c r="B160">
        <v>1632810.266131718</v>
      </c>
      <c r="C160">
        <v>2207202.033171826</v>
      </c>
    </row>
    <row r="161" spans="1:3">
      <c r="A161">
        <v>159</v>
      </c>
      <c r="B161">
        <v>1632867.324697738</v>
      </c>
      <c r="C161">
        <v>2207202.033171826</v>
      </c>
    </row>
    <row r="162" spans="1:3">
      <c r="A162">
        <v>160</v>
      </c>
      <c r="B162">
        <v>1632921.039715295</v>
      </c>
      <c r="C162">
        <v>2207202.033171826</v>
      </c>
    </row>
    <row r="163" spans="1:3">
      <c r="A163">
        <v>161</v>
      </c>
      <c r="B163">
        <v>1632949.381698642</v>
      </c>
      <c r="C163">
        <v>2207202.033171826</v>
      </c>
    </row>
    <row r="164" spans="1:3">
      <c r="A164">
        <v>162</v>
      </c>
      <c r="B164">
        <v>1633014.62677009</v>
      </c>
      <c r="C164">
        <v>2207202.033171826</v>
      </c>
    </row>
    <row r="165" spans="1:3">
      <c r="A165">
        <v>163</v>
      </c>
      <c r="B165">
        <v>1632825.588614665</v>
      </c>
      <c r="C165">
        <v>2207202.033171826</v>
      </c>
    </row>
    <row r="166" spans="1:3">
      <c r="A166">
        <v>164</v>
      </c>
      <c r="B166">
        <v>1632785.1004913</v>
      </c>
      <c r="C166">
        <v>2207202.033171826</v>
      </c>
    </row>
    <row r="167" spans="1:3">
      <c r="A167">
        <v>165</v>
      </c>
      <c r="B167">
        <v>1633003.034596863</v>
      </c>
      <c r="C167">
        <v>2207202.033171826</v>
      </c>
    </row>
    <row r="168" spans="1:3">
      <c r="A168">
        <v>166</v>
      </c>
      <c r="B168">
        <v>1632732.363758501</v>
      </c>
      <c r="C168">
        <v>2207202.033171826</v>
      </c>
    </row>
    <row r="169" spans="1:3">
      <c r="A169">
        <v>167</v>
      </c>
      <c r="B169">
        <v>1632687.17711301</v>
      </c>
      <c r="C169">
        <v>2207202.033171826</v>
      </c>
    </row>
    <row r="170" spans="1:3">
      <c r="A170">
        <v>168</v>
      </c>
      <c r="B170">
        <v>1632637.996427915</v>
      </c>
      <c r="C170">
        <v>2207202.033171826</v>
      </c>
    </row>
    <row r="171" spans="1:3">
      <c r="A171">
        <v>169</v>
      </c>
      <c r="B171">
        <v>1632683.388813241</v>
      </c>
      <c r="C171">
        <v>2207202.033171826</v>
      </c>
    </row>
    <row r="172" spans="1:3">
      <c r="A172">
        <v>170</v>
      </c>
      <c r="B172">
        <v>1632637.414654582</v>
      </c>
      <c r="C172">
        <v>2207202.033171826</v>
      </c>
    </row>
    <row r="173" spans="1:3">
      <c r="A173">
        <v>171</v>
      </c>
      <c r="B173">
        <v>1632645.552694007</v>
      </c>
      <c r="C173">
        <v>2207202.033171826</v>
      </c>
    </row>
    <row r="174" spans="1:3">
      <c r="A174">
        <v>172</v>
      </c>
      <c r="B174">
        <v>1632687.030520582</v>
      </c>
      <c r="C174">
        <v>2207202.033171826</v>
      </c>
    </row>
    <row r="175" spans="1:3">
      <c r="A175">
        <v>173</v>
      </c>
      <c r="B175">
        <v>1632639.559777527</v>
      </c>
      <c r="C175">
        <v>2207202.033171826</v>
      </c>
    </row>
    <row r="176" spans="1:3">
      <c r="A176">
        <v>174</v>
      </c>
      <c r="B176">
        <v>1632749.942349802</v>
      </c>
      <c r="C176">
        <v>2207202.033171826</v>
      </c>
    </row>
    <row r="177" spans="1:3">
      <c r="A177">
        <v>175</v>
      </c>
      <c r="B177">
        <v>1632690.385492569</v>
      </c>
      <c r="C177">
        <v>2207202.033171826</v>
      </c>
    </row>
    <row r="178" spans="1:3">
      <c r="A178">
        <v>176</v>
      </c>
      <c r="B178">
        <v>1632766.628712914</v>
      </c>
      <c r="C178">
        <v>2207202.033171826</v>
      </c>
    </row>
    <row r="179" spans="1:3">
      <c r="A179">
        <v>177</v>
      </c>
      <c r="B179">
        <v>1632721.302260329</v>
      </c>
      <c r="C179">
        <v>2207202.033171826</v>
      </c>
    </row>
    <row r="180" spans="1:3">
      <c r="A180">
        <v>178</v>
      </c>
      <c r="B180">
        <v>1632767.626203412</v>
      </c>
      <c r="C180">
        <v>2207202.033171826</v>
      </c>
    </row>
    <row r="181" spans="1:3">
      <c r="A181">
        <v>179</v>
      </c>
      <c r="B181">
        <v>1632914.571917053</v>
      </c>
      <c r="C181">
        <v>2207202.033171826</v>
      </c>
    </row>
    <row r="182" spans="1:3">
      <c r="A182">
        <v>180</v>
      </c>
      <c r="B182">
        <v>1632905.440318214</v>
      </c>
      <c r="C182">
        <v>2207202.033171826</v>
      </c>
    </row>
    <row r="183" spans="1:3">
      <c r="A183">
        <v>181</v>
      </c>
      <c r="B183">
        <v>1632947.020448884</v>
      </c>
      <c r="C183">
        <v>2207202.033171826</v>
      </c>
    </row>
    <row r="184" spans="1:3">
      <c r="A184">
        <v>182</v>
      </c>
      <c r="B184">
        <v>1632913.46380291</v>
      </c>
      <c r="C184">
        <v>2207202.033171826</v>
      </c>
    </row>
    <row r="185" spans="1:3">
      <c r="A185">
        <v>183</v>
      </c>
      <c r="B185">
        <v>1632916.460905934</v>
      </c>
      <c r="C185">
        <v>2207202.033171826</v>
      </c>
    </row>
    <row r="186" spans="1:3">
      <c r="A186">
        <v>184</v>
      </c>
      <c r="B186">
        <v>1632932.637214265</v>
      </c>
      <c r="C186">
        <v>2207202.033171826</v>
      </c>
    </row>
    <row r="187" spans="1:3">
      <c r="A187">
        <v>185</v>
      </c>
      <c r="B187">
        <v>1632912.607013492</v>
      </c>
      <c r="C187">
        <v>2207202.033171826</v>
      </c>
    </row>
    <row r="188" spans="1:3">
      <c r="A188">
        <v>186</v>
      </c>
      <c r="B188">
        <v>1632863.275795528</v>
      </c>
      <c r="C188">
        <v>2207202.033171826</v>
      </c>
    </row>
    <row r="189" spans="1:3">
      <c r="A189">
        <v>187</v>
      </c>
      <c r="B189">
        <v>1632853.753818992</v>
      </c>
      <c r="C189">
        <v>2207202.033171826</v>
      </c>
    </row>
    <row r="190" spans="1:3">
      <c r="A190">
        <v>188</v>
      </c>
      <c r="B190">
        <v>1632861.09296548</v>
      </c>
      <c r="C190">
        <v>2207202.033171826</v>
      </c>
    </row>
    <row r="191" spans="1:3">
      <c r="A191">
        <v>189</v>
      </c>
      <c r="B191">
        <v>1632860.023409136</v>
      </c>
      <c r="C191">
        <v>2207202.033171826</v>
      </c>
    </row>
    <row r="192" spans="1:3">
      <c r="A192">
        <v>190</v>
      </c>
      <c r="B192">
        <v>1632862.404459469</v>
      </c>
      <c r="C192">
        <v>2207202.033171826</v>
      </c>
    </row>
    <row r="193" spans="1:3">
      <c r="A193">
        <v>191</v>
      </c>
      <c r="B193">
        <v>1632852.280309915</v>
      </c>
      <c r="C193">
        <v>2207202.033171826</v>
      </c>
    </row>
    <row r="194" spans="1:3">
      <c r="A194">
        <v>192</v>
      </c>
      <c r="B194">
        <v>1632898.881138874</v>
      </c>
      <c r="C194">
        <v>2207202.033171826</v>
      </c>
    </row>
    <row r="195" spans="1:3">
      <c r="A195">
        <v>193</v>
      </c>
      <c r="B195">
        <v>1632812.140790888</v>
      </c>
      <c r="C195">
        <v>2207202.033171826</v>
      </c>
    </row>
    <row r="196" spans="1:3">
      <c r="A196">
        <v>194</v>
      </c>
      <c r="B196">
        <v>1632812.553084336</v>
      </c>
      <c r="C196">
        <v>2207202.033171826</v>
      </c>
    </row>
    <row r="197" spans="1:3">
      <c r="A197">
        <v>195</v>
      </c>
      <c r="B197">
        <v>1632799.515685063</v>
      </c>
      <c r="C197">
        <v>2207202.033171826</v>
      </c>
    </row>
    <row r="198" spans="1:3">
      <c r="A198">
        <v>196</v>
      </c>
      <c r="B198">
        <v>1632804.357312422</v>
      </c>
      <c r="C198">
        <v>2207202.033171826</v>
      </c>
    </row>
    <row r="199" spans="1:3">
      <c r="A199">
        <v>197</v>
      </c>
      <c r="B199">
        <v>1632806.25593505</v>
      </c>
      <c r="C199">
        <v>2207202.033171826</v>
      </c>
    </row>
    <row r="200" spans="1:3">
      <c r="A200">
        <v>198</v>
      </c>
      <c r="B200">
        <v>1632809.391933085</v>
      </c>
      <c r="C200">
        <v>2207202.033171826</v>
      </c>
    </row>
    <row r="201" spans="1:3">
      <c r="A201">
        <v>199</v>
      </c>
      <c r="B201">
        <v>1632791.638771825</v>
      </c>
      <c r="C201">
        <v>2207202.033171826</v>
      </c>
    </row>
    <row r="202" spans="1:3">
      <c r="A202">
        <v>200</v>
      </c>
      <c r="B202">
        <v>1632815.525927652</v>
      </c>
      <c r="C202">
        <v>2207202.033171826</v>
      </c>
    </row>
    <row r="203" spans="1:3">
      <c r="A203">
        <v>201</v>
      </c>
      <c r="B203">
        <v>1632794.714153116</v>
      </c>
      <c r="C203">
        <v>2207202.033171826</v>
      </c>
    </row>
    <row r="204" spans="1:3">
      <c r="A204">
        <v>202</v>
      </c>
      <c r="B204">
        <v>1632780.640106785</v>
      </c>
      <c r="C204">
        <v>2207202.033171826</v>
      </c>
    </row>
    <row r="205" spans="1:3">
      <c r="A205">
        <v>203</v>
      </c>
      <c r="B205">
        <v>1632782.131432871</v>
      </c>
      <c r="C205">
        <v>2207202.033171826</v>
      </c>
    </row>
    <row r="206" spans="1:3">
      <c r="A206">
        <v>204</v>
      </c>
      <c r="B206">
        <v>1632807.317533975</v>
      </c>
      <c r="C206">
        <v>2207202.033171826</v>
      </c>
    </row>
    <row r="207" spans="1:3">
      <c r="A207">
        <v>205</v>
      </c>
      <c r="B207">
        <v>1632793.370469515</v>
      </c>
      <c r="C207">
        <v>2207202.033171826</v>
      </c>
    </row>
    <row r="208" spans="1:3">
      <c r="A208">
        <v>206</v>
      </c>
      <c r="B208">
        <v>1632808.691795646</v>
      </c>
      <c r="C208">
        <v>2207202.033171826</v>
      </c>
    </row>
    <row r="209" spans="1:3">
      <c r="A209">
        <v>207</v>
      </c>
      <c r="B209">
        <v>1632829.489855443</v>
      </c>
      <c r="C209">
        <v>2207202.033171826</v>
      </c>
    </row>
    <row r="210" spans="1:3">
      <c r="A210">
        <v>208</v>
      </c>
      <c r="B210">
        <v>1632814.572341311</v>
      </c>
      <c r="C210">
        <v>2207202.033171826</v>
      </c>
    </row>
    <row r="211" spans="1:3">
      <c r="A211">
        <v>209</v>
      </c>
      <c r="B211">
        <v>1632808.541060742</v>
      </c>
      <c r="C211">
        <v>2207202.033171826</v>
      </c>
    </row>
    <row r="212" spans="1:3">
      <c r="A212">
        <v>210</v>
      </c>
      <c r="B212">
        <v>1632806.444898746</v>
      </c>
      <c r="C212">
        <v>2207202.033171826</v>
      </c>
    </row>
    <row r="213" spans="1:3">
      <c r="A213">
        <v>211</v>
      </c>
      <c r="B213">
        <v>1632804.300535542</v>
      </c>
      <c r="C213">
        <v>2207202.033171826</v>
      </c>
    </row>
    <row r="214" spans="1:3">
      <c r="A214">
        <v>212</v>
      </c>
      <c r="B214">
        <v>1632821.761810735</v>
      </c>
      <c r="C214">
        <v>2207202.033171826</v>
      </c>
    </row>
    <row r="215" spans="1:3">
      <c r="A215">
        <v>213</v>
      </c>
      <c r="B215">
        <v>1632827.054336397</v>
      </c>
      <c r="C215">
        <v>2207202.033171826</v>
      </c>
    </row>
    <row r="216" spans="1:3">
      <c r="A216">
        <v>214</v>
      </c>
      <c r="B216">
        <v>1632818.648772231</v>
      </c>
      <c r="C216">
        <v>2207202.033171826</v>
      </c>
    </row>
    <row r="217" spans="1:3">
      <c r="A217">
        <v>215</v>
      </c>
      <c r="B217">
        <v>1632815.547825076</v>
      </c>
      <c r="C217">
        <v>2207202.033171826</v>
      </c>
    </row>
    <row r="218" spans="1:3">
      <c r="A218">
        <v>216</v>
      </c>
      <c r="B218">
        <v>1632825.90238974</v>
      </c>
      <c r="C218">
        <v>2207202.033171826</v>
      </c>
    </row>
    <row r="219" spans="1:3">
      <c r="A219">
        <v>217</v>
      </c>
      <c r="B219">
        <v>1632830.569340958</v>
      </c>
      <c r="C219">
        <v>2207202.033171826</v>
      </c>
    </row>
    <row r="220" spans="1:3">
      <c r="A220">
        <v>218</v>
      </c>
      <c r="B220">
        <v>1632827.114705413</v>
      </c>
      <c r="C220">
        <v>2207202.033171826</v>
      </c>
    </row>
    <row r="221" spans="1:3">
      <c r="A221">
        <v>219</v>
      </c>
      <c r="B221">
        <v>1632828.081074586</v>
      </c>
      <c r="C221">
        <v>2207202.033171826</v>
      </c>
    </row>
    <row r="222" spans="1:3">
      <c r="A222">
        <v>220</v>
      </c>
      <c r="B222">
        <v>1632831.498063546</v>
      </c>
      <c r="C222">
        <v>2207202.033171826</v>
      </c>
    </row>
    <row r="223" spans="1:3">
      <c r="A223">
        <v>221</v>
      </c>
      <c r="B223">
        <v>1632828.514275487</v>
      </c>
      <c r="C223">
        <v>2207202.033171826</v>
      </c>
    </row>
    <row r="224" spans="1:3">
      <c r="A224">
        <v>222</v>
      </c>
      <c r="B224">
        <v>1632824.7430923</v>
      </c>
      <c r="C224">
        <v>2207202.033171826</v>
      </c>
    </row>
    <row r="225" spans="1:3">
      <c r="A225">
        <v>223</v>
      </c>
      <c r="B225">
        <v>1632830.267008307</v>
      </c>
      <c r="C225">
        <v>2207202.033171826</v>
      </c>
    </row>
    <row r="226" spans="1:3">
      <c r="A226">
        <v>224</v>
      </c>
      <c r="B226">
        <v>1632826.276265691</v>
      </c>
      <c r="C226">
        <v>2207202.033171826</v>
      </c>
    </row>
    <row r="227" spans="1:3">
      <c r="A227">
        <v>225</v>
      </c>
      <c r="B227">
        <v>1632822.213487345</v>
      </c>
      <c r="C227">
        <v>2207202.033171826</v>
      </c>
    </row>
    <row r="228" spans="1:3">
      <c r="A228">
        <v>226</v>
      </c>
      <c r="B228">
        <v>1632822.793563944</v>
      </c>
      <c r="C228">
        <v>2207202.033171826</v>
      </c>
    </row>
    <row r="229" spans="1:3">
      <c r="A229">
        <v>227</v>
      </c>
      <c r="B229">
        <v>1632827.042726786</v>
      </c>
      <c r="C229">
        <v>2207202.033171826</v>
      </c>
    </row>
    <row r="230" spans="1:3">
      <c r="A230">
        <v>228</v>
      </c>
      <c r="B230">
        <v>1632827.129280746</v>
      </c>
      <c r="C230">
        <v>2207202.033171826</v>
      </c>
    </row>
    <row r="231" spans="1:3">
      <c r="A231">
        <v>229</v>
      </c>
      <c r="B231">
        <v>1632823.038709131</v>
      </c>
      <c r="C231">
        <v>2207202.033171826</v>
      </c>
    </row>
    <row r="232" spans="1:3">
      <c r="A232">
        <v>230</v>
      </c>
      <c r="B232">
        <v>1632832.799846636</v>
      </c>
      <c r="C232">
        <v>2207202.033171826</v>
      </c>
    </row>
    <row r="233" spans="1:3">
      <c r="A233">
        <v>231</v>
      </c>
      <c r="B233">
        <v>1632829.301165879</v>
      </c>
      <c r="C233">
        <v>2207202.033171826</v>
      </c>
    </row>
    <row r="234" spans="1:3">
      <c r="A234">
        <v>232</v>
      </c>
      <c r="B234">
        <v>1632829.643633916</v>
      </c>
      <c r="C234">
        <v>2207202.033171826</v>
      </c>
    </row>
    <row r="235" spans="1:3">
      <c r="A235">
        <v>233</v>
      </c>
      <c r="B235">
        <v>1632831.074471235</v>
      </c>
      <c r="C235">
        <v>2207202.033171826</v>
      </c>
    </row>
    <row r="236" spans="1:3">
      <c r="A236">
        <v>234</v>
      </c>
      <c r="B236">
        <v>1632830.224671045</v>
      </c>
      <c r="C236">
        <v>2207202.033171826</v>
      </c>
    </row>
    <row r="237" spans="1:3">
      <c r="A237">
        <v>235</v>
      </c>
      <c r="B237">
        <v>1632828.261334638</v>
      </c>
      <c r="C237">
        <v>2207202.033171826</v>
      </c>
    </row>
    <row r="238" spans="1:3">
      <c r="A238">
        <v>236</v>
      </c>
      <c r="B238">
        <v>1632827.994308004</v>
      </c>
      <c r="C238">
        <v>2207202.033171826</v>
      </c>
    </row>
    <row r="239" spans="1:3">
      <c r="A239">
        <v>237</v>
      </c>
      <c r="B239">
        <v>1632824.141687002</v>
      </c>
      <c r="C239">
        <v>2207202.033171826</v>
      </c>
    </row>
    <row r="240" spans="1:3">
      <c r="A240">
        <v>238</v>
      </c>
      <c r="B240">
        <v>1632827.730106254</v>
      </c>
      <c r="C240">
        <v>2207202.033171826</v>
      </c>
    </row>
    <row r="241" spans="1:3">
      <c r="A241">
        <v>239</v>
      </c>
      <c r="B241">
        <v>1632826.321677432</v>
      </c>
      <c r="C241">
        <v>2207202.033171826</v>
      </c>
    </row>
    <row r="242" spans="1:3">
      <c r="A242">
        <v>240</v>
      </c>
      <c r="B242">
        <v>1632826.845335309</v>
      </c>
      <c r="C242">
        <v>2207202.033171826</v>
      </c>
    </row>
    <row r="243" spans="1:3">
      <c r="A243">
        <v>241</v>
      </c>
      <c r="B243">
        <v>1632828.398477012</v>
      </c>
      <c r="C243">
        <v>2207202.033171826</v>
      </c>
    </row>
    <row r="244" spans="1:3">
      <c r="A244">
        <v>242</v>
      </c>
      <c r="B244">
        <v>1632825.75028554</v>
      </c>
      <c r="C244">
        <v>2207202.033171826</v>
      </c>
    </row>
    <row r="245" spans="1:3">
      <c r="A245">
        <v>243</v>
      </c>
      <c r="B245">
        <v>1632822.103917232</v>
      </c>
      <c r="C245">
        <v>2207202.033171826</v>
      </c>
    </row>
    <row r="246" spans="1:3">
      <c r="A246">
        <v>244</v>
      </c>
      <c r="B246">
        <v>1632825.62425067</v>
      </c>
      <c r="C246">
        <v>2207202.033171826</v>
      </c>
    </row>
    <row r="247" spans="1:3">
      <c r="A247">
        <v>245</v>
      </c>
      <c r="B247">
        <v>1632826.796374528</v>
      </c>
      <c r="C247">
        <v>2207202.033171826</v>
      </c>
    </row>
    <row r="248" spans="1:3">
      <c r="A248">
        <v>246</v>
      </c>
      <c r="B248">
        <v>1632825.509810335</v>
      </c>
      <c r="C248">
        <v>2207202.033171826</v>
      </c>
    </row>
    <row r="249" spans="1:3">
      <c r="A249">
        <v>247</v>
      </c>
      <c r="B249">
        <v>1632826.072881317</v>
      </c>
      <c r="C249">
        <v>2207202.033171826</v>
      </c>
    </row>
    <row r="250" spans="1:3">
      <c r="A250">
        <v>248</v>
      </c>
      <c r="B250">
        <v>1632825.170152561</v>
      </c>
      <c r="C250">
        <v>2207202.033171826</v>
      </c>
    </row>
    <row r="251" spans="1:3">
      <c r="A251">
        <v>249</v>
      </c>
      <c r="B251">
        <v>1632825.733839737</v>
      </c>
      <c r="C251">
        <v>2207202.033171826</v>
      </c>
    </row>
    <row r="252" spans="1:3">
      <c r="A252">
        <v>250</v>
      </c>
      <c r="B252">
        <v>1632823.461778719</v>
      </c>
      <c r="C252">
        <v>2207202.033171826</v>
      </c>
    </row>
    <row r="253" spans="1:3">
      <c r="A253">
        <v>251</v>
      </c>
      <c r="B253">
        <v>1632825.87804391</v>
      </c>
      <c r="C253">
        <v>2207202.033171826</v>
      </c>
    </row>
    <row r="254" spans="1:3">
      <c r="A254">
        <v>252</v>
      </c>
      <c r="B254">
        <v>1632825.755383832</v>
      </c>
      <c r="C254">
        <v>2207202.033171826</v>
      </c>
    </row>
    <row r="255" spans="1:3">
      <c r="A255">
        <v>253</v>
      </c>
      <c r="B255">
        <v>1632825.740139274</v>
      </c>
      <c r="C255">
        <v>2207202.033171826</v>
      </c>
    </row>
    <row r="256" spans="1:3">
      <c r="A256">
        <v>254</v>
      </c>
      <c r="B256">
        <v>1632826.077667007</v>
      </c>
      <c r="C256">
        <v>2207202.033171826</v>
      </c>
    </row>
    <row r="257" spans="1:3">
      <c r="A257">
        <v>255</v>
      </c>
      <c r="B257">
        <v>1632826.237250646</v>
      </c>
      <c r="C257">
        <v>2207202.033171826</v>
      </c>
    </row>
    <row r="258" spans="1:3">
      <c r="A258">
        <v>256</v>
      </c>
      <c r="B258">
        <v>1632826.109291232</v>
      </c>
      <c r="C258">
        <v>2207202.033171826</v>
      </c>
    </row>
    <row r="259" spans="1:3">
      <c r="A259">
        <v>257</v>
      </c>
      <c r="B259">
        <v>1632825.910084795</v>
      </c>
      <c r="C259">
        <v>2207202.033171826</v>
      </c>
    </row>
    <row r="260" spans="1:3">
      <c r="A260">
        <v>258</v>
      </c>
      <c r="B260">
        <v>1632825.243170187</v>
      </c>
      <c r="C260">
        <v>2207202.033171826</v>
      </c>
    </row>
    <row r="261" spans="1:3">
      <c r="A261">
        <v>259</v>
      </c>
      <c r="B261">
        <v>1632824.73571391</v>
      </c>
      <c r="C261">
        <v>2207202.033171826</v>
      </c>
    </row>
    <row r="262" spans="1:3">
      <c r="A262">
        <v>260</v>
      </c>
      <c r="B262">
        <v>1632825.088741279</v>
      </c>
      <c r="C262">
        <v>2207202.033171826</v>
      </c>
    </row>
    <row r="263" spans="1:3">
      <c r="A263">
        <v>261</v>
      </c>
      <c r="B263">
        <v>1632825.089664066</v>
      </c>
      <c r="C263">
        <v>2207202.033171826</v>
      </c>
    </row>
    <row r="264" spans="1:3">
      <c r="A264">
        <v>262</v>
      </c>
      <c r="B264">
        <v>1632824.952452299</v>
      </c>
      <c r="C264">
        <v>2207202.033171826</v>
      </c>
    </row>
    <row r="265" spans="1:3">
      <c r="A265">
        <v>263</v>
      </c>
      <c r="B265">
        <v>1632824.780853232</v>
      </c>
      <c r="C265">
        <v>2207202.033171826</v>
      </c>
    </row>
    <row r="266" spans="1:3">
      <c r="A266">
        <v>264</v>
      </c>
      <c r="B266">
        <v>1632825.282642447</v>
      </c>
      <c r="C266">
        <v>2207202.033171826</v>
      </c>
    </row>
    <row r="267" spans="1:3">
      <c r="A267">
        <v>265</v>
      </c>
      <c r="B267">
        <v>1632825.155897946</v>
      </c>
      <c r="C267">
        <v>2207202.033171826</v>
      </c>
    </row>
    <row r="268" spans="1:3">
      <c r="A268">
        <v>266</v>
      </c>
      <c r="B268">
        <v>1632825.263356502</v>
      </c>
      <c r="C268">
        <v>2207202.033171826</v>
      </c>
    </row>
    <row r="269" spans="1:3">
      <c r="A269">
        <v>267</v>
      </c>
      <c r="B269">
        <v>1632824.520981944</v>
      </c>
      <c r="C269">
        <v>2207202.033171826</v>
      </c>
    </row>
    <row r="270" spans="1:3">
      <c r="A270">
        <v>268</v>
      </c>
      <c r="B270">
        <v>1632825.578862808</v>
      </c>
      <c r="C270">
        <v>2207202.033171826</v>
      </c>
    </row>
    <row r="271" spans="1:3">
      <c r="A271">
        <v>269</v>
      </c>
      <c r="B271">
        <v>1632825.829589372</v>
      </c>
      <c r="C271">
        <v>2207202.033171826</v>
      </c>
    </row>
    <row r="272" spans="1:3">
      <c r="A272">
        <v>270</v>
      </c>
      <c r="B272">
        <v>1632825.666637392</v>
      </c>
      <c r="C272">
        <v>2207202.033171826</v>
      </c>
    </row>
    <row r="273" spans="1:3">
      <c r="A273">
        <v>271</v>
      </c>
      <c r="B273">
        <v>1632825.246776366</v>
      </c>
      <c r="C273">
        <v>2207202.033171826</v>
      </c>
    </row>
    <row r="274" spans="1:3">
      <c r="A274">
        <v>272</v>
      </c>
      <c r="B274">
        <v>1632825.437952259</v>
      </c>
      <c r="C274">
        <v>2207202.033171826</v>
      </c>
    </row>
    <row r="275" spans="1:3">
      <c r="A275">
        <v>273</v>
      </c>
      <c r="B275">
        <v>1632825.268223203</v>
      </c>
      <c r="C275">
        <v>2207202.033171826</v>
      </c>
    </row>
    <row r="276" spans="1:3">
      <c r="A276">
        <v>274</v>
      </c>
      <c r="B276">
        <v>1632825.089529407</v>
      </c>
      <c r="C276">
        <v>2207202.033171826</v>
      </c>
    </row>
    <row r="277" spans="1:3">
      <c r="A277">
        <v>275</v>
      </c>
      <c r="B277">
        <v>1632825.159801308</v>
      </c>
      <c r="C277">
        <v>2207202.033171826</v>
      </c>
    </row>
    <row r="278" spans="1:3">
      <c r="A278">
        <v>276</v>
      </c>
      <c r="B278">
        <v>1632824.954140643</v>
      </c>
      <c r="C278">
        <v>2207202.033171826</v>
      </c>
    </row>
    <row r="279" spans="1:3">
      <c r="A279">
        <v>277</v>
      </c>
      <c r="B279">
        <v>1632825.123763957</v>
      </c>
      <c r="C279">
        <v>2207202.033171826</v>
      </c>
    </row>
    <row r="280" spans="1:3">
      <c r="A280">
        <v>278</v>
      </c>
      <c r="B280">
        <v>1632825.193562937</v>
      </c>
      <c r="C280">
        <v>2207202.033171826</v>
      </c>
    </row>
    <row r="281" spans="1:3">
      <c r="A281">
        <v>279</v>
      </c>
      <c r="B281">
        <v>1632825.084337421</v>
      </c>
      <c r="C281">
        <v>2207202.033171826</v>
      </c>
    </row>
    <row r="282" spans="1:3">
      <c r="A282">
        <v>280</v>
      </c>
      <c r="B282">
        <v>1632824.994202232</v>
      </c>
      <c r="C282">
        <v>2207202.033171826</v>
      </c>
    </row>
    <row r="283" spans="1:3">
      <c r="A283">
        <v>281</v>
      </c>
      <c r="B283">
        <v>1632825.201237295</v>
      </c>
      <c r="C283">
        <v>2207202.033171826</v>
      </c>
    </row>
    <row r="284" spans="1:3">
      <c r="A284">
        <v>282</v>
      </c>
      <c r="B284">
        <v>1632824.92280529</v>
      </c>
      <c r="C284">
        <v>2207202.033171826</v>
      </c>
    </row>
    <row r="285" spans="1:3">
      <c r="A285">
        <v>283</v>
      </c>
      <c r="B285">
        <v>1632825.291035092</v>
      </c>
      <c r="C285">
        <v>2207202.033171826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527.1211736242849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1926.199765106379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1837.222982938059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1734.414645650196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1680.518492502775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1588.651659271918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1536.140399425404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1441.37568192138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1387.786255668499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1289.737669145826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1148.933880949661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1035.111212498245</v>
      </c>
      <c r="E13">
        <v>663.443215705305</v>
      </c>
    </row>
    <row r="14" spans="1:5">
      <c r="A14">
        <v>12</v>
      </c>
      <c r="B14">
        <v>3805.734146968468</v>
      </c>
      <c r="C14">
        <v>3805.734146968468</v>
      </c>
      <c r="D14">
        <v>1019.404776365909</v>
      </c>
      <c r="E14">
        <v>647.7367795729681</v>
      </c>
    </row>
    <row r="15" spans="1:5">
      <c r="A15">
        <v>13</v>
      </c>
      <c r="B15">
        <v>3805.734146968468</v>
      </c>
      <c r="C15">
        <v>3805.734146968468</v>
      </c>
      <c r="D15">
        <v>1018.069383310165</v>
      </c>
      <c r="E15">
        <v>646.4013865172245</v>
      </c>
    </row>
    <row r="16" spans="1:5">
      <c r="A16">
        <v>14</v>
      </c>
      <c r="B16">
        <v>3805.734146968468</v>
      </c>
      <c r="C16">
        <v>3805.734146968468</v>
      </c>
      <c r="D16">
        <v>992.215579383039</v>
      </c>
      <c r="E16">
        <v>620.5475825900984</v>
      </c>
    </row>
    <row r="17" spans="1:5">
      <c r="A17">
        <v>15</v>
      </c>
      <c r="B17">
        <v>3805.734146968468</v>
      </c>
      <c r="C17">
        <v>3805.734146968468</v>
      </c>
      <c r="D17">
        <v>989.572429779204</v>
      </c>
      <c r="E17">
        <v>617.9044329862633</v>
      </c>
    </row>
    <row r="18" spans="1:5">
      <c r="A18">
        <v>16</v>
      </c>
      <c r="B18">
        <v>3805.734146968468</v>
      </c>
      <c r="C18">
        <v>3805.734146968468</v>
      </c>
      <c r="D18">
        <v>964.3393122366258</v>
      </c>
      <c r="E18">
        <v>592.6713154436852</v>
      </c>
    </row>
    <row r="19" spans="1:5">
      <c r="A19">
        <v>17</v>
      </c>
      <c r="B19">
        <v>3805.734146968468</v>
      </c>
      <c r="C19">
        <v>3805.734146968468</v>
      </c>
      <c r="D19">
        <v>961.3599726062751</v>
      </c>
      <c r="E19">
        <v>589.6919758133346</v>
      </c>
    </row>
    <row r="20" spans="1:5">
      <c r="A20">
        <v>18</v>
      </c>
      <c r="B20">
        <v>3805.734146968468</v>
      </c>
      <c r="C20">
        <v>3805.734146968468</v>
      </c>
      <c r="D20">
        <v>934.5424029279623</v>
      </c>
      <c r="E20">
        <v>562.8744061350218</v>
      </c>
    </row>
    <row r="21" spans="1:5">
      <c r="A21">
        <v>19</v>
      </c>
      <c r="B21">
        <v>3805.734146968468</v>
      </c>
      <c r="C21">
        <v>3805.734146968468</v>
      </c>
      <c r="D21">
        <v>904.4415352190442</v>
      </c>
      <c r="E21">
        <v>532.7735384261031</v>
      </c>
    </row>
    <row r="22" spans="1:5">
      <c r="A22">
        <v>20</v>
      </c>
      <c r="B22">
        <v>3805.734146968468</v>
      </c>
      <c r="C22">
        <v>3805.734146968468</v>
      </c>
      <c r="D22">
        <v>848.5613416971044</v>
      </c>
      <c r="E22">
        <v>476.8933449041638</v>
      </c>
    </row>
    <row r="23" spans="1:5">
      <c r="A23">
        <v>21</v>
      </c>
      <c r="B23">
        <v>3805.734146968468</v>
      </c>
      <c r="C23">
        <v>3805.734146968468</v>
      </c>
      <c r="D23">
        <v>804.3353904383115</v>
      </c>
      <c r="E23">
        <v>432.6673936453707</v>
      </c>
    </row>
    <row r="24" spans="1:5">
      <c r="A24">
        <v>22</v>
      </c>
      <c r="B24">
        <v>3805.734146968468</v>
      </c>
      <c r="C24">
        <v>3805.734146968468</v>
      </c>
      <c r="D24">
        <v>792.2112644719265</v>
      </c>
      <c r="E24">
        <v>420.5432676789861</v>
      </c>
    </row>
    <row r="25" spans="1:5">
      <c r="A25">
        <v>23</v>
      </c>
      <c r="B25">
        <v>3805.734146968468</v>
      </c>
      <c r="C25">
        <v>3805.734146968468</v>
      </c>
      <c r="D25">
        <v>780.9749768470311</v>
      </c>
      <c r="E25">
        <v>409.3069800540908</v>
      </c>
    </row>
    <row r="26" spans="1:5">
      <c r="A26">
        <v>24</v>
      </c>
      <c r="B26">
        <v>3805.734146968468</v>
      </c>
      <c r="C26">
        <v>3805.734146968468</v>
      </c>
      <c r="D26">
        <v>785.8791764923504</v>
      </c>
      <c r="E26">
        <v>414.2111796994097</v>
      </c>
    </row>
    <row r="27" spans="1:5">
      <c r="A27">
        <v>25</v>
      </c>
      <c r="B27">
        <v>3805.734146968468</v>
      </c>
      <c r="C27">
        <v>3805.734146968468</v>
      </c>
      <c r="D27">
        <v>772.0473494193378</v>
      </c>
      <c r="E27">
        <v>400.3793526263976</v>
      </c>
    </row>
    <row r="28" spans="1:5">
      <c r="A28">
        <v>26</v>
      </c>
      <c r="B28">
        <v>3805.734146968468</v>
      </c>
      <c r="C28">
        <v>3805.734146968468</v>
      </c>
      <c r="D28">
        <v>771.3328520912025</v>
      </c>
      <c r="E28">
        <v>399.664855298262</v>
      </c>
    </row>
    <row r="29" spans="1:5">
      <c r="A29">
        <v>27</v>
      </c>
      <c r="B29">
        <v>3805.734146968468</v>
      </c>
      <c r="C29">
        <v>3805.734146968468</v>
      </c>
      <c r="D29">
        <v>760.2963940927744</v>
      </c>
      <c r="E29">
        <v>388.6283972998335</v>
      </c>
    </row>
    <row r="30" spans="1:5">
      <c r="A30">
        <v>28</v>
      </c>
      <c r="B30">
        <v>3805.734146968468</v>
      </c>
      <c r="C30">
        <v>3805.734146968468</v>
      </c>
      <c r="D30">
        <v>751.7115217179179</v>
      </c>
      <c r="E30">
        <v>380.0435249249775</v>
      </c>
    </row>
    <row r="31" spans="1:5">
      <c r="A31">
        <v>29</v>
      </c>
      <c r="B31">
        <v>3805.734146968468</v>
      </c>
      <c r="C31">
        <v>3805.734146968468</v>
      </c>
      <c r="D31">
        <v>751.7737585310788</v>
      </c>
      <c r="E31">
        <v>380.1057617381375</v>
      </c>
    </row>
    <row r="32" spans="1:5">
      <c r="A32">
        <v>30</v>
      </c>
      <c r="B32">
        <v>3805.734146968468</v>
      </c>
      <c r="C32">
        <v>3805.734146968468</v>
      </c>
      <c r="D32">
        <v>720.1024612806983</v>
      </c>
      <c r="E32">
        <v>348.4344644877576</v>
      </c>
    </row>
    <row r="33" spans="1:5">
      <c r="A33">
        <v>31</v>
      </c>
      <c r="B33">
        <v>3805.734146968468</v>
      </c>
      <c r="C33">
        <v>3805.734146968468</v>
      </c>
      <c r="D33">
        <v>694.9584972998903</v>
      </c>
      <c r="E33">
        <v>323.2905005069495</v>
      </c>
    </row>
    <row r="34" spans="1:5">
      <c r="A34">
        <v>32</v>
      </c>
      <c r="B34">
        <v>3805.734146968468</v>
      </c>
      <c r="C34">
        <v>3805.734146968468</v>
      </c>
      <c r="D34">
        <v>680.7546271677892</v>
      </c>
      <c r="E34">
        <v>309.0866303748483</v>
      </c>
    </row>
    <row r="35" spans="1:5">
      <c r="A35">
        <v>33</v>
      </c>
      <c r="B35">
        <v>3805.734146968468</v>
      </c>
      <c r="C35">
        <v>3805.734146968468</v>
      </c>
      <c r="D35">
        <v>670.9479538125527</v>
      </c>
      <c r="E35">
        <v>299.2799570196116</v>
      </c>
    </row>
    <row r="36" spans="1:5">
      <c r="A36">
        <v>34</v>
      </c>
      <c r="B36">
        <v>3805.734146968468</v>
      </c>
      <c r="C36">
        <v>3805.734146968468</v>
      </c>
      <c r="D36">
        <v>662.6739081248481</v>
      </c>
      <c r="E36">
        <v>291.0059113319078</v>
      </c>
    </row>
    <row r="37" spans="1:5">
      <c r="A37">
        <v>35</v>
      </c>
      <c r="B37">
        <v>3805.734146968468</v>
      </c>
      <c r="C37">
        <v>3805.734146968468</v>
      </c>
      <c r="D37">
        <v>657.5897881227421</v>
      </c>
      <c r="E37">
        <v>285.9217913298012</v>
      </c>
    </row>
    <row r="38" spans="1:5">
      <c r="A38">
        <v>36</v>
      </c>
      <c r="B38">
        <v>3805.734146968468</v>
      </c>
      <c r="C38">
        <v>3805.734146968468</v>
      </c>
      <c r="D38">
        <v>659.6335946729073</v>
      </c>
      <c r="E38">
        <v>287.9655978799669</v>
      </c>
    </row>
    <row r="39" spans="1:5">
      <c r="A39">
        <v>37</v>
      </c>
      <c r="B39">
        <v>3805.734146968468</v>
      </c>
      <c r="C39">
        <v>3805.734146968468</v>
      </c>
      <c r="D39">
        <v>650.9674527034874</v>
      </c>
      <c r="E39">
        <v>279.2994559105467</v>
      </c>
    </row>
    <row r="40" spans="1:5">
      <c r="A40">
        <v>38</v>
      </c>
      <c r="B40">
        <v>3805.734146968468</v>
      </c>
      <c r="C40">
        <v>3805.734146968468</v>
      </c>
      <c r="D40">
        <v>650.3764687687952</v>
      </c>
      <c r="E40">
        <v>278.7084719758543</v>
      </c>
    </row>
    <row r="41" spans="1:5">
      <c r="A41">
        <v>39</v>
      </c>
      <c r="B41">
        <v>3805.734146968468</v>
      </c>
      <c r="C41">
        <v>3805.734146968468</v>
      </c>
      <c r="D41">
        <v>642.4921501439536</v>
      </c>
      <c r="E41">
        <v>270.824153351013</v>
      </c>
    </row>
    <row r="42" spans="1:5">
      <c r="A42">
        <v>40</v>
      </c>
      <c r="B42">
        <v>3805.734146968468</v>
      </c>
      <c r="C42">
        <v>3805.734146968468</v>
      </c>
      <c r="D42">
        <v>628.0545313238716</v>
      </c>
      <c r="E42">
        <v>256.3865345309312</v>
      </c>
    </row>
    <row r="43" spans="1:5">
      <c r="A43">
        <v>41</v>
      </c>
      <c r="B43">
        <v>3805.734146968468</v>
      </c>
      <c r="C43">
        <v>3805.734146968468</v>
      </c>
      <c r="D43">
        <v>615.4050612095679</v>
      </c>
      <c r="E43">
        <v>243.737064416627</v>
      </c>
    </row>
    <row r="44" spans="1:5">
      <c r="A44">
        <v>42</v>
      </c>
      <c r="B44">
        <v>3805.734146968468</v>
      </c>
      <c r="C44">
        <v>3805.734146968468</v>
      </c>
      <c r="D44">
        <v>606.1383199001567</v>
      </c>
      <c r="E44">
        <v>234.470323107216</v>
      </c>
    </row>
    <row r="45" spans="1:5">
      <c r="A45">
        <v>43</v>
      </c>
      <c r="B45">
        <v>3805.734146968468</v>
      </c>
      <c r="C45">
        <v>3805.734146968468</v>
      </c>
      <c r="D45">
        <v>597.2342790360898</v>
      </c>
      <c r="E45">
        <v>225.566282243149</v>
      </c>
    </row>
    <row r="46" spans="1:5">
      <c r="A46">
        <v>44</v>
      </c>
      <c r="B46">
        <v>3805.734146968468</v>
      </c>
      <c r="C46">
        <v>3805.734146968468</v>
      </c>
      <c r="D46">
        <v>589.727077216676</v>
      </c>
      <c r="E46">
        <v>218.0590804237357</v>
      </c>
    </row>
    <row r="47" spans="1:5">
      <c r="A47">
        <v>45</v>
      </c>
      <c r="B47">
        <v>3805.734146968468</v>
      </c>
      <c r="C47">
        <v>3805.734146968468</v>
      </c>
      <c r="D47">
        <v>584.1188001779881</v>
      </c>
      <c r="E47">
        <v>212.4508033850474</v>
      </c>
    </row>
    <row r="48" spans="1:5">
      <c r="A48">
        <v>46</v>
      </c>
      <c r="B48">
        <v>3805.734146968468</v>
      </c>
      <c r="C48">
        <v>3805.734146968468</v>
      </c>
      <c r="D48">
        <v>582.6515674197115</v>
      </c>
      <c r="E48">
        <v>210.9835706267709</v>
      </c>
    </row>
    <row r="49" spans="1:5">
      <c r="A49">
        <v>47</v>
      </c>
      <c r="B49">
        <v>3805.734146968468</v>
      </c>
      <c r="C49">
        <v>3805.734146968468</v>
      </c>
      <c r="D49">
        <v>582.3913036529514</v>
      </c>
      <c r="E49">
        <v>210.723306860011</v>
      </c>
    </row>
    <row r="50" spans="1:5">
      <c r="A50">
        <v>48</v>
      </c>
      <c r="B50">
        <v>3805.734146968468</v>
      </c>
      <c r="C50">
        <v>3805.734146968468</v>
      </c>
      <c r="D50">
        <v>578.3377069004341</v>
      </c>
      <c r="E50">
        <v>206.6697101074932</v>
      </c>
    </row>
    <row r="51" spans="1:5">
      <c r="A51">
        <v>49</v>
      </c>
      <c r="B51">
        <v>3805.734146968468</v>
      </c>
      <c r="C51">
        <v>3805.734146968468</v>
      </c>
      <c r="D51">
        <v>572.4614584748316</v>
      </c>
      <c r="E51">
        <v>200.7934616818911</v>
      </c>
    </row>
    <row r="52" spans="1:5">
      <c r="A52">
        <v>50</v>
      </c>
      <c r="B52">
        <v>3805.734146968468</v>
      </c>
      <c r="C52">
        <v>3805.734146968468</v>
      </c>
      <c r="D52">
        <v>564.9197513924632</v>
      </c>
      <c r="E52">
        <v>193.2517545995225</v>
      </c>
    </row>
    <row r="53" spans="1:5">
      <c r="A53">
        <v>51</v>
      </c>
      <c r="B53">
        <v>3805.734146968468</v>
      </c>
      <c r="C53">
        <v>3805.734146968468</v>
      </c>
      <c r="D53">
        <v>558.0869985913648</v>
      </c>
      <c r="E53">
        <v>186.4190017984243</v>
      </c>
    </row>
    <row r="54" spans="1:5">
      <c r="A54">
        <v>52</v>
      </c>
      <c r="B54">
        <v>3805.734146968468</v>
      </c>
      <c r="C54">
        <v>3805.734146968468</v>
      </c>
      <c r="D54">
        <v>552.4592874900757</v>
      </c>
      <c r="E54">
        <v>180.7912906971351</v>
      </c>
    </row>
    <row r="55" spans="1:5">
      <c r="A55">
        <v>53</v>
      </c>
      <c r="B55">
        <v>3805.734146968468</v>
      </c>
      <c r="C55">
        <v>3805.734146968468</v>
      </c>
      <c r="D55">
        <v>546.5990832806259</v>
      </c>
      <c r="E55">
        <v>174.9310864876854</v>
      </c>
    </row>
    <row r="56" spans="1:5">
      <c r="A56">
        <v>54</v>
      </c>
      <c r="B56">
        <v>3805.734146968468</v>
      </c>
      <c r="C56">
        <v>3805.734146968468</v>
      </c>
      <c r="D56">
        <v>541.4743803547809</v>
      </c>
      <c r="E56">
        <v>169.8063835618403</v>
      </c>
    </row>
    <row r="57" spans="1:5">
      <c r="A57">
        <v>55</v>
      </c>
      <c r="B57">
        <v>3805.734146968468</v>
      </c>
      <c r="C57">
        <v>3805.734146968468</v>
      </c>
      <c r="D57">
        <v>537.8298273224095</v>
      </c>
      <c r="E57">
        <v>166.1618305294687</v>
      </c>
    </row>
    <row r="58" spans="1:5">
      <c r="A58">
        <v>56</v>
      </c>
      <c r="B58">
        <v>3805.734146968468</v>
      </c>
      <c r="C58">
        <v>3805.734146968468</v>
      </c>
      <c r="D58">
        <v>535.834820126885</v>
      </c>
      <c r="E58">
        <v>164.1668233339446</v>
      </c>
    </row>
    <row r="59" spans="1:5">
      <c r="A59">
        <v>57</v>
      </c>
      <c r="B59">
        <v>3805.734146968468</v>
      </c>
      <c r="C59">
        <v>3805.734146968468</v>
      </c>
      <c r="D59">
        <v>536.2778170486557</v>
      </c>
      <c r="E59">
        <v>164.6098202557152</v>
      </c>
    </row>
    <row r="60" spans="1:5">
      <c r="A60">
        <v>58</v>
      </c>
      <c r="B60">
        <v>3805.734146968468</v>
      </c>
      <c r="C60">
        <v>3805.734146968468</v>
      </c>
      <c r="D60">
        <v>532.4211343196374</v>
      </c>
      <c r="E60">
        <v>160.7531375266966</v>
      </c>
    </row>
    <row r="61" spans="1:5">
      <c r="A61">
        <v>59</v>
      </c>
      <c r="B61">
        <v>3805.734146968468</v>
      </c>
      <c r="C61">
        <v>3805.734146968468</v>
      </c>
      <c r="D61">
        <v>528.7404695508184</v>
      </c>
      <c r="E61">
        <v>157.0724727578776</v>
      </c>
    </row>
    <row r="62" spans="1:5">
      <c r="A62">
        <v>60</v>
      </c>
      <c r="B62">
        <v>3805.734146968468</v>
      </c>
      <c r="C62">
        <v>3805.734146968468</v>
      </c>
      <c r="D62">
        <v>524.0817092713132</v>
      </c>
      <c r="E62">
        <v>152.4137124783726</v>
      </c>
    </row>
    <row r="63" spans="1:5">
      <c r="A63">
        <v>61</v>
      </c>
      <c r="B63">
        <v>3805.734146968468</v>
      </c>
      <c r="C63">
        <v>3805.734146968468</v>
      </c>
      <c r="D63">
        <v>520.060401708722</v>
      </c>
      <c r="E63">
        <v>148.3924049157815</v>
      </c>
    </row>
    <row r="64" spans="1:5">
      <c r="A64">
        <v>62</v>
      </c>
      <c r="B64">
        <v>3805.734146968468</v>
      </c>
      <c r="C64">
        <v>3805.734146968468</v>
      </c>
      <c r="D64">
        <v>516.7255701947859</v>
      </c>
      <c r="E64">
        <v>145.0575734018451</v>
      </c>
    </row>
    <row r="65" spans="1:5">
      <c r="A65">
        <v>63</v>
      </c>
      <c r="B65">
        <v>3805.734146968468</v>
      </c>
      <c r="C65">
        <v>3805.734146968468</v>
      </c>
      <c r="D65">
        <v>513.0980604198305</v>
      </c>
      <c r="E65">
        <v>141.4300636268896</v>
      </c>
    </row>
    <row r="66" spans="1:5">
      <c r="A66">
        <v>64</v>
      </c>
      <c r="B66">
        <v>3805.734146968468</v>
      </c>
      <c r="C66">
        <v>3805.734146968468</v>
      </c>
      <c r="D66">
        <v>509.4125733387846</v>
      </c>
      <c r="E66">
        <v>137.7445765458436</v>
      </c>
    </row>
    <row r="67" spans="1:5">
      <c r="A67">
        <v>65</v>
      </c>
      <c r="B67">
        <v>3805.734146968468</v>
      </c>
      <c r="C67">
        <v>3805.734146968468</v>
      </c>
      <c r="D67">
        <v>506.3108760214582</v>
      </c>
      <c r="E67">
        <v>134.6428792285177</v>
      </c>
    </row>
    <row r="68" spans="1:5">
      <c r="A68">
        <v>66</v>
      </c>
      <c r="B68">
        <v>3805.734146968468</v>
      </c>
      <c r="C68">
        <v>3805.734146968468</v>
      </c>
      <c r="D68">
        <v>505.2732905838606</v>
      </c>
      <c r="E68">
        <v>133.60529379092</v>
      </c>
    </row>
    <row r="69" spans="1:5">
      <c r="A69">
        <v>67</v>
      </c>
      <c r="B69">
        <v>3805.734146968468</v>
      </c>
      <c r="C69">
        <v>3805.734146968468</v>
      </c>
      <c r="D69">
        <v>505.3554838781035</v>
      </c>
      <c r="E69">
        <v>133.6874870851626</v>
      </c>
    </row>
    <row r="70" spans="1:5">
      <c r="A70">
        <v>68</v>
      </c>
      <c r="B70">
        <v>3805.734146968468</v>
      </c>
      <c r="C70">
        <v>3805.734146968468</v>
      </c>
      <c r="D70">
        <v>502.8486455720067</v>
      </c>
      <c r="E70">
        <v>131.1806487790658</v>
      </c>
    </row>
    <row r="71" spans="1:5">
      <c r="A71">
        <v>69</v>
      </c>
      <c r="B71">
        <v>3805.734146968468</v>
      </c>
      <c r="C71">
        <v>3805.734146968468</v>
      </c>
      <c r="D71">
        <v>500.1377762933848</v>
      </c>
      <c r="E71">
        <v>128.4697795004442</v>
      </c>
    </row>
    <row r="72" spans="1:5">
      <c r="A72">
        <v>70</v>
      </c>
      <c r="B72">
        <v>3805.734146968468</v>
      </c>
      <c r="C72">
        <v>3805.734146968468</v>
      </c>
      <c r="D72">
        <v>497.169216985289</v>
      </c>
      <c r="E72">
        <v>125.5012201923483</v>
      </c>
    </row>
    <row r="73" spans="1:5">
      <c r="A73">
        <v>71</v>
      </c>
      <c r="B73">
        <v>3805.734146968468</v>
      </c>
      <c r="C73">
        <v>3805.734146968468</v>
      </c>
      <c r="D73">
        <v>494.5536746736536</v>
      </c>
      <c r="E73">
        <v>122.8856778807128</v>
      </c>
    </row>
    <row r="74" spans="1:5">
      <c r="A74">
        <v>72</v>
      </c>
      <c r="B74">
        <v>3805.734146968468</v>
      </c>
      <c r="C74">
        <v>3805.734146968468</v>
      </c>
      <c r="D74">
        <v>492.3054828890947</v>
      </c>
      <c r="E74">
        <v>120.6374860961539</v>
      </c>
    </row>
    <row r="75" spans="1:5">
      <c r="A75">
        <v>73</v>
      </c>
      <c r="B75">
        <v>3805.734146968468</v>
      </c>
      <c r="C75">
        <v>3805.734146968468</v>
      </c>
      <c r="D75">
        <v>489.6970219382263</v>
      </c>
      <c r="E75">
        <v>118.0290251452858</v>
      </c>
    </row>
    <row r="76" spans="1:5">
      <c r="A76">
        <v>74</v>
      </c>
      <c r="B76">
        <v>3805.734146968468</v>
      </c>
      <c r="C76">
        <v>3805.734146968468</v>
      </c>
      <c r="D76">
        <v>487.1664408108598</v>
      </c>
      <c r="E76">
        <v>115.4984440179192</v>
      </c>
    </row>
    <row r="77" spans="1:5">
      <c r="A77">
        <v>75</v>
      </c>
      <c r="B77">
        <v>3805.734146968468</v>
      </c>
      <c r="C77">
        <v>3805.734146968468</v>
      </c>
      <c r="D77">
        <v>485.061367759007</v>
      </c>
      <c r="E77">
        <v>113.3933709660661</v>
      </c>
    </row>
    <row r="78" spans="1:5">
      <c r="A78">
        <v>76</v>
      </c>
      <c r="B78">
        <v>3805.734146968468</v>
      </c>
      <c r="C78">
        <v>3805.734146968468</v>
      </c>
      <c r="D78">
        <v>483.9047668671324</v>
      </c>
      <c r="E78">
        <v>112.2367700741917</v>
      </c>
    </row>
    <row r="79" spans="1:5">
      <c r="A79">
        <v>77</v>
      </c>
      <c r="B79">
        <v>3805.734146968468</v>
      </c>
      <c r="C79">
        <v>3805.734146968468</v>
      </c>
      <c r="D79">
        <v>483.8963760757058</v>
      </c>
      <c r="E79">
        <v>112.2283792827651</v>
      </c>
    </row>
    <row r="80" spans="1:5">
      <c r="A80">
        <v>78</v>
      </c>
      <c r="B80">
        <v>3805.734146968468</v>
      </c>
      <c r="C80">
        <v>3805.734146968468</v>
      </c>
      <c r="D80">
        <v>482.1577536503312</v>
      </c>
      <c r="E80">
        <v>110.4897568573905</v>
      </c>
    </row>
    <row r="81" spans="1:5">
      <c r="A81">
        <v>79</v>
      </c>
      <c r="B81">
        <v>3805.734146968468</v>
      </c>
      <c r="C81">
        <v>3805.734146968468</v>
      </c>
      <c r="D81">
        <v>480.3413444390184</v>
      </c>
      <c r="E81">
        <v>108.6733476460777</v>
      </c>
    </row>
    <row r="82" spans="1:5">
      <c r="A82">
        <v>80</v>
      </c>
      <c r="B82">
        <v>3805.734146968468</v>
      </c>
      <c r="C82">
        <v>3805.734146968468</v>
      </c>
      <c r="D82">
        <v>478.0943998692868</v>
      </c>
      <c r="E82">
        <v>106.4264030763464</v>
      </c>
    </row>
    <row r="83" spans="1:5">
      <c r="A83">
        <v>81</v>
      </c>
      <c r="B83">
        <v>3805.734146968468</v>
      </c>
      <c r="C83">
        <v>3805.734146968468</v>
      </c>
      <c r="D83">
        <v>476.1545462668168</v>
      </c>
      <c r="E83">
        <v>104.4865494738763</v>
      </c>
    </row>
    <row r="84" spans="1:5">
      <c r="A84">
        <v>82</v>
      </c>
      <c r="B84">
        <v>3805.734146968468</v>
      </c>
      <c r="C84">
        <v>3805.734146968468</v>
      </c>
      <c r="D84">
        <v>474.7532711879764</v>
      </c>
      <c r="E84">
        <v>103.0852743950358</v>
      </c>
    </row>
    <row r="85" spans="1:5">
      <c r="A85">
        <v>83</v>
      </c>
      <c r="B85">
        <v>3805.734146968468</v>
      </c>
      <c r="C85">
        <v>3805.734146968468</v>
      </c>
      <c r="D85">
        <v>473.1833752736734</v>
      </c>
      <c r="E85">
        <v>101.5153784807326</v>
      </c>
    </row>
    <row r="86" spans="1:5">
      <c r="A86">
        <v>84</v>
      </c>
      <c r="B86">
        <v>3805.734146968468</v>
      </c>
      <c r="C86">
        <v>3805.734146968468</v>
      </c>
      <c r="D86">
        <v>471.304008416727</v>
      </c>
      <c r="E86">
        <v>99.63601162378639</v>
      </c>
    </row>
    <row r="87" spans="1:5">
      <c r="A87">
        <v>85</v>
      </c>
      <c r="B87">
        <v>3805.734146968468</v>
      </c>
      <c r="C87">
        <v>3805.734146968468</v>
      </c>
      <c r="D87">
        <v>469.5850985903345</v>
      </c>
      <c r="E87">
        <v>97.91710179739377</v>
      </c>
    </row>
    <row r="88" spans="1:5">
      <c r="A88">
        <v>86</v>
      </c>
      <c r="B88">
        <v>3805.734146968468</v>
      </c>
      <c r="C88">
        <v>3805.734146968468</v>
      </c>
      <c r="D88">
        <v>468.946129773646</v>
      </c>
      <c r="E88">
        <v>97.27813298070532</v>
      </c>
    </row>
    <row r="89" spans="1:5">
      <c r="A89">
        <v>87</v>
      </c>
      <c r="B89">
        <v>3805.734146968468</v>
      </c>
      <c r="C89">
        <v>3805.734146968468</v>
      </c>
      <c r="D89">
        <v>468.9994614698782</v>
      </c>
      <c r="E89">
        <v>97.33146467693774</v>
      </c>
    </row>
    <row r="90" spans="1:5">
      <c r="A90">
        <v>88</v>
      </c>
      <c r="B90">
        <v>3805.734146968468</v>
      </c>
      <c r="C90">
        <v>3805.734146968468</v>
      </c>
      <c r="D90">
        <v>467.4893967775741</v>
      </c>
      <c r="E90">
        <v>95.82139998463356</v>
      </c>
    </row>
    <row r="91" spans="1:5">
      <c r="A91">
        <v>89</v>
      </c>
      <c r="B91">
        <v>3805.734146968468</v>
      </c>
      <c r="C91">
        <v>3805.734146968468</v>
      </c>
      <c r="D91">
        <v>466.0628637750869</v>
      </c>
      <c r="E91">
        <v>94.39486698214643</v>
      </c>
    </row>
    <row r="92" spans="1:5">
      <c r="A92">
        <v>90</v>
      </c>
      <c r="B92">
        <v>3805.734146968468</v>
      </c>
      <c r="C92">
        <v>3805.734146968468</v>
      </c>
      <c r="D92">
        <v>464.5781622768413</v>
      </c>
      <c r="E92">
        <v>92.91016548390058</v>
      </c>
    </row>
    <row r="93" spans="1:5">
      <c r="A93">
        <v>91</v>
      </c>
      <c r="B93">
        <v>3805.734146968468</v>
      </c>
      <c r="C93">
        <v>3805.734146968468</v>
      </c>
      <c r="D93">
        <v>463.3563464674744</v>
      </c>
      <c r="E93">
        <v>91.68834967453382</v>
      </c>
    </row>
    <row r="94" spans="1:5">
      <c r="A94">
        <v>92</v>
      </c>
      <c r="B94">
        <v>3805.734146968468</v>
      </c>
      <c r="C94">
        <v>3805.734146968468</v>
      </c>
      <c r="D94">
        <v>462.2226657500916</v>
      </c>
      <c r="E94">
        <v>90.55466895715092</v>
      </c>
    </row>
    <row r="95" spans="1:5">
      <c r="A95">
        <v>93</v>
      </c>
      <c r="B95">
        <v>3805.734146968468</v>
      </c>
      <c r="C95">
        <v>3805.734146968468</v>
      </c>
      <c r="D95">
        <v>460.83657861813</v>
      </c>
      <c r="E95">
        <v>89.16858182518926</v>
      </c>
    </row>
    <row r="96" spans="1:5">
      <c r="A96">
        <v>94</v>
      </c>
      <c r="B96">
        <v>3805.734146968468</v>
      </c>
      <c r="C96">
        <v>3805.734146968468</v>
      </c>
      <c r="D96">
        <v>459.5173165363483</v>
      </c>
      <c r="E96">
        <v>87.84931974340768</v>
      </c>
    </row>
    <row r="97" spans="1:5">
      <c r="A97">
        <v>95</v>
      </c>
      <c r="B97">
        <v>3805.734146968468</v>
      </c>
      <c r="C97">
        <v>3805.734146968468</v>
      </c>
      <c r="D97">
        <v>458.2881183300049</v>
      </c>
      <c r="E97">
        <v>86.62012153706429</v>
      </c>
    </row>
    <row r="98" spans="1:5">
      <c r="A98">
        <v>96</v>
      </c>
      <c r="B98">
        <v>3805.734146968468</v>
      </c>
      <c r="C98">
        <v>3805.734146968468</v>
      </c>
      <c r="D98">
        <v>457.6436954445397</v>
      </c>
      <c r="E98">
        <v>85.9756986515991</v>
      </c>
    </row>
    <row r="99" spans="1:5">
      <c r="A99">
        <v>97</v>
      </c>
      <c r="B99">
        <v>3805.734146968468</v>
      </c>
      <c r="C99">
        <v>3805.734146968468</v>
      </c>
      <c r="D99">
        <v>457.7109712006609</v>
      </c>
      <c r="E99">
        <v>86.04297440772012</v>
      </c>
    </row>
    <row r="100" spans="1:5">
      <c r="A100">
        <v>98</v>
      </c>
      <c r="B100">
        <v>3805.734146968468</v>
      </c>
      <c r="C100">
        <v>3805.734146968468</v>
      </c>
      <c r="D100">
        <v>456.9503066684172</v>
      </c>
      <c r="E100">
        <v>85.28230987547654</v>
      </c>
    </row>
    <row r="101" spans="1:5">
      <c r="A101">
        <v>99</v>
      </c>
      <c r="B101">
        <v>3805.734146968468</v>
      </c>
      <c r="C101">
        <v>3805.734146968468</v>
      </c>
      <c r="D101">
        <v>456.1090592007841</v>
      </c>
      <c r="E101">
        <v>84.44106240784349</v>
      </c>
    </row>
    <row r="102" spans="1:5">
      <c r="A102">
        <v>100</v>
      </c>
      <c r="B102">
        <v>3805.734146968468</v>
      </c>
      <c r="C102">
        <v>3805.734146968468</v>
      </c>
      <c r="D102">
        <v>454.844027747127</v>
      </c>
      <c r="E102">
        <v>83.17603095418626</v>
      </c>
    </row>
    <row r="103" spans="1:5">
      <c r="A103">
        <v>101</v>
      </c>
      <c r="B103">
        <v>3805.734146968468</v>
      </c>
      <c r="C103">
        <v>3805.734146968468</v>
      </c>
      <c r="D103">
        <v>453.6220363665456</v>
      </c>
      <c r="E103">
        <v>81.95403957360479</v>
      </c>
    </row>
    <row r="104" spans="1:5">
      <c r="A104">
        <v>102</v>
      </c>
      <c r="B104">
        <v>3805.734146968468</v>
      </c>
      <c r="C104">
        <v>3805.734146968468</v>
      </c>
      <c r="D104">
        <v>453.0324524183717</v>
      </c>
      <c r="E104">
        <v>81.36445562543122</v>
      </c>
    </row>
    <row r="105" spans="1:5">
      <c r="A105">
        <v>103</v>
      </c>
      <c r="B105">
        <v>3805.734146968468</v>
      </c>
      <c r="C105">
        <v>3805.734146968468</v>
      </c>
      <c r="D105">
        <v>452.5097144689965</v>
      </c>
      <c r="E105">
        <v>80.84171767605575</v>
      </c>
    </row>
    <row r="106" spans="1:5">
      <c r="A106">
        <v>104</v>
      </c>
      <c r="B106">
        <v>3805.734146968468</v>
      </c>
      <c r="C106">
        <v>3805.734146968468</v>
      </c>
      <c r="D106">
        <v>451.5916120873658</v>
      </c>
      <c r="E106">
        <v>79.92361529442498</v>
      </c>
    </row>
    <row r="107" spans="1:5">
      <c r="A107">
        <v>105</v>
      </c>
      <c r="B107">
        <v>3805.734146968468</v>
      </c>
      <c r="C107">
        <v>3805.734146968468</v>
      </c>
      <c r="D107">
        <v>450.7689660481778</v>
      </c>
      <c r="E107">
        <v>79.10096925523725</v>
      </c>
    </row>
    <row r="108" spans="1:5">
      <c r="A108">
        <v>106</v>
      </c>
      <c r="B108">
        <v>3805.734146968468</v>
      </c>
      <c r="C108">
        <v>3805.734146968468</v>
      </c>
      <c r="D108">
        <v>450.5096884487708</v>
      </c>
      <c r="E108">
        <v>78.84169165583016</v>
      </c>
    </row>
    <row r="109" spans="1:5">
      <c r="A109">
        <v>107</v>
      </c>
      <c r="B109">
        <v>3805.734146968468</v>
      </c>
      <c r="C109">
        <v>3805.734146968468</v>
      </c>
      <c r="D109">
        <v>450.5890119519544</v>
      </c>
      <c r="E109">
        <v>78.92101515901403</v>
      </c>
    </row>
    <row r="110" spans="1:5">
      <c r="A110">
        <v>108</v>
      </c>
      <c r="B110">
        <v>3805.734146968468</v>
      </c>
      <c r="C110">
        <v>3805.734146968468</v>
      </c>
      <c r="D110">
        <v>449.6304529010005</v>
      </c>
      <c r="E110">
        <v>77.96245610805965</v>
      </c>
    </row>
    <row r="111" spans="1:5">
      <c r="A111">
        <v>109</v>
      </c>
      <c r="B111">
        <v>3805.734146968468</v>
      </c>
      <c r="C111">
        <v>3805.734146968468</v>
      </c>
      <c r="D111">
        <v>448.9144306757906</v>
      </c>
      <c r="E111">
        <v>77.24643388285001</v>
      </c>
    </row>
    <row r="112" spans="1:5">
      <c r="A112">
        <v>110</v>
      </c>
      <c r="B112">
        <v>3805.734146968468</v>
      </c>
      <c r="C112">
        <v>3805.734146968468</v>
      </c>
      <c r="D112">
        <v>448.733672871336</v>
      </c>
      <c r="E112">
        <v>77.06567607839531</v>
      </c>
    </row>
    <row r="113" spans="1:5">
      <c r="A113">
        <v>111</v>
      </c>
      <c r="B113">
        <v>3805.734146968468</v>
      </c>
      <c r="C113">
        <v>3805.734146968468</v>
      </c>
      <c r="D113">
        <v>448.4934117441655</v>
      </c>
      <c r="E113">
        <v>76.82541495122494</v>
      </c>
    </row>
    <row r="114" spans="1:5">
      <c r="A114">
        <v>112</v>
      </c>
      <c r="B114">
        <v>3805.734146968468</v>
      </c>
      <c r="C114">
        <v>3805.734146968468</v>
      </c>
      <c r="D114">
        <v>448.054917771527</v>
      </c>
      <c r="E114">
        <v>76.38692097858637</v>
      </c>
    </row>
    <row r="115" spans="1:5">
      <c r="A115">
        <v>113</v>
      </c>
      <c r="B115">
        <v>3805.734146968468</v>
      </c>
      <c r="C115">
        <v>3805.734146968468</v>
      </c>
      <c r="D115">
        <v>447.8549523059418</v>
      </c>
      <c r="E115">
        <v>76.18695551300105</v>
      </c>
    </row>
    <row r="116" spans="1:5">
      <c r="A116">
        <v>114</v>
      </c>
      <c r="B116">
        <v>3805.734146968468</v>
      </c>
      <c r="C116">
        <v>3805.734146968468</v>
      </c>
      <c r="D116">
        <v>447.4530944158945</v>
      </c>
      <c r="E116">
        <v>75.78509762295377</v>
      </c>
    </row>
    <row r="117" spans="1:5">
      <c r="A117">
        <v>115</v>
      </c>
      <c r="B117">
        <v>3805.734146968468</v>
      </c>
      <c r="C117">
        <v>3805.734146968468</v>
      </c>
      <c r="D117">
        <v>447.487713840057</v>
      </c>
      <c r="E117">
        <v>75.81971704711636</v>
      </c>
    </row>
    <row r="118" spans="1:5">
      <c r="A118">
        <v>116</v>
      </c>
      <c r="B118">
        <v>3805.734146968468</v>
      </c>
      <c r="C118">
        <v>3805.734146968468</v>
      </c>
      <c r="D118">
        <v>447.0841774378875</v>
      </c>
      <c r="E118">
        <v>75.41618064494681</v>
      </c>
    </row>
    <row r="119" spans="1:5">
      <c r="A119">
        <v>117</v>
      </c>
      <c r="B119">
        <v>3805.734146968468</v>
      </c>
      <c r="C119">
        <v>3805.734146968468</v>
      </c>
      <c r="D119">
        <v>447.1842289550049</v>
      </c>
      <c r="E119">
        <v>75.5162321620643</v>
      </c>
    </row>
    <row r="120" spans="1:5">
      <c r="A120">
        <v>118</v>
      </c>
      <c r="B120">
        <v>3805.734146968468</v>
      </c>
      <c r="C120">
        <v>3805.734146968468</v>
      </c>
      <c r="D120">
        <v>446.6626859623456</v>
      </c>
      <c r="E120">
        <v>74.99468916940488</v>
      </c>
    </row>
    <row r="121" spans="1:5">
      <c r="A121">
        <v>119</v>
      </c>
      <c r="B121">
        <v>3805.734146968468</v>
      </c>
      <c r="C121">
        <v>3805.734146968468</v>
      </c>
      <c r="D121">
        <v>447.200362886198</v>
      </c>
      <c r="E121">
        <v>75.53236609325732</v>
      </c>
    </row>
    <row r="122" spans="1:5">
      <c r="A122">
        <v>120</v>
      </c>
      <c r="B122">
        <v>3805.734146968468</v>
      </c>
      <c r="C122">
        <v>3805.734146968468</v>
      </c>
      <c r="D122">
        <v>447.9197688790053</v>
      </c>
      <c r="E122">
        <v>76.25177208606452</v>
      </c>
    </row>
    <row r="123" spans="1:5">
      <c r="A123">
        <v>121</v>
      </c>
      <c r="B123">
        <v>3805.734146968468</v>
      </c>
      <c r="C123">
        <v>3805.734146968468</v>
      </c>
      <c r="D123">
        <v>446.9238752270012</v>
      </c>
      <c r="E123">
        <v>75.25587843406065</v>
      </c>
    </row>
    <row r="124" spans="1:5">
      <c r="A124">
        <v>122</v>
      </c>
      <c r="B124">
        <v>3805.734146968468</v>
      </c>
      <c r="C124">
        <v>3805.734146968468</v>
      </c>
      <c r="D124">
        <v>447.4581525378906</v>
      </c>
      <c r="E124">
        <v>75.79015574494977</v>
      </c>
    </row>
    <row r="125" spans="1:5">
      <c r="A125">
        <v>123</v>
      </c>
      <c r="B125">
        <v>3805.734146968468</v>
      </c>
      <c r="C125">
        <v>3805.734146968468</v>
      </c>
      <c r="D125">
        <v>446.9633361568241</v>
      </c>
      <c r="E125">
        <v>75.29533936388347</v>
      </c>
    </row>
    <row r="126" spans="1:5">
      <c r="A126">
        <v>124</v>
      </c>
      <c r="B126">
        <v>3805.734146968468</v>
      </c>
      <c r="C126">
        <v>3805.734146968468</v>
      </c>
      <c r="D126">
        <v>447.3060477975986</v>
      </c>
      <c r="E126">
        <v>75.638051004658</v>
      </c>
    </row>
    <row r="127" spans="1:5">
      <c r="A127">
        <v>125</v>
      </c>
      <c r="B127">
        <v>3805.734146968468</v>
      </c>
      <c r="C127">
        <v>3805.734146968468</v>
      </c>
      <c r="D127">
        <v>447.396984801689</v>
      </c>
      <c r="E127">
        <v>75.72898800874832</v>
      </c>
    </row>
    <row r="128" spans="1:5">
      <c r="A128">
        <v>126</v>
      </c>
      <c r="B128">
        <v>3805.734146968468</v>
      </c>
      <c r="C128">
        <v>3805.734146968468</v>
      </c>
      <c r="D128">
        <v>447.3892165499778</v>
      </c>
      <c r="E128">
        <v>75.72121975703723</v>
      </c>
    </row>
    <row r="129" spans="1:5">
      <c r="A129">
        <v>127</v>
      </c>
      <c r="B129">
        <v>3805.734146968468</v>
      </c>
      <c r="C129">
        <v>3805.734146968468</v>
      </c>
      <c r="D129">
        <v>447.3611657297492</v>
      </c>
      <c r="E129">
        <v>75.69316893680856</v>
      </c>
    </row>
    <row r="130" spans="1:5">
      <c r="A130">
        <v>128</v>
      </c>
      <c r="B130">
        <v>3805.734146968468</v>
      </c>
      <c r="C130">
        <v>3805.734146968468</v>
      </c>
      <c r="D130">
        <v>447.3055965708621</v>
      </c>
      <c r="E130">
        <v>75.63759977792138</v>
      </c>
    </row>
    <row r="131" spans="1:5">
      <c r="A131">
        <v>129</v>
      </c>
      <c r="B131">
        <v>3805.734146968468</v>
      </c>
      <c r="C131">
        <v>3805.734146968468</v>
      </c>
      <c r="D131">
        <v>447.5935147460951</v>
      </c>
      <c r="E131">
        <v>75.92551795315445</v>
      </c>
    </row>
    <row r="132" spans="1:5">
      <c r="A132">
        <v>130</v>
      </c>
      <c r="B132">
        <v>3805.734146968468</v>
      </c>
      <c r="C132">
        <v>3805.734146968468</v>
      </c>
      <c r="D132">
        <v>447.58560290489</v>
      </c>
      <c r="E132">
        <v>75.91760611194915</v>
      </c>
    </row>
    <row r="133" spans="1:5">
      <c r="A133">
        <v>131</v>
      </c>
      <c r="B133">
        <v>3805.734146968468</v>
      </c>
      <c r="C133">
        <v>3805.734146968468</v>
      </c>
      <c r="D133">
        <v>447.5461779424278</v>
      </c>
      <c r="E133">
        <v>75.87818114948701</v>
      </c>
    </row>
    <row r="134" spans="1:5">
      <c r="A134">
        <v>132</v>
      </c>
      <c r="B134">
        <v>3805.734146968468</v>
      </c>
      <c r="C134">
        <v>3805.734146968468</v>
      </c>
      <c r="D134">
        <v>447.7570899965255</v>
      </c>
      <c r="E134">
        <v>76.08909320358489</v>
      </c>
    </row>
    <row r="135" spans="1:5">
      <c r="A135">
        <v>133</v>
      </c>
      <c r="B135">
        <v>3805.734146968468</v>
      </c>
      <c r="C135">
        <v>3805.734146968468</v>
      </c>
      <c r="D135">
        <v>447.9235849870432</v>
      </c>
      <c r="E135">
        <v>76.25558819410253</v>
      </c>
    </row>
    <row r="136" spans="1:5">
      <c r="A136">
        <v>134</v>
      </c>
      <c r="B136">
        <v>3805.734146968468</v>
      </c>
      <c r="C136">
        <v>3805.734146968468</v>
      </c>
      <c r="D136">
        <v>447.7773331078785</v>
      </c>
      <c r="E136">
        <v>76.10933631493769</v>
      </c>
    </row>
    <row r="137" spans="1:5">
      <c r="A137">
        <v>135</v>
      </c>
      <c r="B137">
        <v>3805.734146968468</v>
      </c>
      <c r="C137">
        <v>3805.734146968468</v>
      </c>
      <c r="D137">
        <v>447.8537734318814</v>
      </c>
      <c r="E137">
        <v>76.18577663894058</v>
      </c>
    </row>
    <row r="138" spans="1:5">
      <c r="A138">
        <v>136</v>
      </c>
      <c r="B138">
        <v>3805.734146968468</v>
      </c>
      <c r="C138">
        <v>3805.734146968468</v>
      </c>
      <c r="D138">
        <v>447.9054529815816</v>
      </c>
      <c r="E138">
        <v>76.23745618864056</v>
      </c>
    </row>
    <row r="139" spans="1:5">
      <c r="A139">
        <v>137</v>
      </c>
      <c r="B139">
        <v>3805.734146968468</v>
      </c>
      <c r="C139">
        <v>3805.734146968468</v>
      </c>
      <c r="D139">
        <v>447.745411165578</v>
      </c>
      <c r="E139">
        <v>76.07741437263732</v>
      </c>
    </row>
    <row r="140" spans="1:5">
      <c r="A140">
        <v>138</v>
      </c>
      <c r="B140">
        <v>3805.734146968468</v>
      </c>
      <c r="C140">
        <v>3805.734146968468</v>
      </c>
      <c r="D140">
        <v>447.6815436585458</v>
      </c>
      <c r="E140">
        <v>76.01354686560499</v>
      </c>
    </row>
    <row r="141" spans="1:5">
      <c r="A141">
        <v>139</v>
      </c>
      <c r="B141">
        <v>3805.734146968468</v>
      </c>
      <c r="C141">
        <v>3805.734146968468</v>
      </c>
      <c r="D141">
        <v>447.6403864318455</v>
      </c>
      <c r="E141">
        <v>75.97238963890487</v>
      </c>
    </row>
    <row r="142" spans="1:5">
      <c r="A142">
        <v>140</v>
      </c>
      <c r="B142">
        <v>3805.734146968468</v>
      </c>
      <c r="C142">
        <v>3805.734146968468</v>
      </c>
      <c r="D142">
        <v>447.6690506302016</v>
      </c>
      <c r="E142">
        <v>76.00105383726071</v>
      </c>
    </row>
    <row r="143" spans="1:5">
      <c r="A143">
        <v>141</v>
      </c>
      <c r="B143">
        <v>3805.734146968468</v>
      </c>
      <c r="C143">
        <v>3805.734146968468</v>
      </c>
      <c r="D143">
        <v>447.7099561590511</v>
      </c>
      <c r="E143">
        <v>76.0419593661105</v>
      </c>
    </row>
    <row r="144" spans="1:5">
      <c r="A144">
        <v>142</v>
      </c>
      <c r="B144">
        <v>3805.734146968468</v>
      </c>
      <c r="C144">
        <v>3805.734146968468</v>
      </c>
      <c r="D144">
        <v>447.5308671573923</v>
      </c>
      <c r="E144">
        <v>75.86287036445155</v>
      </c>
    </row>
    <row r="145" spans="1:5">
      <c r="A145">
        <v>143</v>
      </c>
      <c r="B145">
        <v>3805.734146968468</v>
      </c>
      <c r="C145">
        <v>3805.734146968468</v>
      </c>
      <c r="D145">
        <v>447.6799664065363</v>
      </c>
      <c r="E145">
        <v>76.01196961359558</v>
      </c>
    </row>
    <row r="146" spans="1:5">
      <c r="A146">
        <v>144</v>
      </c>
      <c r="B146">
        <v>3805.734146968468</v>
      </c>
      <c r="C146">
        <v>3805.734146968468</v>
      </c>
      <c r="D146">
        <v>447.6922857028331</v>
      </c>
      <c r="E146">
        <v>76.02428890989263</v>
      </c>
    </row>
    <row r="147" spans="1:5">
      <c r="A147">
        <v>145</v>
      </c>
      <c r="B147">
        <v>3805.734146968468</v>
      </c>
      <c r="C147">
        <v>3805.734146968468</v>
      </c>
      <c r="D147">
        <v>447.6700724295997</v>
      </c>
      <c r="E147">
        <v>76.00207563665916</v>
      </c>
    </row>
    <row r="148" spans="1:5">
      <c r="A148">
        <v>146</v>
      </c>
      <c r="B148">
        <v>3805.734146968468</v>
      </c>
      <c r="C148">
        <v>3805.734146968468</v>
      </c>
      <c r="D148">
        <v>447.7281866138168</v>
      </c>
      <c r="E148">
        <v>76.06018982087608</v>
      </c>
    </row>
    <row r="149" spans="1:5">
      <c r="A149">
        <v>147</v>
      </c>
      <c r="B149">
        <v>3805.734146968468</v>
      </c>
      <c r="C149">
        <v>3805.734146968468</v>
      </c>
      <c r="D149">
        <v>447.4847709313809</v>
      </c>
      <c r="E149">
        <v>75.81677413844028</v>
      </c>
    </row>
    <row r="150" spans="1:5">
      <c r="A150">
        <v>148</v>
      </c>
      <c r="B150">
        <v>3805.734146968468</v>
      </c>
      <c r="C150">
        <v>3805.734146968468</v>
      </c>
      <c r="D150">
        <v>447.6341819725196</v>
      </c>
      <c r="E150">
        <v>75.96618517957889</v>
      </c>
    </row>
    <row r="151" spans="1:5">
      <c r="A151">
        <v>149</v>
      </c>
      <c r="B151">
        <v>3805.734146968468</v>
      </c>
      <c r="C151">
        <v>3805.734146968468</v>
      </c>
      <c r="D151">
        <v>447.7867071968443</v>
      </c>
      <c r="E151">
        <v>76.11871040390362</v>
      </c>
    </row>
    <row r="152" spans="1:5">
      <c r="A152">
        <v>150</v>
      </c>
      <c r="B152">
        <v>3805.734146968468</v>
      </c>
      <c r="C152">
        <v>3805.734146968468</v>
      </c>
      <c r="D152">
        <v>447.7222046267003</v>
      </c>
      <c r="E152">
        <v>76.05420783375959</v>
      </c>
    </row>
    <row r="153" spans="1:5">
      <c r="A153">
        <v>151</v>
      </c>
      <c r="B153">
        <v>3805.734146968468</v>
      </c>
      <c r="C153">
        <v>3805.734146968468</v>
      </c>
      <c r="D153">
        <v>447.694828621764</v>
      </c>
      <c r="E153">
        <v>76.0268318288233</v>
      </c>
    </row>
    <row r="154" spans="1:5">
      <c r="A154">
        <v>152</v>
      </c>
      <c r="B154">
        <v>3805.734146968468</v>
      </c>
      <c r="C154">
        <v>3805.734146968468</v>
      </c>
      <c r="D154">
        <v>447.7526968395093</v>
      </c>
      <c r="E154">
        <v>76.08470004656884</v>
      </c>
    </row>
    <row r="155" spans="1:5">
      <c r="A155">
        <v>153</v>
      </c>
      <c r="B155">
        <v>3805.734146968468</v>
      </c>
      <c r="C155">
        <v>3805.734146968468</v>
      </c>
      <c r="D155">
        <v>447.7543905382907</v>
      </c>
      <c r="E155">
        <v>76.08639374535009</v>
      </c>
    </row>
    <row r="156" spans="1:5">
      <c r="A156">
        <v>154</v>
      </c>
      <c r="B156">
        <v>3805.734146968468</v>
      </c>
      <c r="C156">
        <v>3805.734146968468</v>
      </c>
      <c r="D156">
        <v>447.7554758230495</v>
      </c>
      <c r="E156">
        <v>76.08747903010871</v>
      </c>
    </row>
    <row r="157" spans="1:5">
      <c r="A157">
        <v>155</v>
      </c>
      <c r="B157">
        <v>3805.734146968468</v>
      </c>
      <c r="C157">
        <v>3805.734146968468</v>
      </c>
      <c r="D157">
        <v>447.6999570525932</v>
      </c>
      <c r="E157">
        <v>76.03196025965245</v>
      </c>
    </row>
    <row r="158" spans="1:5">
      <c r="A158">
        <v>156</v>
      </c>
      <c r="B158">
        <v>3805.734146968468</v>
      </c>
      <c r="C158">
        <v>3805.734146968468</v>
      </c>
      <c r="D158">
        <v>447.7116349188251</v>
      </c>
      <c r="E158">
        <v>76.04363812588433</v>
      </c>
    </row>
    <row r="159" spans="1:5">
      <c r="A159">
        <v>157</v>
      </c>
      <c r="B159">
        <v>3805.734146968468</v>
      </c>
      <c r="C159">
        <v>3805.734146968468</v>
      </c>
      <c r="D159">
        <v>447.673935771658</v>
      </c>
      <c r="E159">
        <v>76.00593897871724</v>
      </c>
    </row>
    <row r="160" spans="1:5">
      <c r="A160">
        <v>158</v>
      </c>
      <c r="B160">
        <v>3805.734146968468</v>
      </c>
      <c r="C160">
        <v>3805.734146968468</v>
      </c>
      <c r="D160">
        <v>447.6641134016103</v>
      </c>
      <c r="E160">
        <v>75.99611660866962</v>
      </c>
    </row>
    <row r="161" spans="1:5">
      <c r="A161">
        <v>159</v>
      </c>
      <c r="B161">
        <v>3805.734146968468</v>
      </c>
      <c r="C161">
        <v>3805.734146968468</v>
      </c>
      <c r="D161">
        <v>447.6759950221236</v>
      </c>
      <c r="E161">
        <v>76.00799822918303</v>
      </c>
    </row>
    <row r="162" spans="1:5">
      <c r="A162">
        <v>160</v>
      </c>
      <c r="B162">
        <v>3805.734146968468</v>
      </c>
      <c r="C162">
        <v>3805.734146968468</v>
      </c>
      <c r="D162">
        <v>447.6845416203704</v>
      </c>
      <c r="E162">
        <v>76.01654482742967</v>
      </c>
    </row>
    <row r="163" spans="1:5">
      <c r="A163">
        <v>161</v>
      </c>
      <c r="B163">
        <v>3805.734146968468</v>
      </c>
      <c r="C163">
        <v>3805.734146968468</v>
      </c>
      <c r="D163">
        <v>447.6890620592867</v>
      </c>
      <c r="E163">
        <v>76.02106526634599</v>
      </c>
    </row>
    <row r="164" spans="1:5">
      <c r="A164">
        <v>162</v>
      </c>
      <c r="B164">
        <v>3805.734146968468</v>
      </c>
      <c r="C164">
        <v>3805.734146968468</v>
      </c>
      <c r="D164">
        <v>447.705626072205</v>
      </c>
      <c r="E164">
        <v>76.03762927926425</v>
      </c>
    </row>
    <row r="165" spans="1:5">
      <c r="A165">
        <v>163</v>
      </c>
      <c r="B165">
        <v>3805.734146968468</v>
      </c>
      <c r="C165">
        <v>3805.734146968468</v>
      </c>
      <c r="D165">
        <v>447.658918751094</v>
      </c>
      <c r="E165">
        <v>75.99092195815334</v>
      </c>
    </row>
    <row r="166" spans="1:5">
      <c r="A166">
        <v>164</v>
      </c>
      <c r="B166">
        <v>3805.734146968468</v>
      </c>
      <c r="C166">
        <v>3805.734146968468</v>
      </c>
      <c r="D166">
        <v>447.6487201506114</v>
      </c>
      <c r="E166">
        <v>75.9807233576707</v>
      </c>
    </row>
    <row r="167" spans="1:5">
      <c r="A167">
        <v>165</v>
      </c>
      <c r="B167">
        <v>3805.734146968468</v>
      </c>
      <c r="C167">
        <v>3805.734146968468</v>
      </c>
      <c r="D167">
        <v>447.687602252003</v>
      </c>
      <c r="E167">
        <v>76.01960545906221</v>
      </c>
    </row>
    <row r="168" spans="1:5">
      <c r="A168">
        <v>166</v>
      </c>
      <c r="B168">
        <v>3805.734146968468</v>
      </c>
      <c r="C168">
        <v>3805.734146968468</v>
      </c>
      <c r="D168">
        <v>447.6385155971819</v>
      </c>
      <c r="E168">
        <v>75.97051880424127</v>
      </c>
    </row>
    <row r="169" spans="1:5">
      <c r="A169">
        <v>167</v>
      </c>
      <c r="B169">
        <v>3805.734146968468</v>
      </c>
      <c r="C169">
        <v>3805.734146968468</v>
      </c>
      <c r="D169">
        <v>447.6302468534265</v>
      </c>
      <c r="E169">
        <v>75.96225006048587</v>
      </c>
    </row>
    <row r="170" spans="1:5">
      <c r="A170">
        <v>168</v>
      </c>
      <c r="B170">
        <v>3805.734146968468</v>
      </c>
      <c r="C170">
        <v>3805.734146968468</v>
      </c>
      <c r="D170">
        <v>447.6211754119606</v>
      </c>
      <c r="E170">
        <v>75.95317861901995</v>
      </c>
    </row>
    <row r="171" spans="1:5">
      <c r="A171">
        <v>169</v>
      </c>
      <c r="B171">
        <v>3805.734146968468</v>
      </c>
      <c r="C171">
        <v>3805.734146968468</v>
      </c>
      <c r="D171">
        <v>447.6276298030454</v>
      </c>
      <c r="E171">
        <v>75.95963301010472</v>
      </c>
    </row>
    <row r="172" spans="1:5">
      <c r="A172">
        <v>170</v>
      </c>
      <c r="B172">
        <v>3805.734146968468</v>
      </c>
      <c r="C172">
        <v>3805.734146968468</v>
      </c>
      <c r="D172">
        <v>447.619936890728</v>
      </c>
      <c r="E172">
        <v>75.95194009778723</v>
      </c>
    </row>
    <row r="173" spans="1:5">
      <c r="A173">
        <v>171</v>
      </c>
      <c r="B173">
        <v>3805.734146968468</v>
      </c>
      <c r="C173">
        <v>3805.734146968468</v>
      </c>
      <c r="D173">
        <v>447.621339639821</v>
      </c>
      <c r="E173">
        <v>75.95334284688053</v>
      </c>
    </row>
    <row r="174" spans="1:5">
      <c r="A174">
        <v>172</v>
      </c>
      <c r="B174">
        <v>3805.734146968468</v>
      </c>
      <c r="C174">
        <v>3805.734146968468</v>
      </c>
      <c r="D174">
        <v>447.6326839357163</v>
      </c>
      <c r="E174">
        <v>75.96468714277566</v>
      </c>
    </row>
    <row r="175" spans="1:5">
      <c r="A175">
        <v>173</v>
      </c>
      <c r="B175">
        <v>3805.734146968468</v>
      </c>
      <c r="C175">
        <v>3805.734146968468</v>
      </c>
      <c r="D175">
        <v>447.6183747451658</v>
      </c>
      <c r="E175">
        <v>75.95037795222505</v>
      </c>
    </row>
    <row r="176" spans="1:5">
      <c r="A176">
        <v>174</v>
      </c>
      <c r="B176">
        <v>3805.734146968468</v>
      </c>
      <c r="C176">
        <v>3805.734146968468</v>
      </c>
      <c r="D176">
        <v>447.6423284837507</v>
      </c>
      <c r="E176">
        <v>75.97433169080998</v>
      </c>
    </row>
    <row r="177" spans="1:5">
      <c r="A177">
        <v>175</v>
      </c>
      <c r="B177">
        <v>3805.734146968468</v>
      </c>
      <c r="C177">
        <v>3805.734146968468</v>
      </c>
      <c r="D177">
        <v>447.6295051493274</v>
      </c>
      <c r="E177">
        <v>75.96150835638682</v>
      </c>
    </row>
    <row r="178" spans="1:5">
      <c r="A178">
        <v>176</v>
      </c>
      <c r="B178">
        <v>3805.734146968468</v>
      </c>
      <c r="C178">
        <v>3805.734146968468</v>
      </c>
      <c r="D178">
        <v>447.6467979643053</v>
      </c>
      <c r="E178">
        <v>75.97880117136468</v>
      </c>
    </row>
    <row r="179" spans="1:5">
      <c r="A179">
        <v>177</v>
      </c>
      <c r="B179">
        <v>3805.734146968468</v>
      </c>
      <c r="C179">
        <v>3805.734146968468</v>
      </c>
      <c r="D179">
        <v>447.6369465490874</v>
      </c>
      <c r="E179">
        <v>75.96894975614669</v>
      </c>
    </row>
    <row r="180" spans="1:5">
      <c r="A180">
        <v>178</v>
      </c>
      <c r="B180">
        <v>3805.734146968468</v>
      </c>
      <c r="C180">
        <v>3805.734146968468</v>
      </c>
      <c r="D180">
        <v>447.6464014995572</v>
      </c>
      <c r="E180">
        <v>75.97840470661656</v>
      </c>
    </row>
    <row r="181" spans="1:5">
      <c r="A181">
        <v>179</v>
      </c>
      <c r="B181">
        <v>3805.734146968468</v>
      </c>
      <c r="C181">
        <v>3805.734146968468</v>
      </c>
      <c r="D181">
        <v>447.6745887897147</v>
      </c>
      <c r="E181">
        <v>76.00659199677395</v>
      </c>
    </row>
    <row r="182" spans="1:5">
      <c r="A182">
        <v>180</v>
      </c>
      <c r="B182">
        <v>3805.734146968468</v>
      </c>
      <c r="C182">
        <v>3805.734146968468</v>
      </c>
      <c r="D182">
        <v>447.6702216777981</v>
      </c>
      <c r="E182">
        <v>76.00222488485717</v>
      </c>
    </row>
    <row r="183" spans="1:5">
      <c r="A183">
        <v>181</v>
      </c>
      <c r="B183">
        <v>3805.734146968468</v>
      </c>
      <c r="C183">
        <v>3805.734146968468</v>
      </c>
      <c r="D183">
        <v>447.6815262158144</v>
      </c>
      <c r="E183">
        <v>76.01352942287366</v>
      </c>
    </row>
    <row r="184" spans="1:5">
      <c r="A184">
        <v>182</v>
      </c>
      <c r="B184">
        <v>3805.734146968468</v>
      </c>
      <c r="C184">
        <v>3805.734146968468</v>
      </c>
      <c r="D184">
        <v>447.6743819135966</v>
      </c>
      <c r="E184">
        <v>76.00638512065593</v>
      </c>
    </row>
    <row r="185" spans="1:5">
      <c r="A185">
        <v>183</v>
      </c>
      <c r="B185">
        <v>3805.734146968468</v>
      </c>
      <c r="C185">
        <v>3805.734146968468</v>
      </c>
      <c r="D185">
        <v>447.6775688153444</v>
      </c>
      <c r="E185">
        <v>76.00957202240357</v>
      </c>
    </row>
    <row r="186" spans="1:5">
      <c r="A186">
        <v>184</v>
      </c>
      <c r="B186">
        <v>3805.734146968468</v>
      </c>
      <c r="C186">
        <v>3805.734146968468</v>
      </c>
      <c r="D186">
        <v>447.6791148621907</v>
      </c>
      <c r="E186">
        <v>76.0111180692501</v>
      </c>
    </row>
    <row r="187" spans="1:5">
      <c r="A187">
        <v>185</v>
      </c>
      <c r="B187">
        <v>3805.734146968468</v>
      </c>
      <c r="C187">
        <v>3805.734146968468</v>
      </c>
      <c r="D187">
        <v>447.6741806635294</v>
      </c>
      <c r="E187">
        <v>76.0061838705887</v>
      </c>
    </row>
    <row r="188" spans="1:5">
      <c r="A188">
        <v>186</v>
      </c>
      <c r="B188">
        <v>3805.734146968468</v>
      </c>
      <c r="C188">
        <v>3805.734146968468</v>
      </c>
      <c r="D188">
        <v>447.6629645496048</v>
      </c>
      <c r="E188">
        <v>75.9949677566641</v>
      </c>
    </row>
    <row r="189" spans="1:5">
      <c r="A189">
        <v>187</v>
      </c>
      <c r="B189">
        <v>3805.734146968468</v>
      </c>
      <c r="C189">
        <v>3805.734146968468</v>
      </c>
      <c r="D189">
        <v>447.6609137953845</v>
      </c>
      <c r="E189">
        <v>75.99291700244389</v>
      </c>
    </row>
    <row r="190" spans="1:5">
      <c r="A190">
        <v>188</v>
      </c>
      <c r="B190">
        <v>3805.734146968468</v>
      </c>
      <c r="C190">
        <v>3805.734146968468</v>
      </c>
      <c r="D190">
        <v>447.6627357853267</v>
      </c>
      <c r="E190">
        <v>75.99473899238596</v>
      </c>
    </row>
    <row r="191" spans="1:5">
      <c r="A191">
        <v>189</v>
      </c>
      <c r="B191">
        <v>3805.734146968468</v>
      </c>
      <c r="C191">
        <v>3805.734146968468</v>
      </c>
      <c r="D191">
        <v>447.6619319346833</v>
      </c>
      <c r="E191">
        <v>75.99393514174265</v>
      </c>
    </row>
    <row r="192" spans="1:5">
      <c r="A192">
        <v>190</v>
      </c>
      <c r="B192">
        <v>3805.734146968468</v>
      </c>
      <c r="C192">
        <v>3805.734146968468</v>
      </c>
      <c r="D192">
        <v>447.6634433571967</v>
      </c>
      <c r="E192">
        <v>75.99544656425599</v>
      </c>
    </row>
    <row r="193" spans="1:5">
      <c r="A193">
        <v>191</v>
      </c>
      <c r="B193">
        <v>3805.734146968468</v>
      </c>
      <c r="C193">
        <v>3805.734146968468</v>
      </c>
      <c r="D193">
        <v>447.6622947805232</v>
      </c>
      <c r="E193">
        <v>75.99429798758266</v>
      </c>
    </row>
    <row r="194" spans="1:5">
      <c r="A194">
        <v>192</v>
      </c>
      <c r="B194">
        <v>3805.734146968468</v>
      </c>
      <c r="C194">
        <v>3805.734146968468</v>
      </c>
      <c r="D194">
        <v>447.6703755837925</v>
      </c>
      <c r="E194">
        <v>76.00237879085188</v>
      </c>
    </row>
    <row r="195" spans="1:5">
      <c r="A195">
        <v>193</v>
      </c>
      <c r="B195">
        <v>3805.734146968468</v>
      </c>
      <c r="C195">
        <v>3805.734146968468</v>
      </c>
      <c r="D195">
        <v>447.6515825313928</v>
      </c>
      <c r="E195">
        <v>75.98358573845222</v>
      </c>
    </row>
    <row r="196" spans="1:5">
      <c r="A196">
        <v>194</v>
      </c>
      <c r="B196">
        <v>3805.734146968468</v>
      </c>
      <c r="C196">
        <v>3805.734146968468</v>
      </c>
      <c r="D196">
        <v>447.6522557605003</v>
      </c>
      <c r="E196">
        <v>75.98425896755967</v>
      </c>
    </row>
    <row r="197" spans="1:5">
      <c r="A197">
        <v>195</v>
      </c>
      <c r="B197">
        <v>3805.734146968468</v>
      </c>
      <c r="C197">
        <v>3805.734146968468</v>
      </c>
      <c r="D197">
        <v>447.6493062255405</v>
      </c>
      <c r="E197">
        <v>75.98130943259957</v>
      </c>
    </row>
    <row r="198" spans="1:5">
      <c r="A198">
        <v>196</v>
      </c>
      <c r="B198">
        <v>3805.734146968468</v>
      </c>
      <c r="C198">
        <v>3805.734146968468</v>
      </c>
      <c r="D198">
        <v>447.6513890403712</v>
      </c>
      <c r="E198">
        <v>75.98339224743043</v>
      </c>
    </row>
    <row r="199" spans="1:5">
      <c r="A199">
        <v>197</v>
      </c>
      <c r="B199">
        <v>3805.734146968468</v>
      </c>
      <c r="C199">
        <v>3805.734146968468</v>
      </c>
      <c r="D199">
        <v>447.6522141960606</v>
      </c>
      <c r="E199">
        <v>75.9842174031198</v>
      </c>
    </row>
    <row r="200" spans="1:5">
      <c r="A200">
        <v>198</v>
      </c>
      <c r="B200">
        <v>3805.734146968468</v>
      </c>
      <c r="C200">
        <v>3805.734146968468</v>
      </c>
      <c r="D200">
        <v>447.652431032852</v>
      </c>
      <c r="E200">
        <v>75.98443423991144</v>
      </c>
    </row>
    <row r="201" spans="1:5">
      <c r="A201">
        <v>199</v>
      </c>
      <c r="B201">
        <v>3805.734146968468</v>
      </c>
      <c r="C201">
        <v>3805.734146968468</v>
      </c>
      <c r="D201">
        <v>447.6498003992639</v>
      </c>
      <c r="E201">
        <v>75.9818036063231</v>
      </c>
    </row>
    <row r="202" spans="1:5">
      <c r="A202">
        <v>200</v>
      </c>
      <c r="B202">
        <v>3805.734146968468</v>
      </c>
      <c r="C202">
        <v>3805.734146968468</v>
      </c>
      <c r="D202">
        <v>447.6552824597914</v>
      </c>
      <c r="E202">
        <v>75.98728566685085</v>
      </c>
    </row>
    <row r="203" spans="1:5">
      <c r="A203">
        <v>201</v>
      </c>
      <c r="B203">
        <v>3805.734146968468</v>
      </c>
      <c r="C203">
        <v>3805.734146968468</v>
      </c>
      <c r="D203">
        <v>447.6502917257056</v>
      </c>
      <c r="E203">
        <v>75.98229493276479</v>
      </c>
    </row>
    <row r="204" spans="1:5">
      <c r="A204">
        <v>202</v>
      </c>
      <c r="B204">
        <v>3805.734146968468</v>
      </c>
      <c r="C204">
        <v>3805.734146968468</v>
      </c>
      <c r="D204">
        <v>447.6472222918001</v>
      </c>
      <c r="E204">
        <v>75.97922549885948</v>
      </c>
    </row>
    <row r="205" spans="1:5">
      <c r="A205">
        <v>203</v>
      </c>
      <c r="B205">
        <v>3805.734146968468</v>
      </c>
      <c r="C205">
        <v>3805.734146968468</v>
      </c>
      <c r="D205">
        <v>447.647500753717</v>
      </c>
      <c r="E205">
        <v>75.97950396077621</v>
      </c>
    </row>
    <row r="206" spans="1:5">
      <c r="A206">
        <v>204</v>
      </c>
      <c r="B206">
        <v>3805.734146968468</v>
      </c>
      <c r="C206">
        <v>3805.734146968468</v>
      </c>
      <c r="D206">
        <v>447.6534725081005</v>
      </c>
      <c r="E206">
        <v>75.98547571515986</v>
      </c>
    </row>
    <row r="207" spans="1:5">
      <c r="A207">
        <v>205</v>
      </c>
      <c r="B207">
        <v>3805.734146968468</v>
      </c>
      <c r="C207">
        <v>3805.734146968468</v>
      </c>
      <c r="D207">
        <v>447.6514925366331</v>
      </c>
      <c r="E207">
        <v>75.98349574369252</v>
      </c>
    </row>
    <row r="208" spans="1:5">
      <c r="A208">
        <v>206</v>
      </c>
      <c r="B208">
        <v>3805.734146968468</v>
      </c>
      <c r="C208">
        <v>3805.734146968468</v>
      </c>
      <c r="D208">
        <v>447.6538601957712</v>
      </c>
      <c r="E208">
        <v>75.98586340283013</v>
      </c>
    </row>
    <row r="209" spans="1:5">
      <c r="A209">
        <v>207</v>
      </c>
      <c r="B209">
        <v>3805.734146968468</v>
      </c>
      <c r="C209">
        <v>3805.734146968468</v>
      </c>
      <c r="D209">
        <v>447.6575891897555</v>
      </c>
      <c r="E209">
        <v>75.98959239681498</v>
      </c>
    </row>
    <row r="210" spans="1:5">
      <c r="A210">
        <v>208</v>
      </c>
      <c r="B210">
        <v>3805.734146968468</v>
      </c>
      <c r="C210">
        <v>3805.734146968468</v>
      </c>
      <c r="D210">
        <v>447.6550983709957</v>
      </c>
      <c r="E210">
        <v>75.98710157805506</v>
      </c>
    </row>
    <row r="211" spans="1:5">
      <c r="A211">
        <v>209</v>
      </c>
      <c r="B211">
        <v>3805.734146968468</v>
      </c>
      <c r="C211">
        <v>3805.734146968468</v>
      </c>
      <c r="D211">
        <v>447.6538560842336</v>
      </c>
      <c r="E211">
        <v>75.98585929129304</v>
      </c>
    </row>
    <row r="212" spans="1:5">
      <c r="A212">
        <v>210</v>
      </c>
      <c r="B212">
        <v>3805.734146968468</v>
      </c>
      <c r="C212">
        <v>3805.734146968468</v>
      </c>
      <c r="D212">
        <v>447.6536014098504</v>
      </c>
      <c r="E212">
        <v>75.98560461690981</v>
      </c>
    </row>
    <row r="213" spans="1:5">
      <c r="A213">
        <v>211</v>
      </c>
      <c r="B213">
        <v>3805.734146968468</v>
      </c>
      <c r="C213">
        <v>3805.734146968468</v>
      </c>
      <c r="D213">
        <v>447.6527570143546</v>
      </c>
      <c r="E213">
        <v>75.98476022141396</v>
      </c>
    </row>
    <row r="214" spans="1:5">
      <c r="A214">
        <v>212</v>
      </c>
      <c r="B214">
        <v>3805.734146968468</v>
      </c>
      <c r="C214">
        <v>3805.734146968468</v>
      </c>
      <c r="D214">
        <v>447.656432275465</v>
      </c>
      <c r="E214">
        <v>75.9884354825242</v>
      </c>
    </row>
    <row r="215" spans="1:5">
      <c r="A215">
        <v>213</v>
      </c>
      <c r="B215">
        <v>3805.734146968468</v>
      </c>
      <c r="C215">
        <v>3805.734146968468</v>
      </c>
      <c r="D215">
        <v>447.6576247759668</v>
      </c>
      <c r="E215">
        <v>75.98962798302607</v>
      </c>
    </row>
    <row r="216" spans="1:5">
      <c r="A216">
        <v>214</v>
      </c>
      <c r="B216">
        <v>3805.734146968468</v>
      </c>
      <c r="C216">
        <v>3805.734146968468</v>
      </c>
      <c r="D216">
        <v>447.6555268524955</v>
      </c>
      <c r="E216">
        <v>75.98753005955484</v>
      </c>
    </row>
    <row r="217" spans="1:5">
      <c r="A217">
        <v>215</v>
      </c>
      <c r="B217">
        <v>3805.734146968468</v>
      </c>
      <c r="C217">
        <v>3805.734146968468</v>
      </c>
      <c r="D217">
        <v>447.6553443381687</v>
      </c>
      <c r="E217">
        <v>75.98734754522795</v>
      </c>
    </row>
    <row r="218" spans="1:5">
      <c r="A218">
        <v>216</v>
      </c>
      <c r="B218">
        <v>3805.734146968468</v>
      </c>
      <c r="C218">
        <v>3805.734146968468</v>
      </c>
      <c r="D218">
        <v>447.6574406603004</v>
      </c>
      <c r="E218">
        <v>75.98944386735991</v>
      </c>
    </row>
    <row r="219" spans="1:5">
      <c r="A219">
        <v>217</v>
      </c>
      <c r="B219">
        <v>3805.734146968468</v>
      </c>
      <c r="C219">
        <v>3805.734146968468</v>
      </c>
      <c r="D219">
        <v>447.6584779329871</v>
      </c>
      <c r="E219">
        <v>75.9904811400462</v>
      </c>
    </row>
    <row r="220" spans="1:5">
      <c r="A220">
        <v>218</v>
      </c>
      <c r="B220">
        <v>3805.734146968468</v>
      </c>
      <c r="C220">
        <v>3805.734146968468</v>
      </c>
      <c r="D220">
        <v>447.6576083960582</v>
      </c>
      <c r="E220">
        <v>75.98961160311734</v>
      </c>
    </row>
    <row r="221" spans="1:5">
      <c r="A221">
        <v>219</v>
      </c>
      <c r="B221">
        <v>3805.734146968468</v>
      </c>
      <c r="C221">
        <v>3805.734146968468</v>
      </c>
      <c r="D221">
        <v>447.6583146724638</v>
      </c>
      <c r="E221">
        <v>75.99031787952302</v>
      </c>
    </row>
    <row r="222" spans="1:5">
      <c r="A222">
        <v>220</v>
      </c>
      <c r="B222">
        <v>3805.734146968468</v>
      </c>
      <c r="C222">
        <v>3805.734146968468</v>
      </c>
      <c r="D222">
        <v>447.6585935659878</v>
      </c>
      <c r="E222">
        <v>75.99059677304722</v>
      </c>
    </row>
    <row r="223" spans="1:5">
      <c r="A223">
        <v>221</v>
      </c>
      <c r="B223">
        <v>3805.734146968468</v>
      </c>
      <c r="C223">
        <v>3805.734146968468</v>
      </c>
      <c r="D223">
        <v>447.6579523164337</v>
      </c>
      <c r="E223">
        <v>75.98995552349292</v>
      </c>
    </row>
    <row r="224" spans="1:5">
      <c r="A224">
        <v>222</v>
      </c>
      <c r="B224">
        <v>3805.734146968468</v>
      </c>
      <c r="C224">
        <v>3805.734146968468</v>
      </c>
      <c r="D224">
        <v>447.656864632713</v>
      </c>
      <c r="E224">
        <v>75.98886783977214</v>
      </c>
    </row>
    <row r="225" spans="1:5">
      <c r="A225">
        <v>223</v>
      </c>
      <c r="B225">
        <v>3805.734146968468</v>
      </c>
      <c r="C225">
        <v>3805.734146968468</v>
      </c>
      <c r="D225">
        <v>447.658249318094</v>
      </c>
      <c r="E225">
        <v>75.99025252515321</v>
      </c>
    </row>
    <row r="226" spans="1:5">
      <c r="A226">
        <v>224</v>
      </c>
      <c r="B226">
        <v>3805.734146968468</v>
      </c>
      <c r="C226">
        <v>3805.734146968468</v>
      </c>
      <c r="D226">
        <v>447.6572639175992</v>
      </c>
      <c r="E226">
        <v>75.98926712465853</v>
      </c>
    </row>
    <row r="227" spans="1:5">
      <c r="A227">
        <v>225</v>
      </c>
      <c r="B227">
        <v>3805.734146968468</v>
      </c>
      <c r="C227">
        <v>3805.734146968468</v>
      </c>
      <c r="D227">
        <v>447.6564587987208</v>
      </c>
      <c r="E227">
        <v>75.98846200577992</v>
      </c>
    </row>
    <row r="228" spans="1:5">
      <c r="A228">
        <v>226</v>
      </c>
      <c r="B228">
        <v>3805.734146968468</v>
      </c>
      <c r="C228">
        <v>3805.734146968468</v>
      </c>
      <c r="D228">
        <v>447.656547192807</v>
      </c>
      <c r="E228">
        <v>75.98855039986638</v>
      </c>
    </row>
    <row r="229" spans="1:5">
      <c r="A229">
        <v>227</v>
      </c>
      <c r="B229">
        <v>3805.734146968468</v>
      </c>
      <c r="C229">
        <v>3805.734146968468</v>
      </c>
      <c r="D229">
        <v>447.6573731587068</v>
      </c>
      <c r="E229">
        <v>75.98937636576615</v>
      </c>
    </row>
    <row r="230" spans="1:5">
      <c r="A230">
        <v>228</v>
      </c>
      <c r="B230">
        <v>3805.734146968468</v>
      </c>
      <c r="C230">
        <v>3805.734146968468</v>
      </c>
      <c r="D230">
        <v>447.6575880191006</v>
      </c>
      <c r="E230">
        <v>75.98959122615983</v>
      </c>
    </row>
    <row r="231" spans="1:5">
      <c r="A231">
        <v>229</v>
      </c>
      <c r="B231">
        <v>3805.734146968468</v>
      </c>
      <c r="C231">
        <v>3805.734146968468</v>
      </c>
      <c r="D231">
        <v>447.6565593082027</v>
      </c>
      <c r="E231">
        <v>75.988562515262</v>
      </c>
    </row>
    <row r="232" spans="1:5">
      <c r="A232">
        <v>230</v>
      </c>
      <c r="B232">
        <v>3805.734146968468</v>
      </c>
      <c r="C232">
        <v>3805.734146968468</v>
      </c>
      <c r="D232">
        <v>447.6587801712162</v>
      </c>
      <c r="E232">
        <v>75.99078337827549</v>
      </c>
    </row>
    <row r="233" spans="1:5">
      <c r="A233">
        <v>231</v>
      </c>
      <c r="B233">
        <v>3805.734146968468</v>
      </c>
      <c r="C233">
        <v>3805.734146968468</v>
      </c>
      <c r="D233">
        <v>447.6580814697098</v>
      </c>
      <c r="E233">
        <v>75.99008467676904</v>
      </c>
    </row>
    <row r="234" spans="1:5">
      <c r="A234">
        <v>232</v>
      </c>
      <c r="B234">
        <v>3805.734146968468</v>
      </c>
      <c r="C234">
        <v>3805.734146968468</v>
      </c>
      <c r="D234">
        <v>447.6581331409922</v>
      </c>
      <c r="E234">
        <v>75.99013634805158</v>
      </c>
    </row>
    <row r="235" spans="1:5">
      <c r="A235">
        <v>233</v>
      </c>
      <c r="B235">
        <v>3805.734146968468</v>
      </c>
      <c r="C235">
        <v>3805.734146968468</v>
      </c>
      <c r="D235">
        <v>447.6585547776205</v>
      </c>
      <c r="E235">
        <v>75.99055798467967</v>
      </c>
    </row>
    <row r="236" spans="1:5">
      <c r="A236">
        <v>234</v>
      </c>
      <c r="B236">
        <v>3805.734146968468</v>
      </c>
      <c r="C236">
        <v>3805.734146968468</v>
      </c>
      <c r="D236">
        <v>447.6582985924547</v>
      </c>
      <c r="E236">
        <v>75.99030179951387</v>
      </c>
    </row>
    <row r="237" spans="1:5">
      <c r="A237">
        <v>235</v>
      </c>
      <c r="B237">
        <v>3805.734146968468</v>
      </c>
      <c r="C237">
        <v>3805.734146968468</v>
      </c>
      <c r="D237">
        <v>447.6579551147721</v>
      </c>
      <c r="E237">
        <v>75.98995832183162</v>
      </c>
    </row>
    <row r="238" spans="1:5">
      <c r="A238">
        <v>236</v>
      </c>
      <c r="B238">
        <v>3805.734146968468</v>
      </c>
      <c r="C238">
        <v>3805.734146968468</v>
      </c>
      <c r="D238">
        <v>447.6578819267291</v>
      </c>
      <c r="E238">
        <v>75.98988513378865</v>
      </c>
    </row>
    <row r="239" spans="1:5">
      <c r="A239">
        <v>237</v>
      </c>
      <c r="B239">
        <v>3805.734146968468</v>
      </c>
      <c r="C239">
        <v>3805.734146968468</v>
      </c>
      <c r="D239">
        <v>447.6571907285406</v>
      </c>
      <c r="E239">
        <v>75.98919393559984</v>
      </c>
    </row>
    <row r="240" spans="1:5">
      <c r="A240">
        <v>238</v>
      </c>
      <c r="B240">
        <v>3805.734146968468</v>
      </c>
      <c r="C240">
        <v>3805.734146968468</v>
      </c>
      <c r="D240">
        <v>447.6578558875524</v>
      </c>
      <c r="E240">
        <v>75.98985909461155</v>
      </c>
    </row>
    <row r="241" spans="1:5">
      <c r="A241">
        <v>239</v>
      </c>
      <c r="B241">
        <v>3805.734146968468</v>
      </c>
      <c r="C241">
        <v>3805.734146968468</v>
      </c>
      <c r="D241">
        <v>447.6574736029306</v>
      </c>
      <c r="E241">
        <v>75.98947680998985</v>
      </c>
    </row>
    <row r="242" spans="1:5">
      <c r="A242">
        <v>240</v>
      </c>
      <c r="B242">
        <v>3805.734146968468</v>
      </c>
      <c r="C242">
        <v>3805.734146968468</v>
      </c>
      <c r="D242">
        <v>447.6575584839239</v>
      </c>
      <c r="E242">
        <v>75.98956169098338</v>
      </c>
    </row>
    <row r="243" spans="1:5">
      <c r="A243">
        <v>241</v>
      </c>
      <c r="B243">
        <v>3805.734146968468</v>
      </c>
      <c r="C243">
        <v>3805.734146968468</v>
      </c>
      <c r="D243">
        <v>447.6580000655943</v>
      </c>
      <c r="E243">
        <v>75.99000327265361</v>
      </c>
    </row>
    <row r="244" spans="1:5">
      <c r="A244">
        <v>242</v>
      </c>
      <c r="B244">
        <v>3805.734146968468</v>
      </c>
      <c r="C244">
        <v>3805.734146968468</v>
      </c>
      <c r="D244">
        <v>447.6573460943666</v>
      </c>
      <c r="E244">
        <v>75.98934930142585</v>
      </c>
    </row>
    <row r="245" spans="1:5">
      <c r="A245">
        <v>243</v>
      </c>
      <c r="B245">
        <v>3805.734146968468</v>
      </c>
      <c r="C245">
        <v>3805.734146968468</v>
      </c>
      <c r="D245">
        <v>447.6565382717918</v>
      </c>
      <c r="E245">
        <v>75.98854147885123</v>
      </c>
    </row>
    <row r="246" spans="1:5">
      <c r="A246">
        <v>244</v>
      </c>
      <c r="B246">
        <v>3805.734146968468</v>
      </c>
      <c r="C246">
        <v>3805.734146968468</v>
      </c>
      <c r="D246">
        <v>447.6572846730053</v>
      </c>
      <c r="E246">
        <v>75.98928788006481</v>
      </c>
    </row>
    <row r="247" spans="1:5">
      <c r="A247">
        <v>245</v>
      </c>
      <c r="B247">
        <v>3805.734146968468</v>
      </c>
      <c r="C247">
        <v>3805.734146968468</v>
      </c>
      <c r="D247">
        <v>447.6576017255924</v>
      </c>
      <c r="E247">
        <v>75.98960493265163</v>
      </c>
    </row>
    <row r="248" spans="1:5">
      <c r="A248">
        <v>246</v>
      </c>
      <c r="B248">
        <v>3805.734146968468</v>
      </c>
      <c r="C248">
        <v>3805.734146968468</v>
      </c>
      <c r="D248">
        <v>447.6573278890345</v>
      </c>
      <c r="E248">
        <v>75.98933109609374</v>
      </c>
    </row>
    <row r="249" spans="1:5">
      <c r="A249">
        <v>247</v>
      </c>
      <c r="B249">
        <v>3805.734146968468</v>
      </c>
      <c r="C249">
        <v>3805.734146968468</v>
      </c>
      <c r="D249">
        <v>447.657407445489</v>
      </c>
      <c r="E249">
        <v>75.98941065254832</v>
      </c>
    </row>
    <row r="250" spans="1:5">
      <c r="A250">
        <v>248</v>
      </c>
      <c r="B250">
        <v>3805.734146968468</v>
      </c>
      <c r="C250">
        <v>3805.734146968468</v>
      </c>
      <c r="D250">
        <v>447.6572505516059</v>
      </c>
      <c r="E250">
        <v>75.98925375866527</v>
      </c>
    </row>
    <row r="251" spans="1:5">
      <c r="A251">
        <v>249</v>
      </c>
      <c r="B251">
        <v>3805.734146968468</v>
      </c>
      <c r="C251">
        <v>3805.734146968468</v>
      </c>
      <c r="D251">
        <v>447.6574201055282</v>
      </c>
      <c r="E251">
        <v>75.98942331258752</v>
      </c>
    </row>
    <row r="252" spans="1:5">
      <c r="A252">
        <v>250</v>
      </c>
      <c r="B252">
        <v>3805.734146968468</v>
      </c>
      <c r="C252">
        <v>3805.734146968468</v>
      </c>
      <c r="D252">
        <v>447.6568929279143</v>
      </c>
      <c r="E252">
        <v>75.98889613497352</v>
      </c>
    </row>
    <row r="253" spans="1:5">
      <c r="A253">
        <v>251</v>
      </c>
      <c r="B253">
        <v>3805.734146968468</v>
      </c>
      <c r="C253">
        <v>3805.734146968468</v>
      </c>
      <c r="D253">
        <v>447.6574362327777</v>
      </c>
      <c r="E253">
        <v>75.98943943983717</v>
      </c>
    </row>
    <row r="254" spans="1:5">
      <c r="A254">
        <v>252</v>
      </c>
      <c r="B254">
        <v>3805.734146968468</v>
      </c>
      <c r="C254">
        <v>3805.734146968468</v>
      </c>
      <c r="D254">
        <v>447.657403156152</v>
      </c>
      <c r="E254">
        <v>75.98940636321126</v>
      </c>
    </row>
    <row r="255" spans="1:5">
      <c r="A255">
        <v>253</v>
      </c>
      <c r="B255">
        <v>3805.734146968468</v>
      </c>
      <c r="C255">
        <v>3805.734146968468</v>
      </c>
      <c r="D255">
        <v>447.6574340534955</v>
      </c>
      <c r="E255">
        <v>75.98943726055488</v>
      </c>
    </row>
    <row r="256" spans="1:5">
      <c r="A256">
        <v>254</v>
      </c>
      <c r="B256">
        <v>3805.734146968468</v>
      </c>
      <c r="C256">
        <v>3805.734146968468</v>
      </c>
      <c r="D256">
        <v>447.6575023928673</v>
      </c>
      <c r="E256">
        <v>75.98950559992657</v>
      </c>
    </row>
    <row r="257" spans="1:5">
      <c r="A257">
        <v>255</v>
      </c>
      <c r="B257">
        <v>3805.734146968468</v>
      </c>
      <c r="C257">
        <v>3805.734146968468</v>
      </c>
      <c r="D257">
        <v>447.6575402885298</v>
      </c>
      <c r="E257">
        <v>75.98954349558919</v>
      </c>
    </row>
    <row r="258" spans="1:5">
      <c r="A258">
        <v>256</v>
      </c>
      <c r="B258">
        <v>3805.734146968468</v>
      </c>
      <c r="C258">
        <v>3805.734146968468</v>
      </c>
      <c r="D258">
        <v>447.6575336363462</v>
      </c>
      <c r="E258">
        <v>75.98953684340533</v>
      </c>
    </row>
    <row r="259" spans="1:5">
      <c r="A259">
        <v>257</v>
      </c>
      <c r="B259">
        <v>3805.734146968468</v>
      </c>
      <c r="C259">
        <v>3805.734146968468</v>
      </c>
      <c r="D259">
        <v>447.6574973892804</v>
      </c>
      <c r="E259">
        <v>75.98950059633967</v>
      </c>
    </row>
    <row r="260" spans="1:5">
      <c r="A260">
        <v>258</v>
      </c>
      <c r="B260">
        <v>3805.734146968468</v>
      </c>
      <c r="C260">
        <v>3805.734146968468</v>
      </c>
      <c r="D260">
        <v>447.6573521431357</v>
      </c>
      <c r="E260">
        <v>75.9893553501949</v>
      </c>
    </row>
    <row r="261" spans="1:5">
      <c r="A261">
        <v>259</v>
      </c>
      <c r="B261">
        <v>3805.734146968468</v>
      </c>
      <c r="C261">
        <v>3805.734146968468</v>
      </c>
      <c r="D261">
        <v>447.6572667707821</v>
      </c>
      <c r="E261">
        <v>75.98926997784136</v>
      </c>
    </row>
    <row r="262" spans="1:5">
      <c r="A262">
        <v>260</v>
      </c>
      <c r="B262">
        <v>3805.734146968468</v>
      </c>
      <c r="C262">
        <v>3805.734146968468</v>
      </c>
      <c r="D262">
        <v>447.6573513465215</v>
      </c>
      <c r="E262">
        <v>75.98935455358064</v>
      </c>
    </row>
    <row r="263" spans="1:5">
      <c r="A263">
        <v>261</v>
      </c>
      <c r="B263">
        <v>3805.734146968468</v>
      </c>
      <c r="C263">
        <v>3805.734146968468</v>
      </c>
      <c r="D263">
        <v>447.6573300294676</v>
      </c>
      <c r="E263">
        <v>75.989333236527</v>
      </c>
    </row>
    <row r="264" spans="1:5">
      <c r="A264">
        <v>262</v>
      </c>
      <c r="B264">
        <v>3805.734146968468</v>
      </c>
      <c r="C264">
        <v>3805.734146968468</v>
      </c>
      <c r="D264">
        <v>447.6573115176161</v>
      </c>
      <c r="E264">
        <v>75.98931472467555</v>
      </c>
    </row>
    <row r="265" spans="1:5">
      <c r="A265">
        <v>263</v>
      </c>
      <c r="B265">
        <v>3805.734146968468</v>
      </c>
      <c r="C265">
        <v>3805.734146968468</v>
      </c>
      <c r="D265">
        <v>447.6572456654104</v>
      </c>
      <c r="E265">
        <v>75.9892488724696</v>
      </c>
    </row>
    <row r="266" spans="1:5">
      <c r="A266">
        <v>264</v>
      </c>
      <c r="B266">
        <v>3805.734146968468</v>
      </c>
      <c r="C266">
        <v>3805.734146968468</v>
      </c>
      <c r="D266">
        <v>447.6573700323718</v>
      </c>
      <c r="E266">
        <v>75.98937323943144</v>
      </c>
    </row>
    <row r="267" spans="1:5">
      <c r="A267">
        <v>265</v>
      </c>
      <c r="B267">
        <v>3805.734146968468</v>
      </c>
      <c r="C267">
        <v>3805.734146968468</v>
      </c>
      <c r="D267">
        <v>447.6573524106345</v>
      </c>
      <c r="E267">
        <v>75.98935561769386</v>
      </c>
    </row>
    <row r="268" spans="1:5">
      <c r="A268">
        <v>266</v>
      </c>
      <c r="B268">
        <v>3805.734146968468</v>
      </c>
      <c r="C268">
        <v>3805.734146968468</v>
      </c>
      <c r="D268">
        <v>447.6573617947469</v>
      </c>
      <c r="E268">
        <v>75.98936500180626</v>
      </c>
    </row>
    <row r="269" spans="1:5">
      <c r="A269">
        <v>267</v>
      </c>
      <c r="B269">
        <v>3805.734146968468</v>
      </c>
      <c r="C269">
        <v>3805.734146968468</v>
      </c>
      <c r="D269">
        <v>447.6571893633253</v>
      </c>
      <c r="E269">
        <v>75.9891925703846</v>
      </c>
    </row>
    <row r="270" spans="1:5">
      <c r="A270">
        <v>268</v>
      </c>
      <c r="B270">
        <v>3805.734146968468</v>
      </c>
      <c r="C270">
        <v>3805.734146968468</v>
      </c>
      <c r="D270">
        <v>447.6574233660718</v>
      </c>
      <c r="E270">
        <v>75.98942657313108</v>
      </c>
    </row>
    <row r="271" spans="1:5">
      <c r="A271">
        <v>269</v>
      </c>
      <c r="B271">
        <v>3805.734146968468</v>
      </c>
      <c r="C271">
        <v>3805.734146968468</v>
      </c>
      <c r="D271">
        <v>447.6574786557646</v>
      </c>
      <c r="E271">
        <v>75.98948186282409</v>
      </c>
    </row>
    <row r="272" spans="1:5">
      <c r="A272">
        <v>270</v>
      </c>
      <c r="B272">
        <v>3805.734146968468</v>
      </c>
      <c r="C272">
        <v>3805.734146968468</v>
      </c>
      <c r="D272">
        <v>447.6574477666267</v>
      </c>
      <c r="E272">
        <v>75.98945097368602</v>
      </c>
    </row>
    <row r="273" spans="1:5">
      <c r="A273">
        <v>271</v>
      </c>
      <c r="B273">
        <v>3805.734146968468</v>
      </c>
      <c r="C273">
        <v>3805.734146968468</v>
      </c>
      <c r="D273">
        <v>447.657364251693</v>
      </c>
      <c r="E273">
        <v>75.98936745875228</v>
      </c>
    </row>
    <row r="274" spans="1:5">
      <c r="A274">
        <v>272</v>
      </c>
      <c r="B274">
        <v>3805.734146968468</v>
      </c>
      <c r="C274">
        <v>3805.734146968468</v>
      </c>
      <c r="D274">
        <v>447.6574053642838</v>
      </c>
      <c r="E274">
        <v>75.98940857134315</v>
      </c>
    </row>
    <row r="275" spans="1:5">
      <c r="A275">
        <v>273</v>
      </c>
      <c r="B275">
        <v>3805.734146968468</v>
      </c>
      <c r="C275">
        <v>3805.734146968468</v>
      </c>
      <c r="D275">
        <v>447.6573600464399</v>
      </c>
      <c r="E275">
        <v>75.98936325349931</v>
      </c>
    </row>
    <row r="276" spans="1:5">
      <c r="A276">
        <v>274</v>
      </c>
      <c r="B276">
        <v>3805.734146968468</v>
      </c>
      <c r="C276">
        <v>3805.734146968468</v>
      </c>
      <c r="D276">
        <v>447.6573296115412</v>
      </c>
      <c r="E276">
        <v>75.9893328186005</v>
      </c>
    </row>
    <row r="277" spans="1:5">
      <c r="A277">
        <v>275</v>
      </c>
      <c r="B277">
        <v>3805.734146968468</v>
      </c>
      <c r="C277">
        <v>3805.734146968468</v>
      </c>
      <c r="D277">
        <v>447.657343651263</v>
      </c>
      <c r="E277">
        <v>75.98934685832236</v>
      </c>
    </row>
    <row r="278" spans="1:5">
      <c r="A278">
        <v>276</v>
      </c>
      <c r="B278">
        <v>3805.734146968468</v>
      </c>
      <c r="C278">
        <v>3805.734146968468</v>
      </c>
      <c r="D278">
        <v>447.6572900066357</v>
      </c>
      <c r="E278">
        <v>75.98929321369511</v>
      </c>
    </row>
    <row r="279" spans="1:5">
      <c r="A279">
        <v>277</v>
      </c>
      <c r="B279">
        <v>3805.734146968468</v>
      </c>
      <c r="C279">
        <v>3805.734146968468</v>
      </c>
      <c r="D279">
        <v>447.6573231468874</v>
      </c>
      <c r="E279">
        <v>75.98932635394688</v>
      </c>
    </row>
    <row r="280" spans="1:5">
      <c r="A280">
        <v>278</v>
      </c>
      <c r="B280">
        <v>3805.734146968468</v>
      </c>
      <c r="C280">
        <v>3805.734146968468</v>
      </c>
      <c r="D280">
        <v>447.6573348579167</v>
      </c>
      <c r="E280">
        <v>75.98933806497618</v>
      </c>
    </row>
    <row r="281" spans="1:5">
      <c r="A281">
        <v>279</v>
      </c>
      <c r="B281">
        <v>3805.734146968468</v>
      </c>
      <c r="C281">
        <v>3805.734146968468</v>
      </c>
      <c r="D281">
        <v>447.6573214444553</v>
      </c>
      <c r="E281">
        <v>75.98932465151459</v>
      </c>
    </row>
    <row r="282" spans="1:5">
      <c r="A282">
        <v>280</v>
      </c>
      <c r="B282">
        <v>3805.734146968468</v>
      </c>
      <c r="C282">
        <v>3805.734146968468</v>
      </c>
      <c r="D282">
        <v>447.6572973094788</v>
      </c>
      <c r="E282">
        <v>75.98930051653805</v>
      </c>
    </row>
    <row r="283" spans="1:5">
      <c r="A283">
        <v>281</v>
      </c>
      <c r="B283">
        <v>3805.734146968468</v>
      </c>
      <c r="C283">
        <v>3805.734146968468</v>
      </c>
      <c r="D283">
        <v>447.6573281082167</v>
      </c>
      <c r="E283">
        <v>75.9893313152759</v>
      </c>
    </row>
    <row r="284" spans="1:5">
      <c r="A284">
        <v>282</v>
      </c>
      <c r="B284">
        <v>3805.734146968468</v>
      </c>
      <c r="C284">
        <v>3805.734146968468</v>
      </c>
      <c r="D284">
        <v>447.6572814856365</v>
      </c>
      <c r="E284">
        <v>75.98928469269561</v>
      </c>
    </row>
    <row r="285" spans="1:5">
      <c r="A285">
        <v>283</v>
      </c>
      <c r="B285">
        <v>3805.734146968468</v>
      </c>
      <c r="C285">
        <v>3805.734146968468</v>
      </c>
      <c r="D285">
        <v>447.6573673297646</v>
      </c>
      <c r="E285">
        <v>75.98937053682393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8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0.2249438262715297</v>
      </c>
      <c r="I2">
        <v>0.1635950862930604</v>
      </c>
      <c r="J2">
        <v>0</v>
      </c>
      <c r="K2">
        <v>3.151241883735947</v>
      </c>
      <c r="L2">
        <v>998.1283006774964</v>
      </c>
      <c r="M2">
        <v>636.921356176158</v>
      </c>
      <c r="N2">
        <v>987.5387542192085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24.09262371300491</v>
      </c>
      <c r="F3">
        <v>706.8812512421615</v>
      </c>
      <c r="G3">
        <v>35061.64544761001</v>
      </c>
      <c r="H3">
        <v>0.197231889516359</v>
      </c>
      <c r="I3">
        <v>0.152892102291693</v>
      </c>
      <c r="J3">
        <v>4.218402567533587</v>
      </c>
      <c r="K3">
        <v>3.151241883735947</v>
      </c>
      <c r="L3">
        <v>998.1283006774964</v>
      </c>
      <c r="M3">
        <v>712.3625838520474</v>
      </c>
      <c r="N3">
        <v>7268.694453245531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24.7314080195811</v>
      </c>
      <c r="F4">
        <v>620.7444377672545</v>
      </c>
      <c r="G4">
        <v>34917.42848176676</v>
      </c>
      <c r="H4">
        <v>0.1979620267976809</v>
      </c>
      <c r="I4">
        <v>0.1531650711446691</v>
      </c>
      <c r="J4">
        <v>4.88593630294451</v>
      </c>
      <c r="K4">
        <v>3.151241883735947</v>
      </c>
      <c r="L4">
        <v>998.1283006774964</v>
      </c>
      <c r="M4">
        <v>710.1416211144139</v>
      </c>
      <c r="N4">
        <v>6785.885906297241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25.50598483402622</v>
      </c>
      <c r="F5">
        <v>545.6627202571071</v>
      </c>
      <c r="G5">
        <v>35061.64544761001</v>
      </c>
      <c r="H5">
        <v>0.1984437782477047</v>
      </c>
      <c r="I5">
        <v>0.1533454636596986</v>
      </c>
      <c r="J5">
        <v>5.490229964817619</v>
      </c>
      <c r="K5">
        <v>3.151241883735947</v>
      </c>
      <c r="L5">
        <v>998.1283006774964</v>
      </c>
      <c r="M5">
        <v>708.6839725733186</v>
      </c>
      <c r="N5">
        <v>6160.995207456755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26.04013024792798</v>
      </c>
      <c r="F6">
        <v>501.6576621718565</v>
      </c>
      <c r="G6">
        <v>35061.64544761</v>
      </c>
      <c r="H6">
        <v>0.1991264946514696</v>
      </c>
      <c r="I6">
        <v>0.1536014942110269</v>
      </c>
      <c r="J6">
        <v>5.969247809789695</v>
      </c>
      <c r="K6">
        <v>3.151241883735947</v>
      </c>
      <c r="L6">
        <v>998.1283006774964</v>
      </c>
      <c r="M6">
        <v>706.6287372360891</v>
      </c>
      <c r="N6">
        <v>5961.115663548388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26.7130414423235</v>
      </c>
      <c r="F7">
        <v>457.3937508037514</v>
      </c>
      <c r="G7">
        <v>35061.64544761001</v>
      </c>
      <c r="H7">
        <v>0.1994032162876828</v>
      </c>
      <c r="I7">
        <v>0.1537053982436456</v>
      </c>
      <c r="J7">
        <v>6.32041061793494</v>
      </c>
      <c r="K7">
        <v>3.151241883735947</v>
      </c>
      <c r="L7">
        <v>998.1283006774964</v>
      </c>
      <c r="M7">
        <v>705.7991760326323</v>
      </c>
      <c r="N7">
        <v>5483.817636739104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27.14527833104849</v>
      </c>
      <c r="F8">
        <v>431.9829868702097</v>
      </c>
      <c r="G8">
        <v>35061.64544761</v>
      </c>
      <c r="H8">
        <v>0.1999392436135374</v>
      </c>
      <c r="I8">
        <v>0.153906877175448</v>
      </c>
      <c r="J8">
        <v>6.59457456660795</v>
      </c>
      <c r="K8">
        <v>3.151241883735947</v>
      </c>
      <c r="L8">
        <v>998.1283006774964</v>
      </c>
      <c r="M8">
        <v>704.1979275259645</v>
      </c>
      <c r="N8">
        <v>5343.960292642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27.71824359562804</v>
      </c>
      <c r="F9">
        <v>403.9321435669493</v>
      </c>
      <c r="G9">
        <v>35061.64544761001</v>
      </c>
      <c r="H9">
        <v>0.2000153550828226</v>
      </c>
      <c r="I9">
        <v>0.1539355079612851</v>
      </c>
      <c r="J9">
        <v>6.768479092983442</v>
      </c>
      <c r="K9">
        <v>3.151241883735947</v>
      </c>
      <c r="L9">
        <v>998.1283006774964</v>
      </c>
      <c r="M9">
        <v>703.9711666580004</v>
      </c>
      <c r="N9">
        <v>4912.624157619299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28.04991732080426</v>
      </c>
      <c r="F10">
        <v>388.7846881831887</v>
      </c>
      <c r="G10">
        <v>35061.64544761001</v>
      </c>
      <c r="H10">
        <v>0.2004071046760228</v>
      </c>
      <c r="I10">
        <v>0.154082960111447</v>
      </c>
      <c r="J10">
        <v>6.893619641515556</v>
      </c>
      <c r="K10">
        <v>3.151241883735947</v>
      </c>
      <c r="L10">
        <v>998.1283006774964</v>
      </c>
      <c r="M10">
        <v>702.8063790679603</v>
      </c>
      <c r="N10">
        <v>4794.361611892008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28.52409861680092</v>
      </c>
      <c r="F11">
        <v>370.271131603037</v>
      </c>
      <c r="G11">
        <v>35061.64544761001</v>
      </c>
      <c r="H11">
        <v>0.2002869307888218</v>
      </c>
      <c r="I11">
        <v>0.1540377117315491</v>
      </c>
      <c r="J11">
        <v>6.953916802460589</v>
      </c>
      <c r="K11">
        <v>3.151241883735947</v>
      </c>
      <c r="L11">
        <v>998.1283006774964</v>
      </c>
      <c r="M11">
        <v>703.1632717058135</v>
      </c>
      <c r="N11">
        <v>4385.341930773198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29.02598810391121</v>
      </c>
      <c r="F12">
        <v>353.4406256210808</v>
      </c>
      <c r="G12">
        <v>35061.64544761001</v>
      </c>
      <c r="H12">
        <v>0.2005002274632187</v>
      </c>
      <c r="I12">
        <v>0.1541180326188059</v>
      </c>
      <c r="J12">
        <v>6.920748133449012</v>
      </c>
      <c r="K12">
        <v>3.151241883735947</v>
      </c>
      <c r="L12">
        <v>998.1283006774964</v>
      </c>
      <c r="M12">
        <v>702.5300778384842</v>
      </c>
      <c r="N12">
        <v>3790.769529468737</v>
      </c>
    </row>
    <row r="13" spans="1:15">
      <c r="A13">
        <v>11</v>
      </c>
      <c r="B13">
        <v>2.331120239723609</v>
      </c>
      <c r="C13">
        <v>112.5624533892708</v>
      </c>
      <c r="D13">
        <v>0.4996092273422606</v>
      </c>
      <c r="E13">
        <v>30.63640685751933</v>
      </c>
      <c r="F13">
        <v>303.9930382821034</v>
      </c>
      <c r="G13">
        <v>35071.94473195295</v>
      </c>
      <c r="H13">
        <v>0.2014608089395321</v>
      </c>
      <c r="I13">
        <v>0.1544802968682447</v>
      </c>
      <c r="J13">
        <v>7.56313389380077</v>
      </c>
      <c r="K13">
        <v>3.151241883735947</v>
      </c>
      <c r="L13">
        <v>998.1283006774964</v>
      </c>
      <c r="M13">
        <v>699.6928957603984</v>
      </c>
      <c r="N13">
        <v>3256.983049444554</v>
      </c>
    </row>
    <row r="14" spans="1:15">
      <c r="A14">
        <v>12</v>
      </c>
      <c r="B14">
        <v>2.441256048146541</v>
      </c>
      <c r="C14">
        <v>115.0362882206575</v>
      </c>
      <c r="D14">
        <v>0.494120406422613</v>
      </c>
      <c r="E14">
        <v>30.92793839800383</v>
      </c>
      <c r="F14">
        <v>297.9509466188815</v>
      </c>
      <c r="G14">
        <v>35185.88226910355</v>
      </c>
      <c r="H14">
        <v>0.2017322879113698</v>
      </c>
      <c r="I14">
        <v>0.1545828391459049</v>
      </c>
      <c r="J14">
        <v>7.597802362443044</v>
      </c>
      <c r="K14">
        <v>3.151241883735947</v>
      </c>
      <c r="L14">
        <v>998.1283006774964</v>
      </c>
      <c r="M14">
        <v>698.8952979697594</v>
      </c>
      <c r="N14">
        <v>3169.073480334676</v>
      </c>
    </row>
    <row r="15" spans="1:15">
      <c r="A15">
        <v>13</v>
      </c>
      <c r="B15">
        <v>2.463803773279982</v>
      </c>
      <c r="C15">
        <v>116.1576400493438</v>
      </c>
      <c r="D15">
        <v>0.4957774730389774</v>
      </c>
      <c r="E15">
        <v>31.03069635299312</v>
      </c>
      <c r="F15">
        <v>295.0132694961208</v>
      </c>
      <c r="G15">
        <v>35171.63066318969</v>
      </c>
      <c r="H15">
        <v>0.2019056096316279</v>
      </c>
      <c r="I15">
        <v>0.1546483423478157</v>
      </c>
      <c r="J15">
        <v>7.684313341178541</v>
      </c>
      <c r="K15">
        <v>3.151241883735947</v>
      </c>
      <c r="L15">
        <v>998.1283006774964</v>
      </c>
      <c r="M15">
        <v>698.3870556098698</v>
      </c>
      <c r="N15">
        <v>3177.801091890743</v>
      </c>
    </row>
    <row r="16" spans="1:15">
      <c r="A16">
        <v>14</v>
      </c>
      <c r="B16">
        <v>2.56739097543889</v>
      </c>
      <c r="C16">
        <v>119.466055026735</v>
      </c>
      <c r="D16">
        <v>0.4927434403166009</v>
      </c>
      <c r="E16">
        <v>31.41037718519908</v>
      </c>
      <c r="F16">
        <v>286.6124333334141</v>
      </c>
      <c r="G16">
        <v>35116.45379128089</v>
      </c>
      <c r="H16">
        <v>0.2022766804451926</v>
      </c>
      <c r="I16">
        <v>0.1547886762791421</v>
      </c>
      <c r="J16">
        <v>7.722765841264307</v>
      </c>
      <c r="K16">
        <v>3.151241883735947</v>
      </c>
      <c r="L16">
        <v>998.1283006774964</v>
      </c>
      <c r="M16">
        <v>697.3014786624004</v>
      </c>
      <c r="N16">
        <v>3084.599961089075</v>
      </c>
    </row>
    <row r="17" spans="1:14">
      <c r="A17">
        <v>15</v>
      </c>
      <c r="B17">
        <v>2.579926454147614</v>
      </c>
      <c r="C17">
        <v>120.2445364301189</v>
      </c>
      <c r="D17">
        <v>0.4923485633476762</v>
      </c>
      <c r="E17">
        <v>31.48156500295103</v>
      </c>
      <c r="F17">
        <v>284.7568608812026</v>
      </c>
      <c r="G17">
        <v>35116.45379128088</v>
      </c>
      <c r="H17">
        <v>0.2024266209927263</v>
      </c>
      <c r="I17">
        <v>0.1548454187112012</v>
      </c>
      <c r="J17">
        <v>7.776433184771339</v>
      </c>
      <c r="K17">
        <v>3.151241883735947</v>
      </c>
      <c r="L17">
        <v>998.1283006774964</v>
      </c>
      <c r="M17">
        <v>696.8638021161569</v>
      </c>
      <c r="N17">
        <v>3089.565452864593</v>
      </c>
    </row>
    <row r="18" spans="1:14">
      <c r="A18">
        <v>16</v>
      </c>
      <c r="B18">
        <v>2.700769634462573</v>
      </c>
      <c r="C18">
        <v>124.5154499180523</v>
      </c>
      <c r="D18">
        <v>0.4964568869956156</v>
      </c>
      <c r="E18">
        <v>31.93831987987584</v>
      </c>
      <c r="F18">
        <v>275.0001346374361</v>
      </c>
      <c r="G18">
        <v>35119.07131117942</v>
      </c>
      <c r="H18">
        <v>0.202826105488242</v>
      </c>
      <c r="I18">
        <v>0.1549967003786659</v>
      </c>
      <c r="J18">
        <v>7.88766575306201</v>
      </c>
      <c r="K18">
        <v>3.151241883735947</v>
      </c>
      <c r="L18">
        <v>998.1283006774964</v>
      </c>
      <c r="M18">
        <v>695.700443658618</v>
      </c>
      <c r="N18">
        <v>2983.900896708481</v>
      </c>
    </row>
    <row r="19" spans="1:14">
      <c r="A19">
        <v>17</v>
      </c>
      <c r="B19">
        <v>2.704892879286312</v>
      </c>
      <c r="C19">
        <v>125.0018681318367</v>
      </c>
      <c r="D19">
        <v>0.4959392090865905</v>
      </c>
      <c r="E19">
        <v>31.98277118555205</v>
      </c>
      <c r="F19">
        <v>273.9300300359615</v>
      </c>
      <c r="G19">
        <v>35119.07131117942</v>
      </c>
      <c r="H19">
        <v>0.202969000358882</v>
      </c>
      <c r="I19">
        <v>0.1550508500746989</v>
      </c>
      <c r="J19">
        <v>7.911826941662011</v>
      </c>
      <c r="K19">
        <v>3.151241883735947</v>
      </c>
      <c r="L19">
        <v>998.1283006774964</v>
      </c>
      <c r="M19">
        <v>695.2852758996046</v>
      </c>
      <c r="N19">
        <v>2986.298791576296</v>
      </c>
    </row>
    <row r="20" spans="1:14">
      <c r="A20">
        <v>18</v>
      </c>
      <c r="B20">
        <v>2.84915611572232</v>
      </c>
      <c r="C20">
        <v>130.8211719744997</v>
      </c>
      <c r="D20">
        <v>0.5022903920079241</v>
      </c>
      <c r="E20">
        <v>32.58586830140813</v>
      </c>
      <c r="F20">
        <v>261.7539042524775</v>
      </c>
      <c r="G20">
        <v>35121.44537378892</v>
      </c>
      <c r="H20">
        <v>0.2033301541896157</v>
      </c>
      <c r="I20">
        <v>0.155187794114019</v>
      </c>
      <c r="J20">
        <v>8.10171676632663</v>
      </c>
      <c r="K20">
        <v>3.151241883735947</v>
      </c>
      <c r="L20">
        <v>998.1283006774964</v>
      </c>
      <c r="M20">
        <v>694.2382306244408</v>
      </c>
      <c r="N20">
        <v>2848.255119740558</v>
      </c>
    </row>
    <row r="21" spans="1:14">
      <c r="A21">
        <v>19</v>
      </c>
      <c r="B21">
        <v>3.018221508299656</v>
      </c>
      <c r="C21">
        <v>138.4536687260356</v>
      </c>
      <c r="D21">
        <v>0.5079362805629116</v>
      </c>
      <c r="E21">
        <v>33.35921829844169</v>
      </c>
      <c r="F21">
        <v>247.3318079050722</v>
      </c>
      <c r="G21">
        <v>35123.53272156946</v>
      </c>
      <c r="H21">
        <v>0.2037616828853043</v>
      </c>
      <c r="I21">
        <v>0.155351583697804</v>
      </c>
      <c r="J21">
        <v>8.375810875490163</v>
      </c>
      <c r="K21">
        <v>3.151241883735947</v>
      </c>
      <c r="L21">
        <v>998.1283006774964</v>
      </c>
      <c r="M21">
        <v>692.9913735787895</v>
      </c>
      <c r="N21">
        <v>2698.018621549638</v>
      </c>
    </row>
    <row r="22" spans="1:14">
      <c r="A22">
        <v>20</v>
      </c>
      <c r="B22">
        <v>3.29532073232199</v>
      </c>
      <c r="C22">
        <v>154.0342074271682</v>
      </c>
      <c r="D22">
        <v>0.5050111398197448</v>
      </c>
      <c r="E22">
        <v>34.91126957106709</v>
      </c>
      <c r="F22">
        <v>222.3234961496713</v>
      </c>
      <c r="G22">
        <v>35126.3873710722</v>
      </c>
      <c r="H22">
        <v>0.2045363943429781</v>
      </c>
      <c r="I22">
        <v>0.1556460672805522</v>
      </c>
      <c r="J22">
        <v>8.912069430575039</v>
      </c>
      <c r="K22">
        <v>3.151241883735947</v>
      </c>
      <c r="L22">
        <v>998.1283006774964</v>
      </c>
      <c r="M22">
        <v>690.7643639441033</v>
      </c>
      <c r="N22">
        <v>2430.073184974333</v>
      </c>
    </row>
    <row r="23" spans="1:14">
      <c r="A23">
        <v>21</v>
      </c>
      <c r="B23">
        <v>3.64182215393716</v>
      </c>
      <c r="C23">
        <v>169.9897912395543</v>
      </c>
      <c r="D23">
        <v>0.5053563649705344</v>
      </c>
      <c r="E23">
        <v>36.51978610087862</v>
      </c>
      <c r="F23">
        <v>201.4697468557278</v>
      </c>
      <c r="G23">
        <v>35131.14074555082</v>
      </c>
      <c r="H23">
        <v>0.205503962185948</v>
      </c>
      <c r="I23">
        <v>0.156014643113378</v>
      </c>
      <c r="J23">
        <v>9.397170972275404</v>
      </c>
      <c r="K23">
        <v>3.151241883735947</v>
      </c>
      <c r="L23">
        <v>998.1283006774964</v>
      </c>
      <c r="M23">
        <v>688.0033956821414</v>
      </c>
      <c r="N23">
        <v>2221.672409481002</v>
      </c>
    </row>
    <row r="24" spans="1:14">
      <c r="A24">
        <v>22</v>
      </c>
      <c r="B24">
        <v>3.868371444365693</v>
      </c>
      <c r="C24">
        <v>176.898747861269</v>
      </c>
      <c r="D24">
        <v>0.5105521837657498</v>
      </c>
      <c r="E24">
        <v>37.2353982340683</v>
      </c>
      <c r="F24">
        <v>193.610643536216</v>
      </c>
      <c r="G24">
        <v>35134.50115571098</v>
      </c>
      <c r="H24">
        <v>0.206085121335011</v>
      </c>
      <c r="I24">
        <v>0.1562364402096249</v>
      </c>
      <c r="J24">
        <v>9.591626767692588</v>
      </c>
      <c r="K24">
        <v>3.151241883735947</v>
      </c>
      <c r="L24">
        <v>998.1283006774964</v>
      </c>
      <c r="M24">
        <v>686.3558455999263</v>
      </c>
      <c r="N24">
        <v>2162.88627695157</v>
      </c>
    </row>
    <row r="25" spans="1:14">
      <c r="A25">
        <v>23</v>
      </c>
      <c r="B25">
        <v>3.971388736448869</v>
      </c>
      <c r="C25">
        <v>183.2160530203128</v>
      </c>
      <c r="D25">
        <v>0.5149900693176217</v>
      </c>
      <c r="E25">
        <v>37.82859940875419</v>
      </c>
      <c r="F25">
        <v>186.7668509920439</v>
      </c>
      <c r="G25">
        <v>35072.9108749591</v>
      </c>
      <c r="H25">
        <v>0.2064378136675079</v>
      </c>
      <c r="I25">
        <v>0.1563711953741781</v>
      </c>
      <c r="J25">
        <v>9.81822590952158</v>
      </c>
      <c r="K25">
        <v>3.151241883735947</v>
      </c>
      <c r="L25">
        <v>998.1283006774964</v>
      </c>
      <c r="M25">
        <v>685.3599016885989</v>
      </c>
      <c r="N25">
        <v>2110.439575202615</v>
      </c>
    </row>
    <row r="26" spans="1:14">
      <c r="A26">
        <v>24</v>
      </c>
      <c r="B26">
        <v>3.988756838211689</v>
      </c>
      <c r="C26">
        <v>182.0465300594701</v>
      </c>
      <c r="D26">
        <v>0.5155709117521264</v>
      </c>
      <c r="E26">
        <v>37.72014078840618</v>
      </c>
      <c r="F26">
        <v>187.993484020199</v>
      </c>
      <c r="G26">
        <v>35082.66320670412</v>
      </c>
      <c r="H26">
        <v>0.2063688832603939</v>
      </c>
      <c r="I26">
        <v>0.1563448497619182</v>
      </c>
      <c r="J26">
        <v>9.781749748905129</v>
      </c>
      <c r="K26">
        <v>3.151241883735947</v>
      </c>
      <c r="L26">
        <v>998.1283006774964</v>
      </c>
      <c r="M26">
        <v>685.5543178645382</v>
      </c>
      <c r="N26">
        <v>2118.872363315955</v>
      </c>
    </row>
    <row r="27" spans="1:14">
      <c r="A27">
        <v>25</v>
      </c>
      <c r="B27">
        <v>4.14373748810535</v>
      </c>
      <c r="C27">
        <v>190.4822186546701</v>
      </c>
      <c r="D27">
        <v>0.5166428776551706</v>
      </c>
      <c r="E27">
        <v>38.52014574448093</v>
      </c>
      <c r="F27">
        <v>179.7382278891177</v>
      </c>
      <c r="G27">
        <v>35109.41317812447</v>
      </c>
      <c r="H27">
        <v>0.2067808892501117</v>
      </c>
      <c r="I27">
        <v>0.1565023856876447</v>
      </c>
      <c r="J27">
        <v>10.07717591026182</v>
      </c>
      <c r="K27">
        <v>3.151241883735947</v>
      </c>
      <c r="L27">
        <v>998.1283006774964</v>
      </c>
      <c r="M27">
        <v>684.3939364587195</v>
      </c>
      <c r="N27">
        <v>2058.242814332495</v>
      </c>
    </row>
    <row r="28" spans="1:14">
      <c r="A28">
        <v>26</v>
      </c>
      <c r="B28">
        <v>4.151845541752373</v>
      </c>
      <c r="C28">
        <v>191.1361548197538</v>
      </c>
      <c r="D28">
        <v>0.5163091885610365</v>
      </c>
      <c r="E28">
        <v>38.57635376308627</v>
      </c>
      <c r="F28">
        <v>179.1231713180617</v>
      </c>
      <c r="G28">
        <v>35109.36873707741</v>
      </c>
      <c r="H28">
        <v>0.2069050295980712</v>
      </c>
      <c r="I28">
        <v>0.1565498828566272</v>
      </c>
      <c r="J28">
        <v>10.10816869359535</v>
      </c>
      <c r="K28">
        <v>3.151241883735947</v>
      </c>
      <c r="L28">
        <v>998.1283006774964</v>
      </c>
      <c r="M28">
        <v>684.0450896485054</v>
      </c>
      <c r="N28">
        <v>2064.14125386703</v>
      </c>
    </row>
    <row r="29" spans="1:14">
      <c r="A29">
        <v>27</v>
      </c>
      <c r="B29">
        <v>4.280376121620533</v>
      </c>
      <c r="C29">
        <v>198.095646548368</v>
      </c>
      <c r="D29">
        <v>0.5137458688642509</v>
      </c>
      <c r="E29">
        <v>39.25722747812284</v>
      </c>
      <c r="F29">
        <v>172.8289546368628</v>
      </c>
      <c r="G29">
        <v>35108.86734950458</v>
      </c>
      <c r="H29">
        <v>0.207166592474194</v>
      </c>
      <c r="I29">
        <v>0.1566500051656693</v>
      </c>
      <c r="J29">
        <v>10.30996131488303</v>
      </c>
      <c r="K29">
        <v>3.151241883735947</v>
      </c>
      <c r="L29">
        <v>998.1283006774964</v>
      </c>
      <c r="M29">
        <v>683.3112565190315</v>
      </c>
      <c r="N29">
        <v>1998.967300293624</v>
      </c>
    </row>
    <row r="30" spans="1:14">
      <c r="A30">
        <v>28</v>
      </c>
      <c r="B30">
        <v>4.343339242243146</v>
      </c>
      <c r="C30">
        <v>202.238684676074</v>
      </c>
      <c r="D30">
        <v>0.5111718828864319</v>
      </c>
      <c r="E30">
        <v>39.653839090156</v>
      </c>
      <c r="F30">
        <v>169.2875518519665</v>
      </c>
      <c r="G30">
        <v>35108.52396451752</v>
      </c>
      <c r="H30">
        <v>0.2075779497608986</v>
      </c>
      <c r="I30">
        <v>0.1568075927348106</v>
      </c>
      <c r="J30">
        <v>10.42419570548719</v>
      </c>
      <c r="K30">
        <v>3.151241883735947</v>
      </c>
      <c r="L30">
        <v>998.1283006774964</v>
      </c>
      <c r="M30">
        <v>682.1604038090072</v>
      </c>
      <c r="N30">
        <v>1976.23480217167</v>
      </c>
    </row>
    <row r="31" spans="1:14">
      <c r="A31">
        <v>29</v>
      </c>
      <c r="B31">
        <v>4.34396052639065</v>
      </c>
      <c r="C31">
        <v>202.8707434643268</v>
      </c>
      <c r="D31">
        <v>0.5097391107746796</v>
      </c>
      <c r="E31">
        <v>39.70986688821955</v>
      </c>
      <c r="F31">
        <v>168.7601230738047</v>
      </c>
      <c r="G31">
        <v>35108.52359759688</v>
      </c>
      <c r="H31">
        <v>0.2075693970124929</v>
      </c>
      <c r="I31">
        <v>0.156804314679308</v>
      </c>
      <c r="J31">
        <v>10.44894052516725</v>
      </c>
      <c r="K31">
        <v>3.151241883735947</v>
      </c>
      <c r="L31">
        <v>998.1283006774964</v>
      </c>
      <c r="M31">
        <v>682.1842916051634</v>
      </c>
      <c r="N31">
        <v>1973.19188692891</v>
      </c>
    </row>
    <row r="32" spans="1:14">
      <c r="A32">
        <v>30</v>
      </c>
      <c r="B32">
        <v>4.628523295938206</v>
      </c>
      <c r="C32">
        <v>217.6409922980921</v>
      </c>
      <c r="D32">
        <v>0.5080603896316129</v>
      </c>
      <c r="E32">
        <v>41.19234368321544</v>
      </c>
      <c r="F32">
        <v>157.3051810927497</v>
      </c>
      <c r="G32">
        <v>35107.65174068302</v>
      </c>
      <c r="H32">
        <v>0.2083771625082865</v>
      </c>
      <c r="I32">
        <v>0.1571142041220938</v>
      </c>
      <c r="J32">
        <v>10.76461070550113</v>
      </c>
      <c r="K32">
        <v>3.151241883735947</v>
      </c>
      <c r="L32">
        <v>998.1283006774964</v>
      </c>
      <c r="M32">
        <v>679.9356973740723</v>
      </c>
      <c r="N32">
        <v>1832.90790805544</v>
      </c>
    </row>
    <row r="33" spans="1:14">
      <c r="A33">
        <v>31</v>
      </c>
      <c r="B33">
        <v>4.956116955244035</v>
      </c>
      <c r="C33">
        <v>233.7514457403747</v>
      </c>
      <c r="D33">
        <v>0.5075566799840108</v>
      </c>
      <c r="E33">
        <v>42.78936296456431</v>
      </c>
      <c r="F33">
        <v>146.4545761633477</v>
      </c>
      <c r="G33">
        <v>35103.47815432146</v>
      </c>
      <c r="H33">
        <v>0.2093335216570209</v>
      </c>
      <c r="I33">
        <v>0.1574818622704449</v>
      </c>
      <c r="J33">
        <v>11.11647348012812</v>
      </c>
      <c r="K33">
        <v>3.151241883735947</v>
      </c>
      <c r="L33">
        <v>998.1283006774964</v>
      </c>
      <c r="M33">
        <v>677.2928879789225</v>
      </c>
      <c r="N33">
        <v>1720.36670906259</v>
      </c>
    </row>
    <row r="34" spans="1:14">
      <c r="A34">
        <v>32</v>
      </c>
      <c r="B34">
        <v>5.23818799026874</v>
      </c>
      <c r="C34">
        <v>247.0404036501219</v>
      </c>
      <c r="D34">
        <v>0.5066628538454696</v>
      </c>
      <c r="E34">
        <v>44.08310721570958</v>
      </c>
      <c r="F34">
        <v>138.5657376628064</v>
      </c>
      <c r="G34">
        <v>35098.21185596196</v>
      </c>
      <c r="H34">
        <v>0.2101142999976159</v>
      </c>
      <c r="I34">
        <v>0.1577826301982571</v>
      </c>
      <c r="J34">
        <v>11.42158521300682</v>
      </c>
      <c r="K34">
        <v>3.151241883735947</v>
      </c>
      <c r="L34">
        <v>998.1283006774964</v>
      </c>
      <c r="M34">
        <v>675.1507244216497</v>
      </c>
      <c r="N34">
        <v>1653.382734813209</v>
      </c>
    </row>
    <row r="35" spans="1:14">
      <c r="A35">
        <v>33</v>
      </c>
      <c r="B35">
        <v>5.325107107708972</v>
      </c>
      <c r="C35">
        <v>253.3577284281018</v>
      </c>
      <c r="D35">
        <v>0.5027458009581341</v>
      </c>
      <c r="E35">
        <v>44.68336610654765</v>
      </c>
      <c r="F35">
        <v>135.1035146575507</v>
      </c>
      <c r="G35">
        <v>35094.57947994841</v>
      </c>
      <c r="H35">
        <v>0.2103468487179227</v>
      </c>
      <c r="I35">
        <v>0.157872316911645</v>
      </c>
      <c r="J35">
        <v>11.55950151471404</v>
      </c>
      <c r="K35">
        <v>3.151241883735947</v>
      </c>
      <c r="L35">
        <v>998.1283006774964</v>
      </c>
      <c r="M35">
        <v>674.5153580275282</v>
      </c>
      <c r="N35">
        <v>1610.45309119202</v>
      </c>
    </row>
    <row r="36" spans="1:14">
      <c r="A36">
        <v>34</v>
      </c>
      <c r="B36">
        <v>5.461062231342133</v>
      </c>
      <c r="C36">
        <v>258.7829025582621</v>
      </c>
      <c r="D36">
        <v>0.4994909747924913</v>
      </c>
      <c r="E36">
        <v>45.25393025447264</v>
      </c>
      <c r="F36">
        <v>132.3487682473891</v>
      </c>
      <c r="G36">
        <v>35134.737121509</v>
      </c>
      <c r="H36">
        <v>0.2107075431627849</v>
      </c>
      <c r="I36">
        <v>0.1580115207251425</v>
      </c>
      <c r="J36">
        <v>11.62791019345767</v>
      </c>
      <c r="K36">
        <v>3.151241883735947</v>
      </c>
      <c r="L36">
        <v>998.1283006774964</v>
      </c>
      <c r="M36">
        <v>673.5322748293902</v>
      </c>
      <c r="N36">
        <v>1573.246147654567</v>
      </c>
    </row>
    <row r="37" spans="1:14">
      <c r="A37">
        <v>35</v>
      </c>
      <c r="B37">
        <v>5.639064455809086</v>
      </c>
      <c r="C37">
        <v>263.9859299941419</v>
      </c>
      <c r="D37">
        <v>0.4995354023545062</v>
      </c>
      <c r="E37">
        <v>45.78448319567803</v>
      </c>
      <c r="F37">
        <v>129.7597055078987</v>
      </c>
      <c r="G37">
        <v>35145.01339590604</v>
      </c>
      <c r="H37">
        <v>0.210967616555097</v>
      </c>
      <c r="I37">
        <v>0.1581119633524067</v>
      </c>
      <c r="J37">
        <v>11.71262420050621</v>
      </c>
      <c r="K37">
        <v>3.151241883735947</v>
      </c>
      <c r="L37">
        <v>998.1283006774964</v>
      </c>
      <c r="M37">
        <v>672.8252421621293</v>
      </c>
      <c r="N37">
        <v>1541.375152168368</v>
      </c>
    </row>
    <row r="38" spans="1:14">
      <c r="A38">
        <v>36</v>
      </c>
      <c r="B38">
        <v>5.647965934894468</v>
      </c>
      <c r="C38">
        <v>263.0353948599712</v>
      </c>
      <c r="D38">
        <v>0.4999721784825769</v>
      </c>
      <c r="E38">
        <v>45.69988609278695</v>
      </c>
      <c r="F38">
        <v>130.2268532688</v>
      </c>
      <c r="G38">
        <v>35144.08386922946</v>
      </c>
      <c r="H38">
        <v>0.2108859777573854</v>
      </c>
      <c r="I38">
        <v>0.1580804272640999</v>
      </c>
      <c r="J38">
        <v>11.69108308248793</v>
      </c>
      <c r="K38">
        <v>3.151241883735947</v>
      </c>
      <c r="L38">
        <v>998.1283006774964</v>
      </c>
      <c r="M38">
        <v>673.0470220247279</v>
      </c>
      <c r="N38">
        <v>1543.955722784402</v>
      </c>
    </row>
    <row r="39" spans="1:14">
      <c r="A39">
        <v>37</v>
      </c>
      <c r="B39">
        <v>5.692074116432973</v>
      </c>
      <c r="C39">
        <v>267.6928425041843</v>
      </c>
      <c r="D39">
        <v>0.4980257372114944</v>
      </c>
      <c r="E39">
        <v>46.17740905749725</v>
      </c>
      <c r="F39">
        <v>127.9146442229149</v>
      </c>
      <c r="G39">
        <v>35119.20974725585</v>
      </c>
      <c r="H39">
        <v>0.2113397547073322</v>
      </c>
      <c r="I39">
        <v>0.1582557907195958</v>
      </c>
      <c r="J39">
        <v>11.74634537088218</v>
      </c>
      <c r="K39">
        <v>3.151241883735947</v>
      </c>
      <c r="L39">
        <v>998.1283006774964</v>
      </c>
      <c r="M39">
        <v>671.8161703951228</v>
      </c>
      <c r="N39">
        <v>1518.354570229623</v>
      </c>
    </row>
    <row r="40" spans="1:14">
      <c r="A40">
        <v>38</v>
      </c>
      <c r="B40">
        <v>5.684710700230466</v>
      </c>
      <c r="C40">
        <v>267.7243073756995</v>
      </c>
      <c r="D40">
        <v>0.4975468021311173</v>
      </c>
      <c r="E40">
        <v>46.17804552726522</v>
      </c>
      <c r="F40">
        <v>127.8995858459445</v>
      </c>
      <c r="G40">
        <v>35119.19639585741</v>
      </c>
      <c r="H40">
        <v>0.2114252051538162</v>
      </c>
      <c r="I40">
        <v>0.158288833703672</v>
      </c>
      <c r="J40">
        <v>11.7451761949329</v>
      </c>
      <c r="K40">
        <v>3.151241883735947</v>
      </c>
      <c r="L40">
        <v>998.1283006774964</v>
      </c>
      <c r="M40">
        <v>671.584901009185</v>
      </c>
      <c r="N40">
        <v>1519.94756754848</v>
      </c>
    </row>
    <row r="41" spans="1:14">
      <c r="A41">
        <v>39</v>
      </c>
      <c r="B41">
        <v>5.832037071608955</v>
      </c>
      <c r="C41">
        <v>274.230321211287</v>
      </c>
      <c r="D41">
        <v>0.4991637945525674</v>
      </c>
      <c r="E41">
        <v>46.84058628618385</v>
      </c>
      <c r="F41">
        <v>124.8626657400452</v>
      </c>
      <c r="G41">
        <v>35117.79819374908</v>
      </c>
      <c r="H41">
        <v>0.2118338538952557</v>
      </c>
      <c r="I41">
        <v>0.1584469440128649</v>
      </c>
      <c r="J41">
        <v>11.84019105459468</v>
      </c>
      <c r="K41">
        <v>3.151241883735947</v>
      </c>
      <c r="L41">
        <v>998.1283006774964</v>
      </c>
      <c r="M41">
        <v>670.4811361331746</v>
      </c>
      <c r="N41">
        <v>1484.033332691204</v>
      </c>
    </row>
    <row r="42" spans="1:14">
      <c r="A42">
        <v>40</v>
      </c>
      <c r="B42">
        <v>6.127454296322595</v>
      </c>
      <c r="C42">
        <v>289.352887770875</v>
      </c>
      <c r="D42">
        <v>0.4998607750892362</v>
      </c>
      <c r="E42">
        <v>48.31656899994721</v>
      </c>
      <c r="F42">
        <v>118.3325209135564</v>
      </c>
      <c r="G42">
        <v>35115.25361445881</v>
      </c>
      <c r="H42">
        <v>0.2127527434133039</v>
      </c>
      <c r="I42">
        <v>0.1588030086926377</v>
      </c>
      <c r="J42">
        <v>12.11099618096157</v>
      </c>
      <c r="K42">
        <v>3.151241883735947</v>
      </c>
      <c r="L42">
        <v>998.1283006774964</v>
      </c>
      <c r="M42">
        <v>668.0126087840224</v>
      </c>
      <c r="N42">
        <v>1421.25086591502</v>
      </c>
    </row>
    <row r="43" spans="1:14">
      <c r="A43">
        <v>41</v>
      </c>
      <c r="B43">
        <v>6.454586239513299</v>
      </c>
      <c r="C43">
        <v>304.9053743454801</v>
      </c>
      <c r="D43">
        <v>0.4984865671520586</v>
      </c>
      <c r="E43">
        <v>49.83286914719814</v>
      </c>
      <c r="F43">
        <v>112.3008624290382</v>
      </c>
      <c r="G43">
        <v>35117.81332386109</v>
      </c>
      <c r="H43">
        <v>0.2136770853727204</v>
      </c>
      <c r="I43">
        <v>0.1591619321892764</v>
      </c>
      <c r="J43">
        <v>12.37608593209485</v>
      </c>
      <c r="K43">
        <v>3.151241883735947</v>
      </c>
      <c r="L43">
        <v>998.1283006774964</v>
      </c>
      <c r="M43">
        <v>665.547973664271</v>
      </c>
      <c r="N43">
        <v>1364.425668862699</v>
      </c>
    </row>
    <row r="44" spans="1:14">
      <c r="A44">
        <v>42</v>
      </c>
      <c r="B44">
        <v>6.695870490738812</v>
      </c>
      <c r="C44">
        <v>316.0375578838219</v>
      </c>
      <c r="D44">
        <v>0.4976544446216614</v>
      </c>
      <c r="E44">
        <v>50.93419656759846</v>
      </c>
      <c r="F44">
        <v>108.3542459044109</v>
      </c>
      <c r="G44">
        <v>35123.56285131504</v>
      </c>
      <c r="H44">
        <v>0.2144101053945218</v>
      </c>
      <c r="I44">
        <v>0.1594470936814602</v>
      </c>
      <c r="J44">
        <v>12.53830326453058</v>
      </c>
      <c r="K44">
        <v>3.151241883735947</v>
      </c>
      <c r="L44">
        <v>998.1283006774964</v>
      </c>
      <c r="M44">
        <v>663.6065472545848</v>
      </c>
      <c r="N44">
        <v>1324.165976232983</v>
      </c>
    </row>
    <row r="45" spans="1:14">
      <c r="A45">
        <v>43</v>
      </c>
      <c r="B45">
        <v>6.963348431645968</v>
      </c>
      <c r="C45">
        <v>327.7904751121906</v>
      </c>
      <c r="D45">
        <v>0.4995107717808459</v>
      </c>
      <c r="E45">
        <v>52.10524573850565</v>
      </c>
      <c r="F45">
        <v>104.4762344198877</v>
      </c>
      <c r="G45">
        <v>35128.16936422394</v>
      </c>
      <c r="H45">
        <v>0.2151791723328104</v>
      </c>
      <c r="I45">
        <v>0.1597467779276006</v>
      </c>
      <c r="J45">
        <v>12.69787122190932</v>
      </c>
      <c r="K45">
        <v>3.151241883735947</v>
      </c>
      <c r="L45">
        <v>998.1283006774964</v>
      </c>
      <c r="M45">
        <v>661.5819529564478</v>
      </c>
      <c r="N45">
        <v>1284.4433284453</v>
      </c>
    </row>
    <row r="46" spans="1:14">
      <c r="A46">
        <v>44</v>
      </c>
      <c r="B46">
        <v>7.197004731040287</v>
      </c>
      <c r="C46">
        <v>339.9852643299554</v>
      </c>
      <c r="D46">
        <v>0.5014035694405288</v>
      </c>
      <c r="E46">
        <v>53.26542654036537</v>
      </c>
      <c r="F46">
        <v>100.6907023297215</v>
      </c>
      <c r="G46">
        <v>35102.25042164726</v>
      </c>
      <c r="H46">
        <v>0.215888644016091</v>
      </c>
      <c r="I46">
        <v>0.1600236908324635</v>
      </c>
      <c r="J46">
        <v>12.89359296436181</v>
      </c>
      <c r="K46">
        <v>3.151241883735947</v>
      </c>
      <c r="L46">
        <v>998.1283006774964</v>
      </c>
      <c r="M46">
        <v>659.7253124835318</v>
      </c>
      <c r="N46">
        <v>1250.913370253475</v>
      </c>
    </row>
    <row r="47" spans="1:14">
      <c r="A47">
        <v>45</v>
      </c>
      <c r="B47">
        <v>7.308044115292033</v>
      </c>
      <c r="C47">
        <v>348.0072148548483</v>
      </c>
      <c r="D47">
        <v>0.5010727514371627</v>
      </c>
      <c r="E47">
        <v>54.03007553726949</v>
      </c>
      <c r="F47">
        <v>98.35821344956963</v>
      </c>
      <c r="G47">
        <v>35094.2761687356</v>
      </c>
      <c r="H47">
        <v>0.2164268129607916</v>
      </c>
      <c r="I47">
        <v>0.1602340302518237</v>
      </c>
      <c r="J47">
        <v>13.01358177390106</v>
      </c>
      <c r="K47">
        <v>3.151241883735947</v>
      </c>
      <c r="L47">
        <v>998.1283006774964</v>
      </c>
      <c r="M47">
        <v>658.3239836008204</v>
      </c>
      <c r="N47">
        <v>1231.462166598175</v>
      </c>
    </row>
    <row r="48" spans="1:14">
      <c r="A48">
        <v>46</v>
      </c>
      <c r="B48">
        <v>7.446776208073514</v>
      </c>
      <c r="C48">
        <v>352.1625204822692</v>
      </c>
      <c r="D48">
        <v>0.5015171751331539</v>
      </c>
      <c r="E48">
        <v>54.45328229880714</v>
      </c>
      <c r="F48">
        <v>97.19629687896101</v>
      </c>
      <c r="G48">
        <v>35093.32610824444</v>
      </c>
      <c r="H48">
        <v>0.216626458348278</v>
      </c>
      <c r="I48">
        <v>0.1603121230380732</v>
      </c>
      <c r="J48">
        <v>13.06251221341167</v>
      </c>
      <c r="K48">
        <v>3.151241883735947</v>
      </c>
      <c r="L48">
        <v>998.1283006774964</v>
      </c>
      <c r="M48">
        <v>657.8056618358803</v>
      </c>
      <c r="N48">
        <v>1217.605964442455</v>
      </c>
    </row>
    <row r="49" spans="1:14">
      <c r="A49">
        <v>47</v>
      </c>
      <c r="B49">
        <v>7.440241672284269</v>
      </c>
      <c r="C49">
        <v>352.1242946266407</v>
      </c>
      <c r="D49">
        <v>0.5012276237660535</v>
      </c>
      <c r="E49">
        <v>54.44591697455675</v>
      </c>
      <c r="F49">
        <v>97.20737341543187</v>
      </c>
      <c r="G49">
        <v>35093.69592020362</v>
      </c>
      <c r="H49">
        <v>0.2167009521941191</v>
      </c>
      <c r="I49">
        <v>0.1603412705574738</v>
      </c>
      <c r="J49">
        <v>13.06178452487657</v>
      </c>
      <c r="K49">
        <v>3.151241883735947</v>
      </c>
      <c r="L49">
        <v>998.1283006774964</v>
      </c>
      <c r="M49">
        <v>657.6124716026692</v>
      </c>
      <c r="N49">
        <v>1218.923772308348</v>
      </c>
    </row>
    <row r="50" spans="1:14">
      <c r="A50">
        <v>48</v>
      </c>
      <c r="B50">
        <v>7.666913292827732</v>
      </c>
      <c r="C50">
        <v>361.8354917462582</v>
      </c>
      <c r="D50">
        <v>0.5024492662327885</v>
      </c>
      <c r="E50">
        <v>55.36720611777908</v>
      </c>
      <c r="F50">
        <v>94.6259551905741</v>
      </c>
      <c r="G50">
        <v>35113.59838405033</v>
      </c>
      <c r="H50">
        <v>0.2170802888031557</v>
      </c>
      <c r="I50">
        <v>0.1604897683610359</v>
      </c>
      <c r="J50">
        <v>13.21380063136918</v>
      </c>
      <c r="K50">
        <v>3.151241883735947</v>
      </c>
      <c r="L50">
        <v>998.1283006774964</v>
      </c>
      <c r="M50">
        <v>656.63048954677</v>
      </c>
      <c r="N50">
        <v>1194.281034285684</v>
      </c>
    </row>
    <row r="51" spans="1:14">
      <c r="A51">
        <v>49</v>
      </c>
      <c r="B51">
        <v>7.872248301429981</v>
      </c>
      <c r="C51">
        <v>372.5149833822689</v>
      </c>
      <c r="D51">
        <v>0.5008815577043235</v>
      </c>
      <c r="E51">
        <v>56.38302784547283</v>
      </c>
      <c r="F51">
        <v>91.91527801903121</v>
      </c>
      <c r="G51">
        <v>35115.17685504086</v>
      </c>
      <c r="H51">
        <v>0.2177060052712788</v>
      </c>
      <c r="I51">
        <v>0.160734982389866</v>
      </c>
      <c r="J51">
        <v>13.36348700037078</v>
      </c>
      <c r="K51">
        <v>3.151241883735947</v>
      </c>
      <c r="L51">
        <v>998.1283006774964</v>
      </c>
      <c r="M51">
        <v>655.0171766485988</v>
      </c>
      <c r="N51">
        <v>1170.094851696915</v>
      </c>
    </row>
    <row r="52" spans="1:14">
      <c r="A52">
        <v>50</v>
      </c>
      <c r="B52">
        <v>8.169598945565129</v>
      </c>
      <c r="C52">
        <v>386.3695092749097</v>
      </c>
      <c r="D52">
        <v>0.4999339488817059</v>
      </c>
      <c r="E52">
        <v>57.73397841062923</v>
      </c>
      <c r="F52">
        <v>88.6227152817694</v>
      </c>
      <c r="G52">
        <v>35117.77035542334</v>
      </c>
      <c r="H52">
        <v>0.2185445810103697</v>
      </c>
      <c r="I52">
        <v>0.1610641327653036</v>
      </c>
      <c r="J52">
        <v>13.52720746607104</v>
      </c>
      <c r="K52">
        <v>3.151241883735947</v>
      </c>
      <c r="L52">
        <v>998.1283006774964</v>
      </c>
      <c r="M52">
        <v>652.8675716322982</v>
      </c>
      <c r="N52">
        <v>1136.341450044889</v>
      </c>
    </row>
    <row r="53" spans="1:14">
      <c r="A53">
        <v>51</v>
      </c>
      <c r="B53">
        <v>8.450158056260063</v>
      </c>
      <c r="C53">
        <v>399.6011288566531</v>
      </c>
      <c r="D53">
        <v>0.5011952149977521</v>
      </c>
      <c r="E53">
        <v>59.02152198009077</v>
      </c>
      <c r="F53">
        <v>85.68536481363401</v>
      </c>
      <c r="G53">
        <v>35115.47733941337</v>
      </c>
      <c r="H53">
        <v>0.2193901680685475</v>
      </c>
      <c r="I53">
        <v>0.1613966328318612</v>
      </c>
      <c r="J53">
        <v>13.67626185835913</v>
      </c>
      <c r="K53">
        <v>3.151241883735947</v>
      </c>
      <c r="L53">
        <v>998.1283006774964</v>
      </c>
      <c r="M53">
        <v>650.7143888080371</v>
      </c>
      <c r="N53">
        <v>1106.809116939519</v>
      </c>
    </row>
    <row r="54" spans="1:14">
      <c r="A54">
        <v>52</v>
      </c>
      <c r="B54">
        <v>8.729119286584446</v>
      </c>
      <c r="C54">
        <v>413.0934501088209</v>
      </c>
      <c r="D54">
        <v>0.502327325246719</v>
      </c>
      <c r="E54">
        <v>60.3075122298345</v>
      </c>
      <c r="F54">
        <v>82.87935616004947</v>
      </c>
      <c r="G54">
        <v>35109.37868527396</v>
      </c>
      <c r="H54">
        <v>0.2201609367607915</v>
      </c>
      <c r="I54">
        <v>0.1617002327010656</v>
      </c>
      <c r="J54">
        <v>13.84033311021828</v>
      </c>
      <c r="K54">
        <v>3.151241883735947</v>
      </c>
      <c r="L54">
        <v>998.1283006774964</v>
      </c>
      <c r="M54">
        <v>648.7641864881867</v>
      </c>
      <c r="N54">
        <v>1081.208880557585</v>
      </c>
    </row>
    <row r="55" spans="1:14">
      <c r="A55">
        <v>53</v>
      </c>
      <c r="B55">
        <v>9.01750742339533</v>
      </c>
      <c r="C55">
        <v>427.7683629962286</v>
      </c>
      <c r="D55">
        <v>0.5015980345053868</v>
      </c>
      <c r="E55">
        <v>61.6902157363771</v>
      </c>
      <c r="F55">
        <v>80.02898455985041</v>
      </c>
      <c r="G55">
        <v>35103.27576220411</v>
      </c>
      <c r="H55">
        <v>0.2209944998021756</v>
      </c>
      <c r="I55">
        <v>0.1620291213529242</v>
      </c>
      <c r="J55">
        <v>14.01647117293977</v>
      </c>
      <c r="K55">
        <v>3.151241883735947</v>
      </c>
      <c r="L55">
        <v>998.1283006774964</v>
      </c>
      <c r="M55">
        <v>646.6683462537618</v>
      </c>
      <c r="N55">
        <v>1055.088117161276</v>
      </c>
    </row>
    <row r="56" spans="1:14">
      <c r="A56">
        <v>54</v>
      </c>
      <c r="B56">
        <v>9.290701064000055</v>
      </c>
      <c r="C56">
        <v>440.0374200124273</v>
      </c>
      <c r="D56">
        <v>0.5006121536937228</v>
      </c>
      <c r="E56">
        <v>62.88464921517314</v>
      </c>
      <c r="F56">
        <v>77.81531357340234</v>
      </c>
      <c r="G56">
        <v>35118.83997196473</v>
      </c>
      <c r="H56">
        <v>0.221749153474824</v>
      </c>
      <c r="I56">
        <v>0.1623273698910475</v>
      </c>
      <c r="J56">
        <v>14.13641471150762</v>
      </c>
      <c r="K56">
        <v>3.151241883735947</v>
      </c>
      <c r="L56">
        <v>998.1283006774964</v>
      </c>
      <c r="M56">
        <v>644.7826642177347</v>
      </c>
      <c r="N56">
        <v>1032.199076766644</v>
      </c>
    </row>
    <row r="57" spans="1:14">
      <c r="A57">
        <v>55</v>
      </c>
      <c r="B57">
        <v>9.556799906866701</v>
      </c>
      <c r="C57">
        <v>450.2965066505</v>
      </c>
      <c r="D57">
        <v>0.5008390056394001</v>
      </c>
      <c r="E57">
        <v>63.87927886484292</v>
      </c>
      <c r="F57">
        <v>76.04823616703992</v>
      </c>
      <c r="G57">
        <v>35124.05049326934</v>
      </c>
      <c r="H57">
        <v>0.2222997819891742</v>
      </c>
      <c r="I57">
        <v>0.1625452799424874</v>
      </c>
      <c r="J57">
        <v>14.23637841852861</v>
      </c>
      <c r="K57">
        <v>3.151241883735947</v>
      </c>
      <c r="L57">
        <v>998.1283006774964</v>
      </c>
      <c r="M57">
        <v>643.4137749353853</v>
      </c>
      <c r="N57">
        <v>1013.237181328248</v>
      </c>
    </row>
    <row r="58" spans="1:14">
      <c r="A58">
        <v>56</v>
      </c>
      <c r="B58">
        <v>9.601402920373191</v>
      </c>
      <c r="C58">
        <v>454.6190352238284</v>
      </c>
      <c r="D58">
        <v>0.5005524049314085</v>
      </c>
      <c r="E58">
        <v>64.27058778738937</v>
      </c>
      <c r="F58">
        <v>75.32611891310147</v>
      </c>
      <c r="G58">
        <v>35124.91534222791</v>
      </c>
      <c r="H58">
        <v>0.2226140974057275</v>
      </c>
      <c r="I58">
        <v>0.1626697806646667</v>
      </c>
      <c r="J58">
        <v>14.28824234883851</v>
      </c>
      <c r="K58">
        <v>3.151241883735947</v>
      </c>
      <c r="L58">
        <v>998.1283006774964</v>
      </c>
      <c r="M58">
        <v>642.6349969984186</v>
      </c>
      <c r="N58">
        <v>1008.051266769402</v>
      </c>
    </row>
    <row r="59" spans="1:14">
      <c r="A59">
        <v>57</v>
      </c>
      <c r="B59">
        <v>9.616661679120741</v>
      </c>
      <c r="C59">
        <v>454.6118848087434</v>
      </c>
      <c r="D59">
        <v>0.5008057103989151</v>
      </c>
      <c r="E59">
        <v>64.27359400688675</v>
      </c>
      <c r="F59">
        <v>75.32692098403784</v>
      </c>
      <c r="G59">
        <v>35124.56737815424</v>
      </c>
      <c r="H59">
        <v>0.2225532297252988</v>
      </c>
      <c r="I59">
        <v>0.1626456646114384</v>
      </c>
      <c r="J59">
        <v>14.28932566525386</v>
      </c>
      <c r="K59">
        <v>3.151241883735947</v>
      </c>
      <c r="L59">
        <v>998.1283006774964</v>
      </c>
      <c r="M59">
        <v>642.785660094075</v>
      </c>
      <c r="N59">
        <v>1007.964087094546</v>
      </c>
    </row>
    <row r="60" spans="1:14">
      <c r="A60">
        <v>58</v>
      </c>
      <c r="B60">
        <v>9.738467360426201</v>
      </c>
      <c r="C60">
        <v>462.1163166296346</v>
      </c>
      <c r="D60">
        <v>0.4999433605425684</v>
      </c>
      <c r="E60">
        <v>65.0070799479918</v>
      </c>
      <c r="F60">
        <v>74.0882274941292</v>
      </c>
      <c r="G60">
        <v>35110.2979177796</v>
      </c>
      <c r="H60">
        <v>0.2231823978522121</v>
      </c>
      <c r="I60">
        <v>0.1628950893813189</v>
      </c>
      <c r="J60">
        <v>14.34824259432631</v>
      </c>
      <c r="K60">
        <v>3.151241883735947</v>
      </c>
      <c r="L60">
        <v>998.1283006774964</v>
      </c>
      <c r="M60">
        <v>641.2317371371075</v>
      </c>
      <c r="N60">
        <v>994.9065008443037</v>
      </c>
    </row>
    <row r="61" spans="1:14">
      <c r="A61">
        <v>59</v>
      </c>
      <c r="B61">
        <v>9.969657921377932</v>
      </c>
      <c r="C61">
        <v>472.4794095675874</v>
      </c>
      <c r="D61">
        <v>0.5010980430357164</v>
      </c>
      <c r="E61">
        <v>66.01190725399101</v>
      </c>
      <c r="F61">
        <v>72.46170185940279</v>
      </c>
      <c r="G61">
        <v>35108.86454895513</v>
      </c>
      <c r="H61">
        <v>0.2238048845861431</v>
      </c>
      <c r="I61">
        <v>0.1631421815045578</v>
      </c>
      <c r="J61">
        <v>14.44028298717338</v>
      </c>
      <c r="K61">
        <v>3.151241883735947</v>
      </c>
      <c r="L61">
        <v>998.1283006774964</v>
      </c>
      <c r="M61">
        <v>639.7017523140804</v>
      </c>
      <c r="N61">
        <v>977.6704774546996</v>
      </c>
    </row>
    <row r="62" spans="1:14">
      <c r="A62">
        <v>60</v>
      </c>
      <c r="B62">
        <v>10.26790435816543</v>
      </c>
      <c r="C62">
        <v>487.2413191292388</v>
      </c>
      <c r="D62">
        <v>0.5018992597850856</v>
      </c>
      <c r="E62">
        <v>67.40360342967327</v>
      </c>
      <c r="F62">
        <v>70.2639299907854</v>
      </c>
      <c r="G62">
        <v>35106.5201991983</v>
      </c>
      <c r="H62">
        <v>0.2246664372931695</v>
      </c>
      <c r="I62">
        <v>0.1634846853927984</v>
      </c>
      <c r="J62">
        <v>14.58545508125704</v>
      </c>
      <c r="K62">
        <v>3.151241883735947</v>
      </c>
      <c r="L62">
        <v>998.1283006774964</v>
      </c>
      <c r="M62">
        <v>637.5962756829001</v>
      </c>
      <c r="N62">
        <v>957.0026790554959</v>
      </c>
    </row>
    <row r="63" spans="1:14">
      <c r="A63">
        <v>61</v>
      </c>
      <c r="B63">
        <v>10.56079565157923</v>
      </c>
      <c r="C63">
        <v>501.4216093022445</v>
      </c>
      <c r="D63">
        <v>0.5008081249442421</v>
      </c>
      <c r="E63">
        <v>68.73497133854366</v>
      </c>
      <c r="F63">
        <v>68.27856515075887</v>
      </c>
      <c r="G63">
        <v>35108.2363648521</v>
      </c>
      <c r="H63">
        <v>0.225447302896668</v>
      </c>
      <c r="I63">
        <v>0.1637956275196146</v>
      </c>
      <c r="J63">
        <v>14.72217596383427</v>
      </c>
      <c r="K63">
        <v>3.151241883735947</v>
      </c>
      <c r="L63">
        <v>998.1283006774964</v>
      </c>
      <c r="M63">
        <v>635.7000084673148</v>
      </c>
      <c r="N63">
        <v>938.2526406373451</v>
      </c>
    </row>
    <row r="64" spans="1:14">
      <c r="A64">
        <v>62</v>
      </c>
      <c r="B64">
        <v>10.79037292733883</v>
      </c>
      <c r="C64">
        <v>512.023735575375</v>
      </c>
      <c r="D64">
        <v>0.4996476177405138</v>
      </c>
      <c r="E64">
        <v>69.75008601275879</v>
      </c>
      <c r="F64">
        <v>66.87035199939788</v>
      </c>
      <c r="G64">
        <v>35113.95518731268</v>
      </c>
      <c r="H64">
        <v>0.2261089119452074</v>
      </c>
      <c r="I64">
        <v>0.164059462401089</v>
      </c>
      <c r="J64">
        <v>14.80923425846103</v>
      </c>
      <c r="K64">
        <v>3.151241883735947</v>
      </c>
      <c r="L64">
        <v>998.1283006774964</v>
      </c>
      <c r="M64">
        <v>634.102211081164</v>
      </c>
      <c r="N64">
        <v>923.4583553393041</v>
      </c>
    </row>
    <row r="65" spans="1:14">
      <c r="A65">
        <v>63</v>
      </c>
      <c r="B65">
        <v>11.07468175594291</v>
      </c>
      <c r="C65">
        <v>524.2027799479616</v>
      </c>
      <c r="D65">
        <v>0.5000025587603973</v>
      </c>
      <c r="E65">
        <v>70.93250058494978</v>
      </c>
      <c r="F65">
        <v>65.32380193152638</v>
      </c>
      <c r="G65">
        <v>35121.37746592109</v>
      </c>
      <c r="H65">
        <v>0.2268689746630236</v>
      </c>
      <c r="I65">
        <v>0.1643629874084516</v>
      </c>
      <c r="J65">
        <v>14.90018491575716</v>
      </c>
      <c r="K65">
        <v>3.151241883735947</v>
      </c>
      <c r="L65">
        <v>998.1283006774964</v>
      </c>
      <c r="M65">
        <v>632.2765953121063</v>
      </c>
      <c r="N65">
        <v>906.9447061587041</v>
      </c>
    </row>
    <row r="66" spans="1:14">
      <c r="A66">
        <v>64</v>
      </c>
      <c r="B66">
        <v>11.36873088810091</v>
      </c>
      <c r="C66">
        <v>538.5334974598538</v>
      </c>
      <c r="D66">
        <v>0.5007138630511461</v>
      </c>
      <c r="E66">
        <v>72.2745738922807</v>
      </c>
      <c r="F66">
        <v>63.5758209047625</v>
      </c>
      <c r="G66">
        <v>35110.95869881487</v>
      </c>
      <c r="H66">
        <v>0.2276951565195072</v>
      </c>
      <c r="I66">
        <v>0.1646934340402192</v>
      </c>
      <c r="J66">
        <v>15.02390555416558</v>
      </c>
      <c r="K66">
        <v>3.151241883735947</v>
      </c>
      <c r="L66">
        <v>998.1283006774964</v>
      </c>
      <c r="M66">
        <v>630.3041241850621</v>
      </c>
      <c r="N66">
        <v>890.149346729192</v>
      </c>
    </row>
    <row r="67" spans="1:14">
      <c r="A67">
        <v>65</v>
      </c>
      <c r="B67">
        <v>11.56804841374209</v>
      </c>
      <c r="C67">
        <v>550.0509829767429</v>
      </c>
      <c r="D67">
        <v>0.5005347878667071</v>
      </c>
      <c r="E67">
        <v>73.35038942019726</v>
      </c>
      <c r="F67">
        <v>62.24061149969909</v>
      </c>
      <c r="G67">
        <v>35106.55940033489</v>
      </c>
      <c r="H67">
        <v>0.2284262701952086</v>
      </c>
      <c r="I67">
        <v>0.1649863034480671</v>
      </c>
      <c r="J67">
        <v>15.11968406382026</v>
      </c>
      <c r="K67">
        <v>3.151241883735947</v>
      </c>
      <c r="L67">
        <v>998.1283006774964</v>
      </c>
      <c r="M67">
        <v>628.5689171336224</v>
      </c>
      <c r="N67">
        <v>877.9093193138388</v>
      </c>
    </row>
    <row r="68" spans="1:14">
      <c r="A68">
        <v>66</v>
      </c>
      <c r="B68">
        <v>11.7199894784893</v>
      </c>
      <c r="C68">
        <v>555.2105116006372</v>
      </c>
      <c r="D68">
        <v>0.5007499726950909</v>
      </c>
      <c r="E68">
        <v>73.85983332627256</v>
      </c>
      <c r="F68">
        <v>61.66140035844467</v>
      </c>
      <c r="G68">
        <v>35105.65560541634</v>
      </c>
      <c r="H68">
        <v>0.2286721603740961</v>
      </c>
      <c r="I68">
        <v>0.165084896012925</v>
      </c>
      <c r="J68">
        <v>15.1525588775346</v>
      </c>
      <c r="K68">
        <v>3.151241883735947</v>
      </c>
      <c r="L68">
        <v>998.1283006774964</v>
      </c>
      <c r="M68">
        <v>627.9874837921299</v>
      </c>
      <c r="N68">
        <v>870.8246585907798</v>
      </c>
    </row>
    <row r="69" spans="1:14">
      <c r="A69">
        <v>67</v>
      </c>
      <c r="B69">
        <v>11.74595010625954</v>
      </c>
      <c r="C69">
        <v>555.811606605001</v>
      </c>
      <c r="D69">
        <v>0.5009122617443968</v>
      </c>
      <c r="E69">
        <v>73.92238609932977</v>
      </c>
      <c r="F69">
        <v>61.59353960252879</v>
      </c>
      <c r="G69">
        <v>35104.34873330934</v>
      </c>
      <c r="H69">
        <v>0.228656342464682</v>
      </c>
      <c r="I69">
        <v>0.165078552216395</v>
      </c>
      <c r="J69">
        <v>15.15672080614193</v>
      </c>
      <c r="K69">
        <v>3.151241883735947</v>
      </c>
      <c r="L69">
        <v>998.1283006774964</v>
      </c>
      <c r="M69">
        <v>628.024854371703</v>
      </c>
      <c r="N69">
        <v>870.0250396274679</v>
      </c>
    </row>
    <row r="70" spans="1:14">
      <c r="A70">
        <v>68</v>
      </c>
      <c r="B70">
        <v>11.9962055153042</v>
      </c>
      <c r="C70">
        <v>567.4475421175625</v>
      </c>
      <c r="D70">
        <v>0.5012898214429482</v>
      </c>
      <c r="E70">
        <v>74.99502233201744</v>
      </c>
      <c r="F70">
        <v>60.34164504926446</v>
      </c>
      <c r="G70">
        <v>35116.97666843978</v>
      </c>
      <c r="H70">
        <v>0.2292648709368267</v>
      </c>
      <c r="I70">
        <v>0.1653227438649131</v>
      </c>
      <c r="J70">
        <v>15.25669348065976</v>
      </c>
      <c r="K70">
        <v>3.151241883735947</v>
      </c>
      <c r="L70">
        <v>998.1283006774964</v>
      </c>
      <c r="M70">
        <v>626.5903906358182</v>
      </c>
      <c r="N70">
        <v>858.1076298786753</v>
      </c>
    </row>
    <row r="71" spans="1:14">
      <c r="A71">
        <v>69</v>
      </c>
      <c r="B71">
        <v>12.23382632836652</v>
      </c>
      <c r="C71">
        <v>579.4218798008103</v>
      </c>
      <c r="D71">
        <v>0.5003560846392681</v>
      </c>
      <c r="E71">
        <v>76.10494362501663</v>
      </c>
      <c r="F71">
        <v>59.09564196893466</v>
      </c>
      <c r="G71">
        <v>35118.15624272033</v>
      </c>
      <c r="H71">
        <v>0.229958439999009</v>
      </c>
      <c r="I71">
        <v>0.1656014111922756</v>
      </c>
      <c r="J71">
        <v>15.35252727026629</v>
      </c>
      <c r="K71">
        <v>3.151241883735947</v>
      </c>
      <c r="L71">
        <v>998.1283006774964</v>
      </c>
      <c r="M71">
        <v>624.9634709982237</v>
      </c>
      <c r="N71">
        <v>846.4466135298525</v>
      </c>
    </row>
    <row r="72" spans="1:14">
      <c r="A72">
        <v>70</v>
      </c>
      <c r="B72">
        <v>12.51935749676847</v>
      </c>
      <c r="C72">
        <v>592.4149354717936</v>
      </c>
      <c r="D72">
        <v>0.4996387376869449</v>
      </c>
      <c r="E72">
        <v>77.33874425509816</v>
      </c>
      <c r="F72">
        <v>57.80135755912666</v>
      </c>
      <c r="G72">
        <v>35120.31534451296</v>
      </c>
      <c r="H72">
        <v>0.2307306629957076</v>
      </c>
      <c r="I72">
        <v>0.1659121176624736</v>
      </c>
      <c r="J72">
        <v>15.4414901613739</v>
      </c>
      <c r="K72">
        <v>3.151241883735947</v>
      </c>
      <c r="L72">
        <v>998.1283006774964</v>
      </c>
      <c r="M72">
        <v>623.1620056426111</v>
      </c>
      <c r="N72">
        <v>832.8307185765225</v>
      </c>
    </row>
    <row r="73" spans="1:14">
      <c r="A73">
        <v>71</v>
      </c>
      <c r="B73">
        <v>12.76449194629567</v>
      </c>
      <c r="C73">
        <v>603.6857961118627</v>
      </c>
      <c r="D73">
        <v>0.5005245360270464</v>
      </c>
      <c r="E73">
        <v>78.41333101569134</v>
      </c>
      <c r="F73">
        <v>56.72111848258005</v>
      </c>
      <c r="G73">
        <v>35119.00746239204</v>
      </c>
      <c r="H73">
        <v>0.2314469532681539</v>
      </c>
      <c r="I73">
        <v>0.1662007288553232</v>
      </c>
      <c r="J73">
        <v>15.51389422795587</v>
      </c>
      <c r="K73">
        <v>3.151241883735947</v>
      </c>
      <c r="L73">
        <v>998.1283006774964</v>
      </c>
      <c r="M73">
        <v>621.5003182941872</v>
      </c>
      <c r="N73">
        <v>821.4128183188805</v>
      </c>
    </row>
    <row r="74" spans="1:14">
      <c r="A74">
        <v>72</v>
      </c>
      <c r="B74">
        <v>13.00730790395101</v>
      </c>
      <c r="C74">
        <v>615.5110531249078</v>
      </c>
      <c r="D74">
        <v>0.5015967404697885</v>
      </c>
      <c r="E74">
        <v>79.51260094216676</v>
      </c>
      <c r="F74">
        <v>55.62716818550451</v>
      </c>
      <c r="G74">
        <v>35113.81407180127</v>
      </c>
      <c r="H74">
        <v>0.2320982076748237</v>
      </c>
      <c r="I74">
        <v>0.1664634757170655</v>
      </c>
      <c r="J74">
        <v>15.60001616090003</v>
      </c>
      <c r="K74">
        <v>3.151241883735947</v>
      </c>
      <c r="L74">
        <v>998.1283006774964</v>
      </c>
      <c r="M74">
        <v>619.9972050975882</v>
      </c>
      <c r="N74">
        <v>811.0268242251766</v>
      </c>
    </row>
    <row r="75" spans="1:14">
      <c r="A75">
        <v>73</v>
      </c>
      <c r="B75">
        <v>13.27835403539961</v>
      </c>
      <c r="C75">
        <v>629.8079555058285</v>
      </c>
      <c r="D75">
        <v>0.5014114109890686</v>
      </c>
      <c r="E75">
        <v>80.81612212582972</v>
      </c>
      <c r="F75">
        <v>54.3583859760606</v>
      </c>
      <c r="G75">
        <v>35106.22819972764</v>
      </c>
      <c r="H75">
        <v>0.2328820745833692</v>
      </c>
      <c r="I75">
        <v>0.1667801522611454</v>
      </c>
      <c r="J75">
        <v>15.70844908169795</v>
      </c>
      <c r="K75">
        <v>3.151241883735947</v>
      </c>
      <c r="L75">
        <v>998.1283006774964</v>
      </c>
      <c r="M75">
        <v>618.1976637881156</v>
      </c>
      <c r="N75">
        <v>799.2060376088555</v>
      </c>
    </row>
    <row r="76" spans="1:14">
      <c r="A76">
        <v>74</v>
      </c>
      <c r="B76">
        <v>13.56520863507312</v>
      </c>
      <c r="C76">
        <v>643.1673523590831</v>
      </c>
      <c r="D76">
        <v>0.5008456062387731</v>
      </c>
      <c r="E76">
        <v>82.07155627462284</v>
      </c>
      <c r="F76">
        <v>53.2354576153085</v>
      </c>
      <c r="G76">
        <v>35114.15697949309</v>
      </c>
      <c r="H76">
        <v>0.2336658655785357</v>
      </c>
      <c r="I76">
        <v>0.1670972625892039</v>
      </c>
      <c r="J76">
        <v>15.79321197396114</v>
      </c>
      <c r="K76">
        <v>3.151241883735947</v>
      </c>
      <c r="L76">
        <v>998.1283006774964</v>
      </c>
      <c r="M76">
        <v>616.4087411047648</v>
      </c>
      <c r="N76">
        <v>787.7095130102496</v>
      </c>
    </row>
    <row r="77" spans="1:14">
      <c r="A77">
        <v>75</v>
      </c>
      <c r="B77">
        <v>13.87062571437874</v>
      </c>
      <c r="C77">
        <v>655.6777371308821</v>
      </c>
      <c r="D77">
        <v>0.5009027593764999</v>
      </c>
      <c r="E77">
        <v>83.24710605224166</v>
      </c>
      <c r="F77">
        <v>52.22291591424618</v>
      </c>
      <c r="G77">
        <v>35118.34699342732</v>
      </c>
      <c r="H77">
        <v>0.2343260500051913</v>
      </c>
      <c r="I77">
        <v>0.1673647219159477</v>
      </c>
      <c r="J77">
        <v>15.87086916095378</v>
      </c>
      <c r="K77">
        <v>3.151241883735947</v>
      </c>
      <c r="L77">
        <v>998.1283006774964</v>
      </c>
      <c r="M77">
        <v>614.9099711869534</v>
      </c>
      <c r="N77">
        <v>776.8583651144382</v>
      </c>
    </row>
    <row r="78" spans="1:14">
      <c r="A78">
        <v>76</v>
      </c>
      <c r="B78">
        <v>13.95203998512926</v>
      </c>
      <c r="C78">
        <v>661.4978116180481</v>
      </c>
      <c r="D78">
        <v>0.5006940508746552</v>
      </c>
      <c r="E78">
        <v>83.76464971104021</v>
      </c>
      <c r="F78">
        <v>51.76435183852082</v>
      </c>
      <c r="G78">
        <v>35119.5512493852</v>
      </c>
      <c r="H78">
        <v>0.2347105139851502</v>
      </c>
      <c r="I78">
        <v>0.167520629445275</v>
      </c>
      <c r="J78">
        <v>15.91451131099167</v>
      </c>
      <c r="K78">
        <v>3.151241883735947</v>
      </c>
      <c r="L78">
        <v>998.1283006774964</v>
      </c>
      <c r="M78">
        <v>614.0405105598395</v>
      </c>
      <c r="N78">
        <v>773.1594708121105</v>
      </c>
    </row>
    <row r="79" spans="1:14">
      <c r="A79">
        <v>77</v>
      </c>
      <c r="B79">
        <v>13.93018387261304</v>
      </c>
      <c r="C79">
        <v>660.8604757125289</v>
      </c>
      <c r="D79">
        <v>0.5005669390684487</v>
      </c>
      <c r="E79">
        <v>83.6988659385631</v>
      </c>
      <c r="F79">
        <v>51.81505937714584</v>
      </c>
      <c r="G79">
        <v>35120.58990547585</v>
      </c>
      <c r="H79">
        <v>0.2347270211689899</v>
      </c>
      <c r="I79">
        <v>0.1675273258965175</v>
      </c>
      <c r="J79">
        <v>15.91151595629818</v>
      </c>
      <c r="K79">
        <v>3.151241883735947</v>
      </c>
      <c r="L79">
        <v>998.1283006774964</v>
      </c>
      <c r="M79">
        <v>614.00323492211</v>
      </c>
      <c r="N79">
        <v>773.8855250236368</v>
      </c>
    </row>
    <row r="80" spans="1:14">
      <c r="A80">
        <v>78</v>
      </c>
      <c r="B80">
        <v>14.11447001128874</v>
      </c>
      <c r="C80">
        <v>669.9549467073222</v>
      </c>
      <c r="D80">
        <v>0.5001878407313374</v>
      </c>
      <c r="E80">
        <v>84.56687906376933</v>
      </c>
      <c r="F80">
        <v>51.10429598527944</v>
      </c>
      <c r="G80">
        <v>35110.692114035</v>
      </c>
      <c r="H80">
        <v>0.2353095475827735</v>
      </c>
      <c r="I80">
        <v>0.1677637687186352</v>
      </c>
      <c r="J80">
        <v>15.95973120710797</v>
      </c>
      <c r="K80">
        <v>3.151241883735947</v>
      </c>
      <c r="L80">
        <v>998.1283006774964</v>
      </c>
      <c r="M80">
        <v>612.6907019888629</v>
      </c>
      <c r="N80">
        <v>766.2059417221061</v>
      </c>
    </row>
    <row r="81" spans="1:14">
      <c r="A81">
        <v>79</v>
      </c>
      <c r="B81">
        <v>14.35814500110994</v>
      </c>
      <c r="C81">
        <v>680.7239074913002</v>
      </c>
      <c r="D81">
        <v>0.5008892201977657</v>
      </c>
      <c r="E81">
        <v>85.58404864765085</v>
      </c>
      <c r="F81">
        <v>50.29511257636162</v>
      </c>
      <c r="G81">
        <v>35109.71144876022</v>
      </c>
      <c r="H81">
        <v>0.2359290091077428</v>
      </c>
      <c r="I81">
        <v>0.1680154797127774</v>
      </c>
      <c r="J81">
        <v>16.02015597465351</v>
      </c>
      <c r="K81">
        <v>3.151241883735947</v>
      </c>
      <c r="L81">
        <v>998.1283006774964</v>
      </c>
      <c r="M81">
        <v>611.3011004961621</v>
      </c>
      <c r="N81">
        <v>757.500556312874</v>
      </c>
    </row>
    <row r="82" spans="1:14">
      <c r="A82">
        <v>80</v>
      </c>
      <c r="B82">
        <v>14.65223250972014</v>
      </c>
      <c r="C82">
        <v>695.29103670258</v>
      </c>
      <c r="D82">
        <v>0.5014848591816735</v>
      </c>
      <c r="E82">
        <v>86.92157569512386</v>
      </c>
      <c r="F82">
        <v>49.23994577840855</v>
      </c>
      <c r="G82">
        <v>35107.72622226579</v>
      </c>
      <c r="H82">
        <v>0.2367416311759712</v>
      </c>
      <c r="I82">
        <v>0.1683461093091994</v>
      </c>
      <c r="J82">
        <v>16.11182397609202</v>
      </c>
      <c r="K82">
        <v>3.151241883735947</v>
      </c>
      <c r="L82">
        <v>998.1283006774964</v>
      </c>
      <c r="M82">
        <v>609.4877355956589</v>
      </c>
      <c r="N82">
        <v>747.2026409963079</v>
      </c>
    </row>
    <row r="83" spans="1:14">
      <c r="A83">
        <v>81</v>
      </c>
      <c r="B83">
        <v>14.93427703619498</v>
      </c>
      <c r="C83">
        <v>709.166139140092</v>
      </c>
      <c r="D83">
        <v>0.5006946433399658</v>
      </c>
      <c r="E83">
        <v>88.18639791148003</v>
      </c>
      <c r="F83">
        <v>48.27718783266369</v>
      </c>
      <c r="G83">
        <v>35108.63413503104</v>
      </c>
      <c r="H83">
        <v>0.2374653993128719</v>
      </c>
      <c r="I83">
        <v>0.1686409959162152</v>
      </c>
      <c r="J83">
        <v>16.19950329557042</v>
      </c>
      <c r="K83">
        <v>3.151241883735947</v>
      </c>
      <c r="L83">
        <v>998.1283006774964</v>
      </c>
      <c r="M83">
        <v>607.8816911932253</v>
      </c>
      <c r="N83">
        <v>737.8339329696058</v>
      </c>
    </row>
    <row r="84" spans="1:14">
      <c r="A84">
        <v>82</v>
      </c>
      <c r="B84">
        <v>15.12927807309068</v>
      </c>
      <c r="C84">
        <v>718.0624850531839</v>
      </c>
      <c r="D84">
        <v>0.4996668940596464</v>
      </c>
      <c r="E84">
        <v>89.0153454081501</v>
      </c>
      <c r="F84">
        <v>47.68228851276345</v>
      </c>
      <c r="G84">
        <v>35113.2654923644</v>
      </c>
      <c r="H84">
        <v>0.2380023226687296</v>
      </c>
      <c r="I84">
        <v>0.1688600035007068</v>
      </c>
      <c r="J84">
        <v>16.24737889273036</v>
      </c>
      <c r="K84">
        <v>3.151241883735947</v>
      </c>
      <c r="L84">
        <v>998.1283006774964</v>
      </c>
      <c r="M84">
        <v>606.6957175322708</v>
      </c>
      <c r="N84">
        <v>731.3985129919622</v>
      </c>
    </row>
    <row r="85" spans="1:14">
      <c r="A85">
        <v>83</v>
      </c>
      <c r="B85">
        <v>15.38167296437064</v>
      </c>
      <c r="C85">
        <v>728.1556279762219</v>
      </c>
      <c r="D85">
        <v>0.4997220738799031</v>
      </c>
      <c r="E85">
        <v>89.98438413197816</v>
      </c>
      <c r="F85">
        <v>47.02697323145846</v>
      </c>
      <c r="G85">
        <v>35121.45077771602</v>
      </c>
      <c r="H85">
        <v>0.238617678822526</v>
      </c>
      <c r="I85">
        <v>0.1691112615117688</v>
      </c>
      <c r="J85">
        <v>16.29276170516571</v>
      </c>
      <c r="K85">
        <v>3.151241883735947</v>
      </c>
      <c r="L85">
        <v>998.1283006774964</v>
      </c>
      <c r="M85">
        <v>605.3421793177126</v>
      </c>
      <c r="N85">
        <v>723.9517237350384</v>
      </c>
    </row>
    <row r="86" spans="1:14">
      <c r="A86">
        <v>84</v>
      </c>
      <c r="B86">
        <v>15.67396228315182</v>
      </c>
      <c r="C86">
        <v>741.9045352469625</v>
      </c>
      <c r="D86">
        <v>0.5001821731390056</v>
      </c>
      <c r="E86">
        <v>91.2481516950661</v>
      </c>
      <c r="F86">
        <v>46.15118954368826</v>
      </c>
      <c r="G86">
        <v>35115.09398637782</v>
      </c>
      <c r="H86">
        <v>0.2393830324534889</v>
      </c>
      <c r="I86">
        <v>0.1694241484772724</v>
      </c>
      <c r="J86">
        <v>16.36979061396049</v>
      </c>
      <c r="K86">
        <v>3.151241883735947</v>
      </c>
      <c r="L86">
        <v>998.1283006774964</v>
      </c>
      <c r="M86">
        <v>603.6671107786949</v>
      </c>
      <c r="N86">
        <v>715.0323779989</v>
      </c>
    </row>
    <row r="87" spans="1:14">
      <c r="A87">
        <v>85</v>
      </c>
      <c r="B87">
        <v>15.89115267122351</v>
      </c>
      <c r="C87">
        <v>753.8928000736328</v>
      </c>
      <c r="D87">
        <v>0.5001207573318182</v>
      </c>
      <c r="E87">
        <v>92.34455078330073</v>
      </c>
      <c r="F87">
        <v>45.41465627749622</v>
      </c>
      <c r="G87">
        <v>35111.10509821519</v>
      </c>
      <c r="H87">
        <v>0.2401204435058513</v>
      </c>
      <c r="I87">
        <v>0.1697260117379235</v>
      </c>
      <c r="J87">
        <v>16.43598609767468</v>
      </c>
      <c r="K87">
        <v>3.151241883735947</v>
      </c>
      <c r="L87">
        <v>998.1283006774964</v>
      </c>
      <c r="M87">
        <v>602.0619410851738</v>
      </c>
      <c r="N87">
        <v>707.9638080591435</v>
      </c>
    </row>
    <row r="88" spans="1:14">
      <c r="A88">
        <v>86</v>
      </c>
      <c r="B88">
        <v>16.05002441652494</v>
      </c>
      <c r="C88">
        <v>759.4663448988105</v>
      </c>
      <c r="D88">
        <v>0.500292295490569</v>
      </c>
      <c r="E88">
        <v>92.88305504730327</v>
      </c>
      <c r="F88">
        <v>45.08045461493485</v>
      </c>
      <c r="G88">
        <v>35109.71651293134</v>
      </c>
      <c r="H88">
        <v>0.2403880389751478</v>
      </c>
      <c r="I88">
        <v>0.1698356499760054</v>
      </c>
      <c r="J88">
        <v>16.45892315755778</v>
      </c>
      <c r="K88">
        <v>3.151241883735947</v>
      </c>
      <c r="L88">
        <v>998.1283006774964</v>
      </c>
      <c r="M88">
        <v>601.4815567062672</v>
      </c>
      <c r="N88">
        <v>703.8342230674021</v>
      </c>
    </row>
    <row r="89" spans="1:14">
      <c r="A89">
        <v>87</v>
      </c>
      <c r="B89">
        <v>16.07252035280002</v>
      </c>
      <c r="C89">
        <v>759.9473644417894</v>
      </c>
      <c r="D89">
        <v>0.5004212414714353</v>
      </c>
      <c r="E89">
        <v>92.93369665604052</v>
      </c>
      <c r="F89">
        <v>45.05139616929459</v>
      </c>
      <c r="G89">
        <v>35108.91989392549</v>
      </c>
      <c r="H89">
        <v>0.2403626547603256</v>
      </c>
      <c r="I89">
        <v>0.1698252474458245</v>
      </c>
      <c r="J89">
        <v>16.460687884467</v>
      </c>
      <c r="K89">
        <v>3.151241883735947</v>
      </c>
      <c r="L89">
        <v>998.1283006774964</v>
      </c>
      <c r="M89">
        <v>601.5365641940143</v>
      </c>
      <c r="N89">
        <v>703.4625670875287</v>
      </c>
    </row>
    <row r="90" spans="1:14">
      <c r="A90">
        <v>88</v>
      </c>
      <c r="B90">
        <v>16.33387871344469</v>
      </c>
      <c r="C90">
        <v>772.3898721088539</v>
      </c>
      <c r="D90">
        <v>0.5007359963658622</v>
      </c>
      <c r="E90">
        <v>94.05658336787801</v>
      </c>
      <c r="F90">
        <v>44.33113259147332</v>
      </c>
      <c r="G90">
        <v>35117.37599290622</v>
      </c>
      <c r="H90">
        <v>0.2410096458956762</v>
      </c>
      <c r="I90">
        <v>0.1700905301808005</v>
      </c>
      <c r="J90">
        <v>16.53210403532544</v>
      </c>
      <c r="K90">
        <v>3.151241883735947</v>
      </c>
      <c r="L90">
        <v>998.1283006774964</v>
      </c>
      <c r="M90">
        <v>600.1376670730838</v>
      </c>
      <c r="N90">
        <v>696.2228304979486</v>
      </c>
    </row>
    <row r="91" spans="1:14">
      <c r="A91">
        <v>89</v>
      </c>
      <c r="B91">
        <v>16.56135486129607</v>
      </c>
      <c r="C91">
        <v>783.9723582697487</v>
      </c>
      <c r="D91">
        <v>0.5000879102757417</v>
      </c>
      <c r="E91">
        <v>95.10246862124589</v>
      </c>
      <c r="F91">
        <v>43.67664437790871</v>
      </c>
      <c r="G91">
        <v>35118.10411588528</v>
      </c>
      <c r="H91">
        <v>0.2416606111836053</v>
      </c>
      <c r="I91">
        <v>0.1703577435084293</v>
      </c>
      <c r="J91">
        <v>16.59607760890733</v>
      </c>
      <c r="K91">
        <v>3.151241883735947</v>
      </c>
      <c r="L91">
        <v>998.1283006774964</v>
      </c>
      <c r="M91">
        <v>598.736721725209</v>
      </c>
      <c r="N91">
        <v>689.8748533662388</v>
      </c>
    </row>
    <row r="92" spans="1:14">
      <c r="A92">
        <v>90</v>
      </c>
      <c r="B92">
        <v>16.82774826269501</v>
      </c>
      <c r="C92">
        <v>795.7848160290529</v>
      </c>
      <c r="D92">
        <v>0.4994224912645864</v>
      </c>
      <c r="E92">
        <v>96.20101188039953</v>
      </c>
      <c r="F92">
        <v>43.02955034123556</v>
      </c>
      <c r="G92">
        <v>35120.06593159479</v>
      </c>
      <c r="H92">
        <v>0.2423495723815489</v>
      </c>
      <c r="I92">
        <v>0.1706408810901369</v>
      </c>
      <c r="J92">
        <v>16.65073060852336</v>
      </c>
      <c r="K92">
        <v>3.151241883735947</v>
      </c>
      <c r="L92">
        <v>998.1283006774964</v>
      </c>
      <c r="M92">
        <v>597.261102850273</v>
      </c>
      <c r="N92">
        <v>682.8749419482689</v>
      </c>
    </row>
    <row r="93" spans="1:14">
      <c r="A93">
        <v>91</v>
      </c>
      <c r="B93">
        <v>17.03885311992776</v>
      </c>
      <c r="C93">
        <v>804.9293656630877</v>
      </c>
      <c r="D93">
        <v>0.5000334067301999</v>
      </c>
      <c r="E93">
        <v>97.06328204313184</v>
      </c>
      <c r="F93">
        <v>42.54028790426045</v>
      </c>
      <c r="G93">
        <v>35119.39424317176</v>
      </c>
      <c r="H93">
        <v>0.2429414934492202</v>
      </c>
      <c r="I93">
        <v>0.1708844064037299</v>
      </c>
      <c r="J93">
        <v>16.68858328158093</v>
      </c>
      <c r="K93">
        <v>3.151241883735947</v>
      </c>
      <c r="L93">
        <v>998.1283006774964</v>
      </c>
      <c r="M93">
        <v>595.9991122420944</v>
      </c>
      <c r="N93">
        <v>677.4767002302766</v>
      </c>
    </row>
    <row r="94" spans="1:14">
      <c r="A94">
        <v>92</v>
      </c>
      <c r="B94">
        <v>17.24862775553222</v>
      </c>
      <c r="C94">
        <v>815.1092359593723</v>
      </c>
      <c r="D94">
        <v>0.5009584321493986</v>
      </c>
      <c r="E94">
        <v>97.99335782464678</v>
      </c>
      <c r="F94">
        <v>42.00630153016187</v>
      </c>
      <c r="G94">
        <v>35114.98901882728</v>
      </c>
      <c r="H94">
        <v>0.2434905819396473</v>
      </c>
      <c r="I94">
        <v>0.1711105299315503</v>
      </c>
      <c r="J94">
        <v>16.73926069002694</v>
      </c>
      <c r="K94">
        <v>3.151241883735947</v>
      </c>
      <c r="L94">
        <v>998.1283006774964</v>
      </c>
      <c r="M94">
        <v>594.8331918013656</v>
      </c>
      <c r="N94">
        <v>672.1629379709731</v>
      </c>
    </row>
    <row r="95" spans="1:14">
      <c r="A95">
        <v>93</v>
      </c>
      <c r="B95">
        <v>17.48171884392536</v>
      </c>
      <c r="C95">
        <v>828.0821222453775</v>
      </c>
      <c r="D95">
        <v>0.500936048891076</v>
      </c>
      <c r="E95">
        <v>99.14256246898429</v>
      </c>
      <c r="F95">
        <v>41.3431528233974</v>
      </c>
      <c r="G95">
        <v>35106.59178799656</v>
      </c>
      <c r="H95">
        <v>0.2441838997047141</v>
      </c>
      <c r="I95">
        <v>0.1713963508049162</v>
      </c>
      <c r="J95">
        <v>16.81095096468312</v>
      </c>
      <c r="K95">
        <v>3.151241883735947</v>
      </c>
      <c r="L95">
        <v>998.1283006774964</v>
      </c>
      <c r="M95">
        <v>593.3675051532585</v>
      </c>
      <c r="N95">
        <v>665.819241049474</v>
      </c>
    </row>
    <row r="96" spans="1:14">
      <c r="A96">
        <v>94</v>
      </c>
      <c r="B96">
        <v>17.73209400284374</v>
      </c>
      <c r="C96">
        <v>839.9032784152564</v>
      </c>
      <c r="D96">
        <v>0.5004671249473687</v>
      </c>
      <c r="E96">
        <v>100.2292645568439</v>
      </c>
      <c r="F96">
        <v>40.76472628393052</v>
      </c>
      <c r="G96">
        <v>35112.39482651642</v>
      </c>
      <c r="H96">
        <v>0.2448747004699583</v>
      </c>
      <c r="I96">
        <v>0.1716814670445233</v>
      </c>
      <c r="J96">
        <v>16.86427589817369</v>
      </c>
      <c r="K96">
        <v>3.151241883735947</v>
      </c>
      <c r="L96">
        <v>998.1283006774964</v>
      </c>
      <c r="M96">
        <v>591.9142884930181</v>
      </c>
      <c r="N96">
        <v>659.8110478639414</v>
      </c>
    </row>
    <row r="97" spans="1:14">
      <c r="A97">
        <v>95</v>
      </c>
      <c r="B97">
        <v>18.03493539984524</v>
      </c>
      <c r="C97">
        <v>852.2391492995218</v>
      </c>
      <c r="D97">
        <v>0.5004159092045987</v>
      </c>
      <c r="E97">
        <v>101.3670554070367</v>
      </c>
      <c r="F97">
        <v>40.17742680662479</v>
      </c>
      <c r="G97">
        <v>35117.09241281221</v>
      </c>
      <c r="H97">
        <v>0.2455101289242378</v>
      </c>
      <c r="I97">
        <v>0.1719440213822669</v>
      </c>
      <c r="J97">
        <v>16.91823220280576</v>
      </c>
      <c r="K97">
        <v>3.151241883735947</v>
      </c>
      <c r="L97">
        <v>998.1283006774964</v>
      </c>
      <c r="M97">
        <v>590.5838111677868</v>
      </c>
      <c r="N97">
        <v>653.2510610156988</v>
      </c>
    </row>
    <row r="98" spans="1:14">
      <c r="A98">
        <v>96</v>
      </c>
      <c r="B98">
        <v>18.11366298953948</v>
      </c>
      <c r="C98">
        <v>857.7351561438144</v>
      </c>
      <c r="D98">
        <v>0.5002199580008722</v>
      </c>
      <c r="E98">
        <v>101.8432874584915</v>
      </c>
      <c r="F98">
        <v>39.92106748774483</v>
      </c>
      <c r="G98">
        <v>35118.94643742591</v>
      </c>
      <c r="H98">
        <v>0.2458650314833931</v>
      </c>
      <c r="I98">
        <v>0.1720907858178907</v>
      </c>
      <c r="J98">
        <v>16.94885795603575</v>
      </c>
      <c r="K98">
        <v>3.151241883735947</v>
      </c>
      <c r="L98">
        <v>998.1283006774964</v>
      </c>
      <c r="M98">
        <v>589.8432989652267</v>
      </c>
      <c r="N98">
        <v>651.1074857389667</v>
      </c>
    </row>
    <row r="99" spans="1:14">
      <c r="A99">
        <v>97</v>
      </c>
      <c r="B99">
        <v>18.07730367741442</v>
      </c>
      <c r="C99">
        <v>856.3897072478799</v>
      </c>
      <c r="D99">
        <v>0.5000871221133601</v>
      </c>
      <c r="E99">
        <v>101.7148972160923</v>
      </c>
      <c r="F99">
        <v>39.9839303141359</v>
      </c>
      <c r="G99">
        <v>35119.19308005372</v>
      </c>
      <c r="H99">
        <v>0.2458512794954908</v>
      </c>
      <c r="I99">
        <v>0.1720850972814557</v>
      </c>
      <c r="J99">
        <v>16.94343763954669</v>
      </c>
      <c r="K99">
        <v>3.151241883735947</v>
      </c>
      <c r="L99">
        <v>998.1283006774964</v>
      </c>
      <c r="M99">
        <v>589.8719583183013</v>
      </c>
      <c r="N99">
        <v>651.8932423536496</v>
      </c>
    </row>
    <row r="100" spans="1:14">
      <c r="A100">
        <v>98</v>
      </c>
      <c r="B100">
        <v>18.20542595068715</v>
      </c>
      <c r="C100">
        <v>862.439510674413</v>
      </c>
      <c r="D100">
        <v>0.4995797097488057</v>
      </c>
      <c r="E100">
        <v>102.2855699915499</v>
      </c>
      <c r="F100">
        <v>39.69959986825267</v>
      </c>
      <c r="G100">
        <v>35112.54729606042</v>
      </c>
      <c r="H100">
        <v>0.2463079129806077</v>
      </c>
      <c r="I100">
        <v>0.1722740541185299</v>
      </c>
      <c r="J100">
        <v>16.9645721723151</v>
      </c>
      <c r="K100">
        <v>3.151241883735947</v>
      </c>
      <c r="L100">
        <v>998.1283006774964</v>
      </c>
      <c r="M100">
        <v>588.9218091463528</v>
      </c>
      <c r="N100">
        <v>648.8915006142973</v>
      </c>
    </row>
    <row r="101" spans="1:14">
      <c r="A101">
        <v>99</v>
      </c>
      <c r="B101">
        <v>18.40205603172068</v>
      </c>
      <c r="C101">
        <v>870.3592077187401</v>
      </c>
      <c r="D101">
        <v>0.5000526528433776</v>
      </c>
      <c r="E101">
        <v>103.0321780373205</v>
      </c>
      <c r="F101">
        <v>39.337894751632</v>
      </c>
      <c r="G101">
        <v>35111.73814607602</v>
      </c>
      <c r="H101">
        <v>0.2467806046884888</v>
      </c>
      <c r="I101">
        <v>0.1724698065726841</v>
      </c>
      <c r="J101">
        <v>16.99353988123648</v>
      </c>
      <c r="K101">
        <v>3.151241883735947</v>
      </c>
      <c r="L101">
        <v>998.1283006774964</v>
      </c>
      <c r="M101">
        <v>587.9414548866592</v>
      </c>
      <c r="N101">
        <v>644.8382438044958</v>
      </c>
    </row>
    <row r="102" spans="1:14">
      <c r="A102">
        <v>100</v>
      </c>
      <c r="B102">
        <v>18.66292409507679</v>
      </c>
      <c r="C102">
        <v>883.2396260342204</v>
      </c>
      <c r="D102">
        <v>0.5006504626790071</v>
      </c>
      <c r="E102">
        <v>104.1963553900358</v>
      </c>
      <c r="F102">
        <v>38.76287394086962</v>
      </c>
      <c r="G102">
        <v>35109.35289445939</v>
      </c>
      <c r="H102">
        <v>0.2475070534790258</v>
      </c>
      <c r="I102">
        <v>0.1727709432150567</v>
      </c>
      <c r="J102">
        <v>17.05219707248492</v>
      </c>
      <c r="K102">
        <v>3.151241883735947</v>
      </c>
      <c r="L102">
        <v>998.1283006774964</v>
      </c>
      <c r="M102">
        <v>586.4411369560422</v>
      </c>
      <c r="N102">
        <v>639.0050949328925</v>
      </c>
    </row>
    <row r="103" spans="1:14">
      <c r="A103">
        <v>101</v>
      </c>
      <c r="B103">
        <v>18.93344309166948</v>
      </c>
      <c r="C103">
        <v>896.9155107723172</v>
      </c>
      <c r="D103">
        <v>0.5000557118724461</v>
      </c>
      <c r="E103">
        <v>105.4173242603117</v>
      </c>
      <c r="F103">
        <v>38.17183395432165</v>
      </c>
      <c r="G103">
        <v>35109.36022388177</v>
      </c>
      <c r="H103">
        <v>0.2482113059855947</v>
      </c>
      <c r="I103">
        <v>0.1730632213946331</v>
      </c>
      <c r="J103">
        <v>17.11672213105381</v>
      </c>
      <c r="K103">
        <v>3.151241883735947</v>
      </c>
      <c r="L103">
        <v>998.1283006774964</v>
      </c>
      <c r="M103">
        <v>584.9939247804257</v>
      </c>
      <c r="N103">
        <v>633.0223783243923</v>
      </c>
    </row>
    <row r="104" spans="1:14">
      <c r="A104">
        <v>102</v>
      </c>
      <c r="B104">
        <v>19.07084896057609</v>
      </c>
      <c r="C104">
        <v>902.870030715079</v>
      </c>
      <c r="D104">
        <v>0.4991067528207914</v>
      </c>
      <c r="E104">
        <v>105.9625999733924</v>
      </c>
      <c r="F104">
        <v>37.92229140906218</v>
      </c>
      <c r="G104">
        <v>35113.34114594109</v>
      </c>
      <c r="H104">
        <v>0.2485865645413469</v>
      </c>
      <c r="I104">
        <v>0.1732190979836686</v>
      </c>
      <c r="J104">
        <v>17.14016689566266</v>
      </c>
      <c r="K104">
        <v>3.151241883735947</v>
      </c>
      <c r="L104">
        <v>998.1283006774964</v>
      </c>
      <c r="M104">
        <v>584.2256842272354</v>
      </c>
      <c r="N104">
        <v>630.2680905302682</v>
      </c>
    </row>
    <row r="105" spans="1:14">
      <c r="A105">
        <v>103</v>
      </c>
      <c r="B105">
        <v>19.24106441860406</v>
      </c>
      <c r="C105">
        <v>907.9507495658229</v>
      </c>
      <c r="D105">
        <v>0.4989911635420612</v>
      </c>
      <c r="E105">
        <v>106.4721508206019</v>
      </c>
      <c r="F105">
        <v>37.7153694694098</v>
      </c>
      <c r="G105">
        <v>35122.93628717394</v>
      </c>
      <c r="H105">
        <v>0.2489367223228333</v>
      </c>
      <c r="I105">
        <v>0.1733646338061198</v>
      </c>
      <c r="J105">
        <v>17.14987081178501</v>
      </c>
      <c r="K105">
        <v>3.151241883735947</v>
      </c>
      <c r="L105">
        <v>998.1283006774964</v>
      </c>
      <c r="M105">
        <v>583.5106407166165</v>
      </c>
      <c r="N105">
        <v>627.6492366231994</v>
      </c>
    </row>
    <row r="106" spans="1:14">
      <c r="A106">
        <v>104</v>
      </c>
      <c r="B106">
        <v>19.48115782769168</v>
      </c>
      <c r="C106">
        <v>918.1955981050187</v>
      </c>
      <c r="D106">
        <v>0.4993484211864336</v>
      </c>
      <c r="E106">
        <v>107.4095112891276</v>
      </c>
      <c r="F106">
        <v>37.29202730441179</v>
      </c>
      <c r="G106">
        <v>35118.29095801492</v>
      </c>
      <c r="H106">
        <v>0.2495158766514624</v>
      </c>
      <c r="I106">
        <v>0.1736055283288787</v>
      </c>
      <c r="J106">
        <v>17.19068626432336</v>
      </c>
      <c r="K106">
        <v>3.151241883735947</v>
      </c>
      <c r="L106">
        <v>998.1283006774964</v>
      </c>
      <c r="M106">
        <v>582.3317894312559</v>
      </c>
      <c r="N106">
        <v>623.0785292200351</v>
      </c>
    </row>
    <row r="107" spans="1:14">
      <c r="A107">
        <v>105</v>
      </c>
      <c r="B107">
        <v>19.6337396587622</v>
      </c>
      <c r="C107">
        <v>926.4155689846076</v>
      </c>
      <c r="D107">
        <v>0.499325599842219</v>
      </c>
      <c r="E107">
        <v>108.1548514464124</v>
      </c>
      <c r="F107">
        <v>36.95854153619094</v>
      </c>
      <c r="G107">
        <v>35113.47689955194</v>
      </c>
      <c r="H107">
        <v>0.2500821980083737</v>
      </c>
      <c r="I107">
        <v>0.1738413024987096</v>
      </c>
      <c r="J107">
        <v>17.22392140896135</v>
      </c>
      <c r="K107">
        <v>3.151241883735947</v>
      </c>
      <c r="L107">
        <v>998.1283006774964</v>
      </c>
      <c r="M107">
        <v>581.1836353129173</v>
      </c>
      <c r="N107">
        <v>620.0252340048658</v>
      </c>
    </row>
    <row r="108" spans="1:14">
      <c r="A108">
        <v>106</v>
      </c>
      <c r="B108">
        <v>19.75224620458119</v>
      </c>
      <c r="C108">
        <v>929.8535263242558</v>
      </c>
      <c r="D108">
        <v>0.4994753765123567</v>
      </c>
      <c r="E108">
        <v>108.4979117524642</v>
      </c>
      <c r="F108">
        <v>36.82071285592648</v>
      </c>
      <c r="G108">
        <v>35111.27970908096</v>
      </c>
      <c r="H108">
        <v>0.2502510741769141</v>
      </c>
      <c r="I108">
        <v>0.1739116514790374</v>
      </c>
      <c r="J108">
        <v>17.23095468347487</v>
      </c>
      <c r="K108">
        <v>3.151241883735947</v>
      </c>
      <c r="L108">
        <v>998.1283006774964</v>
      </c>
      <c r="M108">
        <v>580.8421291851789</v>
      </c>
      <c r="N108">
        <v>618.142223349229</v>
      </c>
    </row>
    <row r="109" spans="1:14">
      <c r="A109">
        <v>107</v>
      </c>
      <c r="B109">
        <v>19.71934128780433</v>
      </c>
      <c r="C109">
        <v>928.4977814673206</v>
      </c>
      <c r="D109">
        <v>0.4993530894541224</v>
      </c>
      <c r="E109">
        <v>108.3691422105233</v>
      </c>
      <c r="F109">
        <v>36.87460573811865</v>
      </c>
      <c r="G109">
        <v>35111.51956801937</v>
      </c>
      <c r="H109">
        <v>0.2502383727393026</v>
      </c>
      <c r="I109">
        <v>0.1739063597619235</v>
      </c>
      <c r="J109">
        <v>17.2261797451669</v>
      </c>
      <c r="K109">
        <v>3.151241883735947</v>
      </c>
      <c r="L109">
        <v>998.1283006774964</v>
      </c>
      <c r="M109">
        <v>580.8678004980817</v>
      </c>
      <c r="N109">
        <v>618.8652486864239</v>
      </c>
    </row>
    <row r="110" spans="1:14">
      <c r="A110">
        <v>108</v>
      </c>
      <c r="B110">
        <v>19.97793471233859</v>
      </c>
      <c r="C110">
        <v>940.4379786428001</v>
      </c>
      <c r="D110">
        <v>0.4998429713097312</v>
      </c>
      <c r="E110">
        <v>109.4414626220348</v>
      </c>
      <c r="F110">
        <v>36.4098552150729</v>
      </c>
      <c r="G110">
        <v>35117.96160964913</v>
      </c>
      <c r="H110">
        <v>0.2508173503489129</v>
      </c>
      <c r="I110">
        <v>0.1741476845838963</v>
      </c>
      <c r="J110">
        <v>17.27747668710653</v>
      </c>
      <c r="K110">
        <v>3.151241883735947</v>
      </c>
      <c r="L110">
        <v>998.1283006774964</v>
      </c>
      <c r="M110">
        <v>579.6998987654015</v>
      </c>
      <c r="N110">
        <v>613.8226276252143</v>
      </c>
    </row>
    <row r="111" spans="1:14">
      <c r="A111">
        <v>109</v>
      </c>
      <c r="B111">
        <v>20.13848896900279</v>
      </c>
      <c r="C111">
        <v>949.0563238517673</v>
      </c>
      <c r="D111">
        <v>0.4993230870398576</v>
      </c>
      <c r="E111">
        <v>110.2019995029401</v>
      </c>
      <c r="F111">
        <v>36.07955393124032</v>
      </c>
      <c r="G111">
        <v>35118.59796775781</v>
      </c>
      <c r="H111">
        <v>0.2513017768804425</v>
      </c>
      <c r="I111">
        <v>0.1743497704585798</v>
      </c>
      <c r="J111">
        <v>17.31608369876423</v>
      </c>
      <c r="K111">
        <v>3.151241883735947</v>
      </c>
      <c r="L111">
        <v>998.1283006774964</v>
      </c>
      <c r="M111">
        <v>578.7263078740946</v>
      </c>
      <c r="N111">
        <v>610.5386369815253</v>
      </c>
    </row>
    <row r="112" spans="1:14">
      <c r="A112">
        <v>110</v>
      </c>
      <c r="B112">
        <v>20.1847736241185</v>
      </c>
      <c r="C112">
        <v>951.5916172076188</v>
      </c>
      <c r="D112">
        <v>0.4988388724209239</v>
      </c>
      <c r="E112">
        <v>110.4224121358155</v>
      </c>
      <c r="F112">
        <v>35.98385266322597</v>
      </c>
      <c r="G112">
        <v>35119.40542568856</v>
      </c>
      <c r="H112">
        <v>0.2514088654187346</v>
      </c>
      <c r="I112">
        <v>0.1743944650442209</v>
      </c>
      <c r="J112">
        <v>17.32819686210064</v>
      </c>
      <c r="K112">
        <v>3.151241883735947</v>
      </c>
      <c r="L112">
        <v>998.1283006774964</v>
      </c>
      <c r="M112">
        <v>578.5115223506573</v>
      </c>
      <c r="N112">
        <v>609.5449366876877</v>
      </c>
    </row>
    <row r="113" spans="1:14">
      <c r="A113">
        <v>111</v>
      </c>
      <c r="B113">
        <v>20.29728612449828</v>
      </c>
      <c r="C113">
        <v>953.3910209124273</v>
      </c>
      <c r="D113">
        <v>0.4990059322985448</v>
      </c>
      <c r="E113">
        <v>110.6400354946723</v>
      </c>
      <c r="F113">
        <v>35.91692745832011</v>
      </c>
      <c r="G113">
        <v>35121.29260241958</v>
      </c>
      <c r="H113">
        <v>0.2516669768499871</v>
      </c>
      <c r="I113">
        <v>0.1745022218575749</v>
      </c>
      <c r="J113">
        <v>17.32216468615864</v>
      </c>
      <c r="K113">
        <v>3.151241883735947</v>
      </c>
      <c r="L113">
        <v>998.1283006774964</v>
      </c>
      <c r="M113">
        <v>577.9944841300352</v>
      </c>
      <c r="N113">
        <v>608.6468224954948</v>
      </c>
    </row>
    <row r="114" spans="1:14">
      <c r="A114">
        <v>112</v>
      </c>
      <c r="B114">
        <v>20.430863768737</v>
      </c>
      <c r="C114">
        <v>958.4803657702096</v>
      </c>
      <c r="D114">
        <v>0.4999274933407777</v>
      </c>
      <c r="E114">
        <v>111.1233448164996</v>
      </c>
      <c r="F114">
        <v>35.72439685713623</v>
      </c>
      <c r="G114">
        <v>35117.80626046489</v>
      </c>
      <c r="H114">
        <v>0.2519858630091507</v>
      </c>
      <c r="I114">
        <v>0.174635411721707</v>
      </c>
      <c r="J114">
        <v>17.33735173732685</v>
      </c>
      <c r="K114">
        <v>3.151241883735947</v>
      </c>
      <c r="L114">
        <v>998.1283006774964</v>
      </c>
      <c r="M114">
        <v>577.3569724115205</v>
      </c>
      <c r="N114">
        <v>606.6539028157513</v>
      </c>
    </row>
    <row r="115" spans="1:14">
      <c r="A115">
        <v>113</v>
      </c>
      <c r="B115">
        <v>20.46809416827512</v>
      </c>
      <c r="C115">
        <v>961.0697182508907</v>
      </c>
      <c r="D115">
        <v>0.5001219189646693</v>
      </c>
      <c r="E115">
        <v>111.3413055922674</v>
      </c>
      <c r="F115">
        <v>35.62517550060083</v>
      </c>
      <c r="G115">
        <v>35112.09508937071</v>
      </c>
      <c r="H115">
        <v>0.252105379458372</v>
      </c>
      <c r="I115">
        <v>0.1746853476723478</v>
      </c>
      <c r="J115">
        <v>17.35112033268532</v>
      </c>
      <c r="K115">
        <v>3.151241883735947</v>
      </c>
      <c r="L115">
        <v>998.1283006774964</v>
      </c>
      <c r="M115">
        <v>577.1183973585318</v>
      </c>
      <c r="N115">
        <v>605.6636048043492</v>
      </c>
    </row>
    <row r="116" spans="1:14">
      <c r="A116">
        <v>114</v>
      </c>
      <c r="B116">
        <v>20.57851881036388</v>
      </c>
      <c r="C116">
        <v>965.3343621197888</v>
      </c>
      <c r="D116">
        <v>0.4997741641852698</v>
      </c>
      <c r="E116">
        <v>111.7490434910375</v>
      </c>
      <c r="F116">
        <v>35.4695783720459</v>
      </c>
      <c r="G116">
        <v>35115.54595224235</v>
      </c>
      <c r="H116">
        <v>0.2524718896365289</v>
      </c>
      <c r="I116">
        <v>0.1748385402564843</v>
      </c>
      <c r="J116">
        <v>17.36234659479544</v>
      </c>
      <c r="K116">
        <v>3.151241883735947</v>
      </c>
      <c r="L116">
        <v>998.1283006774964</v>
      </c>
      <c r="M116">
        <v>576.3880020315235</v>
      </c>
      <c r="N116">
        <v>604.355082351623</v>
      </c>
    </row>
    <row r="117" spans="1:14">
      <c r="A117">
        <v>115</v>
      </c>
      <c r="B117">
        <v>20.60964471170475</v>
      </c>
      <c r="C117">
        <v>965.4724054040654</v>
      </c>
      <c r="D117">
        <v>0.4998502081195515</v>
      </c>
      <c r="E117">
        <v>111.7768785317477</v>
      </c>
      <c r="F117">
        <v>35.46442146047507</v>
      </c>
      <c r="G117">
        <v>35115.38091478562</v>
      </c>
      <c r="H117">
        <v>0.2524494277675591</v>
      </c>
      <c r="I117">
        <v>0.1748291491886952</v>
      </c>
      <c r="J117">
        <v>17.359723698665</v>
      </c>
      <c r="K117">
        <v>3.151241883735947</v>
      </c>
      <c r="L117">
        <v>998.1283006774964</v>
      </c>
      <c r="M117">
        <v>576.4327120092286</v>
      </c>
      <c r="N117">
        <v>604.048649759853</v>
      </c>
    </row>
    <row r="118" spans="1:14">
      <c r="A118">
        <v>116</v>
      </c>
      <c r="B118">
        <v>20.74543741173601</v>
      </c>
      <c r="C118">
        <v>970.0984110424845</v>
      </c>
      <c r="D118">
        <v>0.4996153724962393</v>
      </c>
      <c r="E118">
        <v>112.2091484798788</v>
      </c>
      <c r="F118">
        <v>35.30038533109551</v>
      </c>
      <c r="G118">
        <v>35125.23576513514</v>
      </c>
      <c r="H118">
        <v>0.252783068635333</v>
      </c>
      <c r="I118">
        <v>0.1749686749169657</v>
      </c>
      <c r="J118">
        <v>17.3741378741485</v>
      </c>
      <c r="K118">
        <v>3.151241883735947</v>
      </c>
      <c r="L118">
        <v>998.1283006774964</v>
      </c>
      <c r="M118">
        <v>575.769314150542</v>
      </c>
      <c r="N118">
        <v>602.3257261179979</v>
      </c>
    </row>
    <row r="119" spans="1:14">
      <c r="A119">
        <v>117</v>
      </c>
      <c r="B119">
        <v>20.70963573739331</v>
      </c>
      <c r="C119">
        <v>968.6003682530876</v>
      </c>
      <c r="D119">
        <v>0.4995535693724145</v>
      </c>
      <c r="E119">
        <v>112.0661385321061</v>
      </c>
      <c r="F119">
        <v>35.35495439297694</v>
      </c>
      <c r="G119">
        <v>35125.18401658594</v>
      </c>
      <c r="H119">
        <v>0.2527577770486985</v>
      </c>
      <c r="I119">
        <v>0.1749580956387091</v>
      </c>
      <c r="J119">
        <v>17.36957194537916</v>
      </c>
      <c r="K119">
        <v>3.151241883735947</v>
      </c>
      <c r="L119">
        <v>998.1283006774964</v>
      </c>
      <c r="M119">
        <v>575.8195497226603</v>
      </c>
      <c r="N119">
        <v>603.0846505835771</v>
      </c>
    </row>
    <row r="120" spans="1:14">
      <c r="A120">
        <v>118</v>
      </c>
      <c r="B120">
        <v>20.84028107969007</v>
      </c>
      <c r="C120">
        <v>975.3632399254208</v>
      </c>
      <c r="D120">
        <v>0.5005929292846953</v>
      </c>
      <c r="E120">
        <v>112.6702358471721</v>
      </c>
      <c r="F120">
        <v>35.10877186721942</v>
      </c>
      <c r="G120">
        <v>35123.15128379597</v>
      </c>
      <c r="H120">
        <v>0.2531025160794418</v>
      </c>
      <c r="I120">
        <v>0.1751023333790495</v>
      </c>
      <c r="J120">
        <v>17.3979699509392</v>
      </c>
      <c r="K120">
        <v>3.151241883735947</v>
      </c>
      <c r="L120">
        <v>998.1283006774964</v>
      </c>
      <c r="M120">
        <v>575.1355589577983</v>
      </c>
      <c r="N120">
        <v>600.6807690620461</v>
      </c>
    </row>
    <row r="121" spans="1:14">
      <c r="A121">
        <v>119</v>
      </c>
      <c r="B121">
        <v>20.69652562500784</v>
      </c>
      <c r="C121">
        <v>968.3691999916516</v>
      </c>
      <c r="D121">
        <v>0.4992030311634181</v>
      </c>
      <c r="E121">
        <v>112.0400082676755</v>
      </c>
      <c r="F121">
        <v>35.36250363862442</v>
      </c>
      <c r="G121">
        <v>35123.45904384198</v>
      </c>
      <c r="H121">
        <v>0.2527758682109412</v>
      </c>
      <c r="I121">
        <v>0.1749656629915795</v>
      </c>
      <c r="J121">
        <v>17.36955851880116</v>
      </c>
      <c r="K121">
        <v>3.151241883735947</v>
      </c>
      <c r="L121">
        <v>998.1283006774964</v>
      </c>
      <c r="M121">
        <v>575.7836151511834</v>
      </c>
      <c r="N121">
        <v>603.324323741632</v>
      </c>
    </row>
    <row r="122" spans="1:14">
      <c r="A122">
        <v>120</v>
      </c>
      <c r="B122">
        <v>20.56738547325159</v>
      </c>
      <c r="C122">
        <v>958.8065796289643</v>
      </c>
      <c r="D122">
        <v>0.4994713768532371</v>
      </c>
      <c r="E122">
        <v>111.2291691256042</v>
      </c>
      <c r="F122">
        <v>35.71462862026556</v>
      </c>
      <c r="G122">
        <v>35122.38214759986</v>
      </c>
      <c r="H122">
        <v>0.2523845348414513</v>
      </c>
      <c r="I122">
        <v>0.1748020200089861</v>
      </c>
      <c r="J122">
        <v>17.31988110954166</v>
      </c>
      <c r="K122">
        <v>3.151241883735947</v>
      </c>
      <c r="L122">
        <v>998.1283006774964</v>
      </c>
      <c r="M122">
        <v>576.5619190555772</v>
      </c>
      <c r="N122">
        <v>607.1441410294107</v>
      </c>
    </row>
    <row r="123" spans="1:14">
      <c r="A123">
        <v>121</v>
      </c>
      <c r="B123">
        <v>20.78238045585868</v>
      </c>
      <c r="C123">
        <v>972.0450966112795</v>
      </c>
      <c r="D123">
        <v>0.4991531754022713</v>
      </c>
      <c r="E123">
        <v>112.3754700648279</v>
      </c>
      <c r="F123">
        <v>35.23003042901133</v>
      </c>
      <c r="G123">
        <v>35125.89699134204</v>
      </c>
      <c r="H123">
        <v>0.2529314204082824</v>
      </c>
      <c r="I123">
        <v>0.175030737765548</v>
      </c>
      <c r="J123">
        <v>17.38328762074102</v>
      </c>
      <c r="K123">
        <v>3.151241883735947</v>
      </c>
      <c r="L123">
        <v>998.1283006774964</v>
      </c>
      <c r="M123">
        <v>575.4748248916345</v>
      </c>
      <c r="N123">
        <v>601.7314916315543</v>
      </c>
    </row>
    <row r="124" spans="1:14">
      <c r="A124">
        <v>122</v>
      </c>
      <c r="B124">
        <v>20.62040654107388</v>
      </c>
      <c r="C124">
        <v>965.1667026012452</v>
      </c>
      <c r="D124">
        <v>0.4986469950730606</v>
      </c>
      <c r="E124">
        <v>111.736785178152</v>
      </c>
      <c r="F124">
        <v>35.48407395387417</v>
      </c>
      <c r="G124">
        <v>35131.6336332077</v>
      </c>
      <c r="H124">
        <v>0.2526050673573897</v>
      </c>
      <c r="I124">
        <v>0.1748942272398374</v>
      </c>
      <c r="J124">
        <v>17.35993422680532</v>
      </c>
      <c r="K124">
        <v>3.151241883735947</v>
      </c>
      <c r="L124">
        <v>998.1283006774964</v>
      </c>
      <c r="M124">
        <v>576.1230555767862</v>
      </c>
      <c r="N124">
        <v>604.6963337827361</v>
      </c>
    </row>
    <row r="125" spans="1:14">
      <c r="A125">
        <v>123</v>
      </c>
      <c r="B125">
        <v>20.75100456145417</v>
      </c>
      <c r="C125">
        <v>971.3200525744613</v>
      </c>
      <c r="D125">
        <v>0.4996930977238925</v>
      </c>
      <c r="E125">
        <v>112.2978250479619</v>
      </c>
      <c r="F125">
        <v>35.25322631194557</v>
      </c>
      <c r="G125">
        <v>35119.87159684549</v>
      </c>
      <c r="H125">
        <v>0.2528991302423802</v>
      </c>
      <c r="I125">
        <v>0.1750172279737139</v>
      </c>
      <c r="J125">
        <v>17.38310413100158</v>
      </c>
      <c r="K125">
        <v>3.151241883735947</v>
      </c>
      <c r="L125">
        <v>998.1283006774964</v>
      </c>
      <c r="M125">
        <v>575.5388977614824</v>
      </c>
      <c r="N125">
        <v>602.065402422734</v>
      </c>
    </row>
    <row r="126" spans="1:14">
      <c r="A126">
        <v>124</v>
      </c>
      <c r="B126">
        <v>20.6703396648793</v>
      </c>
      <c r="C126">
        <v>967.0839795042889</v>
      </c>
      <c r="D126">
        <v>0.4995697724164253</v>
      </c>
      <c r="E126">
        <v>111.9239418785735</v>
      </c>
      <c r="F126">
        <v>35.41065837208172</v>
      </c>
      <c r="G126">
        <v>35125.70115804808</v>
      </c>
      <c r="H126">
        <v>0.2526587906854109</v>
      </c>
      <c r="I126">
        <v>0.1749166944247929</v>
      </c>
      <c r="J126">
        <v>17.36486561296316</v>
      </c>
      <c r="K126">
        <v>3.151241883735947</v>
      </c>
      <c r="L126">
        <v>998.1283006774964</v>
      </c>
      <c r="M126">
        <v>576.0162458384223</v>
      </c>
      <c r="N126">
        <v>603.6571350670016</v>
      </c>
    </row>
    <row r="127" spans="1:14">
      <c r="A127">
        <v>125</v>
      </c>
      <c r="B127">
        <v>20.69938383454256</v>
      </c>
      <c r="C127">
        <v>966.4979803745975</v>
      </c>
      <c r="D127">
        <v>0.499598077338707</v>
      </c>
      <c r="E127">
        <v>111.893151666449</v>
      </c>
      <c r="F127">
        <v>35.43268232550102</v>
      </c>
      <c r="G127">
        <v>35126.77214107165</v>
      </c>
      <c r="H127">
        <v>0.2526047537061015</v>
      </c>
      <c r="I127">
        <v>0.1748940960759029</v>
      </c>
      <c r="J127">
        <v>17.35783431568477</v>
      </c>
      <c r="K127">
        <v>3.151241883735947</v>
      </c>
      <c r="L127">
        <v>998.1283006774964</v>
      </c>
      <c r="M127">
        <v>576.1236792765009</v>
      </c>
      <c r="N127">
        <v>603.5529414333403</v>
      </c>
    </row>
    <row r="128" spans="1:14">
      <c r="A128">
        <v>126</v>
      </c>
      <c r="B128">
        <v>20.61949353381067</v>
      </c>
      <c r="C128">
        <v>965.9024342938834</v>
      </c>
      <c r="D128">
        <v>0.4996208810737365</v>
      </c>
      <c r="E128">
        <v>111.8082874980321</v>
      </c>
      <c r="F128">
        <v>35.45121547786569</v>
      </c>
      <c r="G128">
        <v>35120.37098486371</v>
      </c>
      <c r="H128">
        <v>0.2525860806999526</v>
      </c>
      <c r="I128">
        <v>0.1748862874406629</v>
      </c>
      <c r="J128">
        <v>17.36223891673107</v>
      </c>
      <c r="K128">
        <v>3.151241883735947</v>
      </c>
      <c r="L128">
        <v>998.1283006774964</v>
      </c>
      <c r="M128">
        <v>576.1608132145158</v>
      </c>
      <c r="N128">
        <v>604.2020153538091</v>
      </c>
    </row>
    <row r="129" spans="1:14">
      <c r="A129">
        <v>127</v>
      </c>
      <c r="B129">
        <v>20.6242219071221</v>
      </c>
      <c r="C129">
        <v>966.2434224258234</v>
      </c>
      <c r="D129">
        <v>0.4999997214479145</v>
      </c>
      <c r="E129">
        <v>111.8389342954973</v>
      </c>
      <c r="F129">
        <v>35.43799191934439</v>
      </c>
      <c r="G129">
        <v>35118.99351946078</v>
      </c>
      <c r="H129">
        <v>0.2525995091551275</v>
      </c>
      <c r="I129">
        <v>0.1748919028984189</v>
      </c>
      <c r="J129">
        <v>17.36379716864739</v>
      </c>
      <c r="K129">
        <v>3.151241883735947</v>
      </c>
      <c r="L129">
        <v>998.1283006774964</v>
      </c>
      <c r="M129">
        <v>576.1341083340644</v>
      </c>
      <c r="N129">
        <v>604.096552445414</v>
      </c>
    </row>
    <row r="130" spans="1:14">
      <c r="A130">
        <v>128</v>
      </c>
      <c r="B130">
        <v>20.63648011784722</v>
      </c>
      <c r="C130">
        <v>967.0612599541856</v>
      </c>
      <c r="D130">
        <v>0.4996139749003796</v>
      </c>
      <c r="E130">
        <v>111.9067141106522</v>
      </c>
      <c r="F130">
        <v>35.40898677401179</v>
      </c>
      <c r="G130">
        <v>35120.85905412265</v>
      </c>
      <c r="H130">
        <v>0.2526301958243395</v>
      </c>
      <c r="I130">
        <v>0.1749047357709403</v>
      </c>
      <c r="J130">
        <v>17.36822387124304</v>
      </c>
      <c r="K130">
        <v>3.151241883735947</v>
      </c>
      <c r="L130">
        <v>998.1283006774964</v>
      </c>
      <c r="M130">
        <v>576.0730916518359</v>
      </c>
      <c r="N130">
        <v>603.7382830962192</v>
      </c>
    </row>
    <row r="131" spans="1:14">
      <c r="A131">
        <v>129</v>
      </c>
      <c r="B131">
        <v>20.56681022420453</v>
      </c>
      <c r="C131">
        <v>963.1428180143616</v>
      </c>
      <c r="D131">
        <v>0.4994886637136182</v>
      </c>
      <c r="E131">
        <v>111.5640463684333</v>
      </c>
      <c r="F131">
        <v>35.5528067892517</v>
      </c>
      <c r="G131">
        <v>35120.40136600879</v>
      </c>
      <c r="H131">
        <v>0.2524695929143214</v>
      </c>
      <c r="I131">
        <v>0.1748375800062346</v>
      </c>
      <c r="J131">
        <v>17.35009624818142</v>
      </c>
      <c r="K131">
        <v>3.151241883735947</v>
      </c>
      <c r="L131">
        <v>998.1283006774964</v>
      </c>
      <c r="M131">
        <v>576.3925733024719</v>
      </c>
      <c r="N131">
        <v>605.3473266301482</v>
      </c>
    </row>
    <row r="132" spans="1:14">
      <c r="A132">
        <v>130</v>
      </c>
      <c r="B132">
        <v>20.57411642411063</v>
      </c>
      <c r="C132">
        <v>963.2006069169307</v>
      </c>
      <c r="D132">
        <v>0.499315200109751</v>
      </c>
      <c r="E132">
        <v>111.5737062747742</v>
      </c>
      <c r="F132">
        <v>35.55053086470384</v>
      </c>
      <c r="G132">
        <v>35120.12613757241</v>
      </c>
      <c r="H132">
        <v>0.2524850855393354</v>
      </c>
      <c r="I132">
        <v>0.1748440574770592</v>
      </c>
      <c r="J132">
        <v>17.34923325928756</v>
      </c>
      <c r="K132">
        <v>3.151241883735947</v>
      </c>
      <c r="L132">
        <v>998.1283006774964</v>
      </c>
      <c r="M132">
        <v>576.361739021395</v>
      </c>
      <c r="N132">
        <v>605.3385056634577</v>
      </c>
    </row>
    <row r="133" spans="1:14">
      <c r="A133">
        <v>131</v>
      </c>
      <c r="B133">
        <v>20.57469646075377</v>
      </c>
      <c r="C133">
        <v>963.5884820808859</v>
      </c>
      <c r="D133">
        <v>0.4992586763830862</v>
      </c>
      <c r="E133">
        <v>111.6046048554633</v>
      </c>
      <c r="F133">
        <v>35.53591711615572</v>
      </c>
      <c r="G133">
        <v>35119.5411939861</v>
      </c>
      <c r="H133">
        <v>0.2525184938444446</v>
      </c>
      <c r="I133">
        <v>0.1748580260346584</v>
      </c>
      <c r="J133">
        <v>17.35159773231596</v>
      </c>
      <c r="K133">
        <v>3.151241883735947</v>
      </c>
      <c r="L133">
        <v>998.1283006774964</v>
      </c>
      <c r="M133">
        <v>576.2952591225264</v>
      </c>
      <c r="N133">
        <v>605.2819856132988</v>
      </c>
    </row>
    <row r="134" spans="1:14">
      <c r="A134">
        <v>132</v>
      </c>
      <c r="B134">
        <v>20.54195027432088</v>
      </c>
      <c r="C134">
        <v>961.0946661295316</v>
      </c>
      <c r="D134">
        <v>0.4991964249736958</v>
      </c>
      <c r="E134">
        <v>111.3915736208827</v>
      </c>
      <c r="F134">
        <v>35.62807492447642</v>
      </c>
      <c r="G134">
        <v>35119.44587612397</v>
      </c>
      <c r="H134">
        <v>0.2523857782039169</v>
      </c>
      <c r="I134">
        <v>0.1748025397839447</v>
      </c>
      <c r="J134">
        <v>17.33902041782419</v>
      </c>
      <c r="K134">
        <v>3.151241883735947</v>
      </c>
      <c r="L134">
        <v>998.1283006774964</v>
      </c>
      <c r="M134">
        <v>576.5594428795046</v>
      </c>
      <c r="N134">
        <v>606.1201891769995</v>
      </c>
    </row>
    <row r="135" spans="1:14">
      <c r="A135">
        <v>133</v>
      </c>
      <c r="B135">
        <v>20.50900222868682</v>
      </c>
      <c r="C135">
        <v>958.9006048178583</v>
      </c>
      <c r="D135">
        <v>0.4994456516909757</v>
      </c>
      <c r="E135">
        <v>111.2043267443298</v>
      </c>
      <c r="F135">
        <v>35.70890816920181</v>
      </c>
      <c r="G135">
        <v>35118.12760903472</v>
      </c>
      <c r="H135">
        <v>0.2522904948562572</v>
      </c>
      <c r="I135">
        <v>0.174762710497689</v>
      </c>
      <c r="J135">
        <v>17.32791890182529</v>
      </c>
      <c r="K135">
        <v>3.151241883735947</v>
      </c>
      <c r="L135">
        <v>998.1283006774964</v>
      </c>
      <c r="M135">
        <v>576.7492624875208</v>
      </c>
      <c r="N135">
        <v>607.0006476687946</v>
      </c>
    </row>
    <row r="136" spans="1:14">
      <c r="A136">
        <v>134</v>
      </c>
      <c r="B136">
        <v>20.53463187826766</v>
      </c>
      <c r="C136">
        <v>960.8078361348694</v>
      </c>
      <c r="D136">
        <v>0.4991802425136813</v>
      </c>
      <c r="E136">
        <v>111.3632913082422</v>
      </c>
      <c r="F136">
        <v>35.63873360313009</v>
      </c>
      <c r="G136">
        <v>35119.48935898974</v>
      </c>
      <c r="H136">
        <v>0.252382873812307</v>
      </c>
      <c r="I136">
        <v>0.1748013256343292</v>
      </c>
      <c r="J136">
        <v>17.33831682163374</v>
      </c>
      <c r="K136">
        <v>3.151241883735947</v>
      </c>
      <c r="L136">
        <v>998.1283006774964</v>
      </c>
      <c r="M136">
        <v>576.5652270544649</v>
      </c>
      <c r="N136">
        <v>606.2802411261349</v>
      </c>
    </row>
    <row r="137" spans="1:14">
      <c r="A137">
        <v>135</v>
      </c>
      <c r="B137">
        <v>20.52249029957791</v>
      </c>
      <c r="C137">
        <v>960.0134604289166</v>
      </c>
      <c r="D137">
        <v>0.4989772922048392</v>
      </c>
      <c r="E137">
        <v>111.2963931081398</v>
      </c>
      <c r="F137">
        <v>35.66861044184613</v>
      </c>
      <c r="G137">
        <v>35120.23260530416</v>
      </c>
      <c r="H137">
        <v>0.2523113273246459</v>
      </c>
      <c r="I137">
        <v>0.1747714181452394</v>
      </c>
      <c r="J137">
        <v>17.33421151002182</v>
      </c>
      <c r="K137">
        <v>3.151241883735947</v>
      </c>
      <c r="L137">
        <v>998.1283006774964</v>
      </c>
      <c r="M137">
        <v>576.7077502766157</v>
      </c>
      <c r="N137">
        <v>606.4634886655866</v>
      </c>
    </row>
    <row r="138" spans="1:14">
      <c r="A138">
        <v>136</v>
      </c>
      <c r="B138">
        <v>20.51363595895046</v>
      </c>
      <c r="C138">
        <v>959.4156925298263</v>
      </c>
      <c r="D138">
        <v>0.4989491591622655</v>
      </c>
      <c r="E138">
        <v>111.2455074033211</v>
      </c>
      <c r="F138">
        <v>35.69151721188502</v>
      </c>
      <c r="G138">
        <v>35121.54373393056</v>
      </c>
      <c r="H138">
        <v>0.2522790428549796</v>
      </c>
      <c r="I138">
        <v>0.1747579238608556</v>
      </c>
      <c r="J138">
        <v>17.33119646827839</v>
      </c>
      <c r="K138">
        <v>3.151241883735947</v>
      </c>
      <c r="L138">
        <v>998.1283006774964</v>
      </c>
      <c r="M138">
        <v>576.7720850651319</v>
      </c>
      <c r="N138">
        <v>606.6932429376699</v>
      </c>
    </row>
    <row r="139" spans="1:14">
      <c r="A139">
        <v>137</v>
      </c>
      <c r="B139">
        <v>20.54372138474798</v>
      </c>
      <c r="C139">
        <v>961.5107901016661</v>
      </c>
      <c r="D139">
        <v>0.499079867026036</v>
      </c>
      <c r="E139">
        <v>111.4255330458506</v>
      </c>
      <c r="F139">
        <v>35.61172689888341</v>
      </c>
      <c r="G139">
        <v>35117.65966222906</v>
      </c>
      <c r="H139">
        <v>0.2523564619632653</v>
      </c>
      <c r="I139">
        <v>0.1747902846996706</v>
      </c>
      <c r="J139">
        <v>17.34165004071503</v>
      </c>
      <c r="K139">
        <v>3.151241883735947</v>
      </c>
      <c r="L139">
        <v>998.1283006774964</v>
      </c>
      <c r="M139">
        <v>576.6178322675967</v>
      </c>
      <c r="N139">
        <v>605.8016421973582</v>
      </c>
    </row>
    <row r="140" spans="1:14">
      <c r="A140">
        <v>138</v>
      </c>
      <c r="B140">
        <v>20.56543007003841</v>
      </c>
      <c r="C140">
        <v>962.3254876451381</v>
      </c>
      <c r="D140">
        <v>0.4990742331444296</v>
      </c>
      <c r="E140">
        <v>111.5018513682926</v>
      </c>
      <c r="F140">
        <v>35.58146557244738</v>
      </c>
      <c r="G140">
        <v>35117.44274363702</v>
      </c>
      <c r="H140">
        <v>0.252409186789569</v>
      </c>
      <c r="I140">
        <v>0.1748123256931407</v>
      </c>
      <c r="J140">
        <v>17.34423803815205</v>
      </c>
      <c r="K140">
        <v>3.151241883735947</v>
      </c>
      <c r="L140">
        <v>998.1283006774964</v>
      </c>
      <c r="M140">
        <v>576.5128282566365</v>
      </c>
      <c r="N140">
        <v>605.496155721484</v>
      </c>
    </row>
    <row r="141" spans="1:14">
      <c r="A141">
        <v>139</v>
      </c>
      <c r="B141">
        <v>20.58646896327009</v>
      </c>
      <c r="C141">
        <v>962.9373539488565</v>
      </c>
      <c r="D141">
        <v>0.4990677743969703</v>
      </c>
      <c r="E141">
        <v>111.5595397053061</v>
      </c>
      <c r="F141">
        <v>35.55944706296306</v>
      </c>
      <c r="G141">
        <v>35118.58005275695</v>
      </c>
      <c r="H141">
        <v>0.2524270723381307</v>
      </c>
      <c r="I141">
        <v>0.1748198029509251</v>
      </c>
      <c r="J141">
        <v>17.34615031936799</v>
      </c>
      <c r="K141">
        <v>3.151241883735947</v>
      </c>
      <c r="L141">
        <v>998.1283006774964</v>
      </c>
      <c r="M141">
        <v>576.4772169691213</v>
      </c>
      <c r="N141">
        <v>605.1415230775847</v>
      </c>
    </row>
    <row r="142" spans="1:14">
      <c r="A142">
        <v>140</v>
      </c>
      <c r="B142">
        <v>20.57527032921585</v>
      </c>
      <c r="C142">
        <v>962.6282772900648</v>
      </c>
      <c r="D142">
        <v>0.4992332703564613</v>
      </c>
      <c r="E142">
        <v>111.5279656635769</v>
      </c>
      <c r="F142">
        <v>35.57079037302708</v>
      </c>
      <c r="G142">
        <v>35118.43764463494</v>
      </c>
      <c r="H142">
        <v>0.252395285957248</v>
      </c>
      <c r="I142">
        <v>0.1748065144365146</v>
      </c>
      <c r="J142">
        <v>17.3458438981615</v>
      </c>
      <c r="K142">
        <v>3.151241883735947</v>
      </c>
      <c r="L142">
        <v>998.1283006774964</v>
      </c>
      <c r="M142">
        <v>576.540508737076</v>
      </c>
      <c r="N142">
        <v>605.2228108419441</v>
      </c>
    </row>
    <row r="143" spans="1:14">
      <c r="A143">
        <v>141</v>
      </c>
      <c r="B143">
        <v>20.56306991056404</v>
      </c>
      <c r="C143">
        <v>962.0640324601515</v>
      </c>
      <c r="D143">
        <v>0.4991469536622252</v>
      </c>
      <c r="E143">
        <v>111.4772838135024</v>
      </c>
      <c r="F143">
        <v>35.59129496977103</v>
      </c>
      <c r="G143">
        <v>35117.74984556201</v>
      </c>
      <c r="H143">
        <v>0.2523794701163426</v>
      </c>
      <c r="I143">
        <v>0.1747999027629579</v>
      </c>
      <c r="J143">
        <v>17.34345765560328</v>
      </c>
      <c r="K143">
        <v>3.151241883735947</v>
      </c>
      <c r="L143">
        <v>998.1283006774964</v>
      </c>
      <c r="M143">
        <v>576.5720057545039</v>
      </c>
      <c r="N143">
        <v>605.4962954956474</v>
      </c>
    </row>
    <row r="144" spans="1:14">
      <c r="A144">
        <v>142</v>
      </c>
      <c r="B144">
        <v>20.59341357596462</v>
      </c>
      <c r="C144">
        <v>964.2198690427961</v>
      </c>
      <c r="D144">
        <v>0.4992464152740426</v>
      </c>
      <c r="E144">
        <v>111.6622492096702</v>
      </c>
      <c r="F144">
        <v>35.51150101716889</v>
      </c>
      <c r="G144">
        <v>35117.33004794419</v>
      </c>
      <c r="H144">
        <v>0.2524761170013908</v>
      </c>
      <c r="I144">
        <v>0.1748403077096546</v>
      </c>
      <c r="J144">
        <v>17.35419901648563</v>
      </c>
      <c r="K144">
        <v>3.151241883735947</v>
      </c>
      <c r="L144">
        <v>998.1283006774964</v>
      </c>
      <c r="M144">
        <v>576.3795883029234</v>
      </c>
      <c r="N144">
        <v>604.6779116172863</v>
      </c>
    </row>
    <row r="145" spans="1:14">
      <c r="A145">
        <v>143</v>
      </c>
      <c r="B145">
        <v>20.56530567013857</v>
      </c>
      <c r="C145">
        <v>962.2904403227004</v>
      </c>
      <c r="D145">
        <v>0.4994689338855434</v>
      </c>
      <c r="E145">
        <v>111.4976488379743</v>
      </c>
      <c r="F145">
        <v>35.58191851622215</v>
      </c>
      <c r="G145">
        <v>35115.8204003725</v>
      </c>
      <c r="H145">
        <v>0.2523830982825501</v>
      </c>
      <c r="I145">
        <v>0.174801419471498</v>
      </c>
      <c r="J145">
        <v>17.34450040656239</v>
      </c>
      <c r="K145">
        <v>3.151241883735947</v>
      </c>
      <c r="L145">
        <v>998.1283006774964</v>
      </c>
      <c r="M145">
        <v>576.5647800117497</v>
      </c>
      <c r="N145">
        <v>605.3979866630052</v>
      </c>
    </row>
    <row r="146" spans="1:14">
      <c r="A146">
        <v>144</v>
      </c>
      <c r="B146">
        <v>20.55912894940328</v>
      </c>
      <c r="C146">
        <v>962.1135982363592</v>
      </c>
      <c r="D146">
        <v>0.4994196048344419</v>
      </c>
      <c r="E146">
        <v>111.4782048927606</v>
      </c>
      <c r="F146">
        <v>35.58818555949618</v>
      </c>
      <c r="G146">
        <v>35115.29485406898</v>
      </c>
      <c r="H146">
        <v>0.2523815816615396</v>
      </c>
      <c r="I146">
        <v>0.1748007854664052</v>
      </c>
      <c r="J146">
        <v>17.34446167510548</v>
      </c>
      <c r="K146">
        <v>3.151241883735947</v>
      </c>
      <c r="L146">
        <v>998.1283006774964</v>
      </c>
      <c r="M146">
        <v>576.5678004449867</v>
      </c>
      <c r="N146">
        <v>605.4977482835044</v>
      </c>
    </row>
    <row r="147" spans="1:14">
      <c r="A147">
        <v>145</v>
      </c>
      <c r="B147">
        <v>20.57833576186969</v>
      </c>
      <c r="C147">
        <v>962.6071714553394</v>
      </c>
      <c r="D147">
        <v>0.4995664468108674</v>
      </c>
      <c r="E147">
        <v>111.5290101965958</v>
      </c>
      <c r="F147">
        <v>35.57100711010156</v>
      </c>
      <c r="G147">
        <v>35117.35340751403</v>
      </c>
      <c r="H147">
        <v>0.2523697259874189</v>
      </c>
      <c r="I147">
        <v>0.1747958293971053</v>
      </c>
      <c r="J147">
        <v>17.34534868522877</v>
      </c>
      <c r="K147">
        <v>3.151241883735947</v>
      </c>
      <c r="L147">
        <v>998.1283006774964</v>
      </c>
      <c r="M147">
        <v>576.5914127493403</v>
      </c>
      <c r="N147">
        <v>605.1476243120306</v>
      </c>
    </row>
    <row r="148" spans="1:14">
      <c r="A148">
        <v>146</v>
      </c>
      <c r="B148">
        <v>20.5559159881539</v>
      </c>
      <c r="C148">
        <v>961.7565952084535</v>
      </c>
      <c r="D148">
        <v>0.4993594125537195</v>
      </c>
      <c r="E148">
        <v>111.4507047909985</v>
      </c>
      <c r="F148">
        <v>35.60186892154229</v>
      </c>
      <c r="G148">
        <v>35116.20480144913</v>
      </c>
      <c r="H148">
        <v>0.2523464061133703</v>
      </c>
      <c r="I148">
        <v>0.1747860811771882</v>
      </c>
      <c r="J148">
        <v>17.34212329015167</v>
      </c>
      <c r="K148">
        <v>3.151241883735947</v>
      </c>
      <c r="L148">
        <v>998.1283006774964</v>
      </c>
      <c r="M148">
        <v>576.6378632919884</v>
      </c>
      <c r="N148">
        <v>605.5677789443757</v>
      </c>
    </row>
    <row r="149" spans="1:14">
      <c r="A149">
        <v>147</v>
      </c>
      <c r="B149">
        <v>20.62968099134853</v>
      </c>
      <c r="C149">
        <v>964.7710437776631</v>
      </c>
      <c r="D149">
        <v>0.4995557084499621</v>
      </c>
      <c r="E149">
        <v>111.7287794858033</v>
      </c>
      <c r="F149">
        <v>35.4902155178763</v>
      </c>
      <c r="G149">
        <v>35115.40486552024</v>
      </c>
      <c r="H149">
        <v>0.2525264678631635</v>
      </c>
      <c r="I149">
        <v>0.1748613602102619</v>
      </c>
      <c r="J149">
        <v>17.35272791536802</v>
      </c>
      <c r="K149">
        <v>3.151241883735947</v>
      </c>
      <c r="L149">
        <v>998.1283006774964</v>
      </c>
      <c r="M149">
        <v>576.2793937066808</v>
      </c>
      <c r="N149">
        <v>604.4120900308772</v>
      </c>
    </row>
    <row r="150" spans="1:14">
      <c r="A150">
        <v>148</v>
      </c>
      <c r="B150">
        <v>20.57336800126292</v>
      </c>
      <c r="C150">
        <v>962.9423307317822</v>
      </c>
      <c r="D150">
        <v>0.4995217709414747</v>
      </c>
      <c r="E150">
        <v>111.5531394091048</v>
      </c>
      <c r="F150">
        <v>35.55714810134926</v>
      </c>
      <c r="G150">
        <v>35114.50646114563</v>
      </c>
      <c r="H150">
        <v>0.2524010269830923</v>
      </c>
      <c r="I150">
        <v>0.1748089144626384</v>
      </c>
      <c r="J150">
        <v>17.34790398446653</v>
      </c>
      <c r="K150">
        <v>3.151241883735947</v>
      </c>
      <c r="L150">
        <v>998.1283006774964</v>
      </c>
      <c r="M150">
        <v>576.5290764139413</v>
      </c>
      <c r="N150">
        <v>605.1157663482713</v>
      </c>
    </row>
    <row r="151" spans="1:14">
      <c r="A151">
        <v>149</v>
      </c>
      <c r="B151">
        <v>20.52471565704546</v>
      </c>
      <c r="C151">
        <v>960.7293269584255</v>
      </c>
      <c r="D151">
        <v>0.4995694236541786</v>
      </c>
      <c r="E151">
        <v>111.3551247418981</v>
      </c>
      <c r="F151">
        <v>35.63978977776909</v>
      </c>
      <c r="G151">
        <v>35115.92281964052</v>
      </c>
      <c r="H151">
        <v>0.2523148837509314</v>
      </c>
      <c r="I151">
        <v>0.1747729047045673</v>
      </c>
      <c r="J151">
        <v>17.33866697348388</v>
      </c>
      <c r="K151">
        <v>3.151241883735947</v>
      </c>
      <c r="L151">
        <v>998.1283006774964</v>
      </c>
      <c r="M151">
        <v>576.7006640905096</v>
      </c>
      <c r="N151">
        <v>606.1237543714827</v>
      </c>
    </row>
    <row r="152" spans="1:14">
      <c r="A152">
        <v>150</v>
      </c>
      <c r="B152">
        <v>20.55304476110101</v>
      </c>
      <c r="C152">
        <v>961.6779245986179</v>
      </c>
      <c r="D152">
        <v>0.4994027574301769</v>
      </c>
      <c r="E152">
        <v>111.4434673257564</v>
      </c>
      <c r="F152">
        <v>35.60431235149427</v>
      </c>
      <c r="G152">
        <v>35115.30274526068</v>
      </c>
      <c r="H152">
        <v>0.2523676997656157</v>
      </c>
      <c r="I152">
        <v>0.1747949823776883</v>
      </c>
      <c r="J152">
        <v>17.34173133903354</v>
      </c>
      <c r="K152">
        <v>3.151241883735947</v>
      </c>
      <c r="L152">
        <v>998.1283006774964</v>
      </c>
      <c r="M152">
        <v>576.5954484580367</v>
      </c>
      <c r="N152">
        <v>605.6973812258175</v>
      </c>
    </row>
    <row r="153" spans="1:14">
      <c r="A153">
        <v>151</v>
      </c>
      <c r="B153">
        <v>20.56166741560918</v>
      </c>
      <c r="C153">
        <v>962.1285911078157</v>
      </c>
      <c r="D153">
        <v>0.4995090984568669</v>
      </c>
      <c r="E153">
        <v>111.4826404787136</v>
      </c>
      <c r="F153">
        <v>35.58791798127946</v>
      </c>
      <c r="G153">
        <v>35115.84710294659</v>
      </c>
      <c r="H153">
        <v>0.2523709556680247</v>
      </c>
      <c r="I153">
        <v>0.1747963434405392</v>
      </c>
      <c r="J153">
        <v>17.34397514923706</v>
      </c>
      <c r="K153">
        <v>3.151241883735947</v>
      </c>
      <c r="L153">
        <v>998.1283006774964</v>
      </c>
      <c r="M153">
        <v>576.5889635716597</v>
      </c>
      <c r="N153">
        <v>605.4488095725126</v>
      </c>
    </row>
    <row r="154" spans="1:14">
      <c r="A154">
        <v>152</v>
      </c>
      <c r="B154">
        <v>20.5568326118505</v>
      </c>
      <c r="C154">
        <v>961.4123662528029</v>
      </c>
      <c r="D154">
        <v>0.4994521373738373</v>
      </c>
      <c r="E154">
        <v>111.424977366426</v>
      </c>
      <c r="F154">
        <v>35.61482681634349</v>
      </c>
      <c r="G154">
        <v>35116.61017373794</v>
      </c>
      <c r="H154">
        <v>0.2523438657026189</v>
      </c>
      <c r="I154">
        <v>0.1747850192512298</v>
      </c>
      <c r="J154">
        <v>17.33954581979657</v>
      </c>
      <c r="K154">
        <v>3.151241883735947</v>
      </c>
      <c r="L154">
        <v>998.1283006774964</v>
      </c>
      <c r="M154">
        <v>576.6429239514154</v>
      </c>
      <c r="N154">
        <v>605.7116788302736</v>
      </c>
    </row>
    <row r="155" spans="1:14">
      <c r="A155">
        <v>153</v>
      </c>
      <c r="B155">
        <v>20.55947696656439</v>
      </c>
      <c r="C155">
        <v>961.4030814173647</v>
      </c>
      <c r="D155">
        <v>0.49945211725664</v>
      </c>
      <c r="E155">
        <v>111.4256270840879</v>
      </c>
      <c r="F155">
        <v>35.6155055010376</v>
      </c>
      <c r="G155">
        <v>35117.25379723808</v>
      </c>
      <c r="H155">
        <v>0.2523426390694912</v>
      </c>
      <c r="I155">
        <v>0.1747845065035555</v>
      </c>
      <c r="J155">
        <v>17.33919250259961</v>
      </c>
      <c r="K155">
        <v>3.151241883735947</v>
      </c>
      <c r="L155">
        <v>998.1283006774964</v>
      </c>
      <c r="M155">
        <v>576.6453675140655</v>
      </c>
      <c r="N155">
        <v>605.699914458892</v>
      </c>
    </row>
    <row r="156" spans="1:14">
      <c r="A156">
        <v>154</v>
      </c>
      <c r="B156">
        <v>20.56120389640288</v>
      </c>
      <c r="C156">
        <v>961.3871771702663</v>
      </c>
      <c r="D156">
        <v>0.4994777283824147</v>
      </c>
      <c r="E156">
        <v>111.4255650916451</v>
      </c>
      <c r="F156">
        <v>35.61599919066422</v>
      </c>
      <c r="G156">
        <v>35117.0701753911</v>
      </c>
      <c r="H156">
        <v>0.2523436408661542</v>
      </c>
      <c r="I156">
        <v>0.1747849252667592</v>
      </c>
      <c r="J156">
        <v>17.33882857724608</v>
      </c>
      <c r="K156">
        <v>3.151241883735947</v>
      </c>
      <c r="L156">
        <v>998.1283006774964</v>
      </c>
      <c r="M156">
        <v>576.6433718441755</v>
      </c>
      <c r="N156">
        <v>605.7022315892484</v>
      </c>
    </row>
    <row r="157" spans="1:14">
      <c r="A157">
        <v>155</v>
      </c>
      <c r="B157">
        <v>20.57523934130894</v>
      </c>
      <c r="C157">
        <v>962.0826993431065</v>
      </c>
      <c r="D157">
        <v>0.4994187886043533</v>
      </c>
      <c r="E157">
        <v>111.4876136859447</v>
      </c>
      <c r="F157">
        <v>35.5905732570661</v>
      </c>
      <c r="G157">
        <v>35117.68990802222</v>
      </c>
      <c r="H157">
        <v>0.2523824734639593</v>
      </c>
      <c r="I157">
        <v>0.1748011582734509</v>
      </c>
      <c r="J157">
        <v>17.34172802001638</v>
      </c>
      <c r="K157">
        <v>3.151241883735947</v>
      </c>
      <c r="L157">
        <v>998.1283006774964</v>
      </c>
      <c r="M157">
        <v>576.5660243681482</v>
      </c>
      <c r="N157">
        <v>605.4403566140821</v>
      </c>
    </row>
    <row r="158" spans="1:14">
      <c r="A158">
        <v>156</v>
      </c>
      <c r="B158">
        <v>20.56941370154608</v>
      </c>
      <c r="C158">
        <v>961.8785041818227</v>
      </c>
      <c r="D158">
        <v>0.4994218788272413</v>
      </c>
      <c r="E158">
        <v>111.4689777994602</v>
      </c>
      <c r="F158">
        <v>35.59823163085431</v>
      </c>
      <c r="G158">
        <v>35117.88791257716</v>
      </c>
      <c r="H158">
        <v>0.252376172652489</v>
      </c>
      <c r="I158">
        <v>0.1747985243078106</v>
      </c>
      <c r="J158">
        <v>17.34095455983874</v>
      </c>
      <c r="K158">
        <v>3.151241883735947</v>
      </c>
      <c r="L158">
        <v>998.1283006774964</v>
      </c>
      <c r="M158">
        <v>576.5785730369693</v>
      </c>
      <c r="N158">
        <v>605.5492904111343</v>
      </c>
    </row>
    <row r="159" spans="1:14">
      <c r="A159">
        <v>157</v>
      </c>
      <c r="B159">
        <v>20.57844198970819</v>
      </c>
      <c r="C159">
        <v>962.3455044382296</v>
      </c>
      <c r="D159">
        <v>0.4994153843765851</v>
      </c>
      <c r="E159">
        <v>111.5111895518521</v>
      </c>
      <c r="F159">
        <v>35.5810391682238</v>
      </c>
      <c r="G159">
        <v>35118.04650093026</v>
      </c>
      <c r="H159">
        <v>0.2523999519258457</v>
      </c>
      <c r="I159">
        <v>0.1748084650351319</v>
      </c>
      <c r="J159">
        <v>17.34281214081021</v>
      </c>
      <c r="K159">
        <v>3.151241883735947</v>
      </c>
      <c r="L159">
        <v>998.1283006774964</v>
      </c>
      <c r="M159">
        <v>576.5312171820221</v>
      </c>
      <c r="N159">
        <v>605.3728633190254</v>
      </c>
    </row>
    <row r="160" spans="1:14">
      <c r="A160">
        <v>158</v>
      </c>
      <c r="B160">
        <v>20.57998190144151</v>
      </c>
      <c r="C160">
        <v>962.4503125529416</v>
      </c>
      <c r="D160">
        <v>0.4994355066110774</v>
      </c>
      <c r="E160">
        <v>111.5200179786398</v>
      </c>
      <c r="F160">
        <v>35.57709088781425</v>
      </c>
      <c r="G160">
        <v>35117.90481677126</v>
      </c>
      <c r="H160">
        <v>0.2524082124849803</v>
      </c>
      <c r="I160">
        <v>0.1748119183800148</v>
      </c>
      <c r="J160">
        <v>17.34335340707555</v>
      </c>
      <c r="K160">
        <v>3.151241883735947</v>
      </c>
      <c r="L160">
        <v>998.1283006774964</v>
      </c>
      <c r="M160">
        <v>576.5147682859266</v>
      </c>
      <c r="N160">
        <v>605.3439352177754</v>
      </c>
    </row>
    <row r="161" spans="1:14">
      <c r="A161">
        <v>159</v>
      </c>
      <c r="B161">
        <v>20.5777496467599</v>
      </c>
      <c r="C161">
        <v>962.2970650315133</v>
      </c>
      <c r="D161">
        <v>0.4993456762139402</v>
      </c>
      <c r="E161">
        <v>111.5064616907598</v>
      </c>
      <c r="F161">
        <v>35.58301333872209</v>
      </c>
      <c r="G161">
        <v>35118.39892902769</v>
      </c>
      <c r="H161">
        <v>0.2524036068950338</v>
      </c>
      <c r="I161">
        <v>0.1748099929974999</v>
      </c>
      <c r="J161">
        <v>17.3426387967332</v>
      </c>
      <c r="K161">
        <v>3.151241883735947</v>
      </c>
      <c r="L161">
        <v>998.1283006774964</v>
      </c>
      <c r="M161">
        <v>576.5239390839726</v>
      </c>
      <c r="N161">
        <v>605.4109440806371</v>
      </c>
    </row>
    <row r="162" spans="1:14">
      <c r="A162">
        <v>160</v>
      </c>
      <c r="B162">
        <v>20.57516927014223</v>
      </c>
      <c r="C162">
        <v>962.1665080697582</v>
      </c>
      <c r="D162">
        <v>0.4993249113922928</v>
      </c>
      <c r="E162">
        <v>111.4949929421936</v>
      </c>
      <c r="F162">
        <v>35.5877754776388</v>
      </c>
      <c r="G162">
        <v>35118.27164994936</v>
      </c>
      <c r="H162">
        <v>0.2524012446476739</v>
      </c>
      <c r="I162">
        <v>0.1748090054573735</v>
      </c>
      <c r="J162">
        <v>17.34202488382762</v>
      </c>
      <c r="K162">
        <v>3.151241883735947</v>
      </c>
      <c r="L162">
        <v>998.1283006774964</v>
      </c>
      <c r="M162">
        <v>576.5286429790506</v>
      </c>
      <c r="N162">
        <v>605.4779558298256</v>
      </c>
    </row>
    <row r="163" spans="1:14">
      <c r="A163">
        <v>161</v>
      </c>
      <c r="B163">
        <v>20.57480063654999</v>
      </c>
      <c r="C163">
        <v>962.0949009029698</v>
      </c>
      <c r="D163">
        <v>0.4993249211991536</v>
      </c>
      <c r="E163">
        <v>111.4893581578082</v>
      </c>
      <c r="F163">
        <v>35.59074567422341</v>
      </c>
      <c r="G163">
        <v>35118.89019237834</v>
      </c>
      <c r="H163">
        <v>0.2524009749130399</v>
      </c>
      <c r="I163">
        <v>0.174808892694744</v>
      </c>
      <c r="J163">
        <v>17.34155668870741</v>
      </c>
      <c r="K163">
        <v>3.151241883735947</v>
      </c>
      <c r="L163">
        <v>998.1283006774964</v>
      </c>
      <c r="M163">
        <v>576.5291801009909</v>
      </c>
      <c r="N163">
        <v>605.5152584720367</v>
      </c>
    </row>
    <row r="164" spans="1:14">
      <c r="A164">
        <v>162</v>
      </c>
      <c r="B164">
        <v>20.57371268673324</v>
      </c>
      <c r="C164">
        <v>961.8941872510638</v>
      </c>
      <c r="D164">
        <v>0.4993334116328756</v>
      </c>
      <c r="E164">
        <v>111.4733038902922</v>
      </c>
      <c r="F164">
        <v>35.59820859293325</v>
      </c>
      <c r="G164">
        <v>35118.96017155551</v>
      </c>
      <c r="H164">
        <v>0.2523928520089135</v>
      </c>
      <c r="I164">
        <v>0.1748054969350706</v>
      </c>
      <c r="J164">
        <v>17.34030260502999</v>
      </c>
      <c r="K164">
        <v>3.151241883735947</v>
      </c>
      <c r="L164">
        <v>998.1283006774964</v>
      </c>
      <c r="M164">
        <v>576.5453556870559</v>
      </c>
      <c r="N164">
        <v>605.5861924606683</v>
      </c>
    </row>
    <row r="165" spans="1:14">
      <c r="A165">
        <v>163</v>
      </c>
      <c r="B165">
        <v>20.58239443054259</v>
      </c>
      <c r="C165">
        <v>962.4405837119745</v>
      </c>
      <c r="D165">
        <v>0.4993578396230726</v>
      </c>
      <c r="E165">
        <v>111.5209725814275</v>
      </c>
      <c r="F165">
        <v>35.57780644039102</v>
      </c>
      <c r="G165">
        <v>35118.58992273193</v>
      </c>
      <c r="H165">
        <v>0.2524224543934109</v>
      </c>
      <c r="I165">
        <v>0.1748178723462995</v>
      </c>
      <c r="J165">
        <v>17.34283697678166</v>
      </c>
      <c r="K165">
        <v>3.151241883735947</v>
      </c>
      <c r="L165">
        <v>998.1283006774964</v>
      </c>
      <c r="M165">
        <v>576.486411177724</v>
      </c>
      <c r="N165">
        <v>605.3927495795789</v>
      </c>
    </row>
    <row r="166" spans="1:14">
      <c r="A166">
        <v>164</v>
      </c>
      <c r="B166">
        <v>20.5838421231061</v>
      </c>
      <c r="C166">
        <v>962.5624247730563</v>
      </c>
      <c r="D166">
        <v>0.4993521819044054</v>
      </c>
      <c r="E166">
        <v>111.5313674966997</v>
      </c>
      <c r="F166">
        <v>35.5731816889607</v>
      </c>
      <c r="G166">
        <v>35118.35637420577</v>
      </c>
      <c r="H166">
        <v>0.2524299209680638</v>
      </c>
      <c r="I166">
        <v>0.1748209938725789</v>
      </c>
      <c r="J166">
        <v>17.34344364902035</v>
      </c>
      <c r="K166">
        <v>3.151241883735947</v>
      </c>
      <c r="L166">
        <v>998.1283006774964</v>
      </c>
      <c r="M166">
        <v>576.4715455659555</v>
      </c>
      <c r="N166">
        <v>605.3535589518737</v>
      </c>
    </row>
    <row r="167" spans="1:14">
      <c r="A167">
        <v>165</v>
      </c>
      <c r="B167">
        <v>20.56860724548841</v>
      </c>
      <c r="C167">
        <v>962.0270174975866</v>
      </c>
      <c r="D167">
        <v>0.4993685436105324</v>
      </c>
      <c r="E167">
        <v>111.4812647572912</v>
      </c>
      <c r="F167">
        <v>35.59292583791781</v>
      </c>
      <c r="G167">
        <v>35118.25290309849</v>
      </c>
      <c r="H167">
        <v>0.2524005973114684</v>
      </c>
      <c r="I167">
        <v>0.174808734838395</v>
      </c>
      <c r="J167">
        <v>17.34172428967467</v>
      </c>
      <c r="K167">
        <v>3.151241883735947</v>
      </c>
      <c r="L167">
        <v>998.1283006774964</v>
      </c>
      <c r="M167">
        <v>576.529932019782</v>
      </c>
      <c r="N167">
        <v>605.5861392611509</v>
      </c>
    </row>
    <row r="168" spans="1:14">
      <c r="A168">
        <v>166</v>
      </c>
      <c r="B168">
        <v>20.58748633969907</v>
      </c>
      <c r="C168">
        <v>962.6977325965263</v>
      </c>
      <c r="D168">
        <v>0.499354346416133</v>
      </c>
      <c r="E168">
        <v>111.5442250574182</v>
      </c>
      <c r="F168">
        <v>35.56834033666638</v>
      </c>
      <c r="G168">
        <v>35118.66151602936</v>
      </c>
      <c r="H168">
        <v>0.2524353058365892</v>
      </c>
      <c r="I168">
        <v>0.1748232451295448</v>
      </c>
      <c r="J168">
        <v>17.34385727952972</v>
      </c>
      <c r="K168">
        <v>3.151241883735947</v>
      </c>
      <c r="L168">
        <v>998.1283006774964</v>
      </c>
      <c r="M168">
        <v>576.4608250098747</v>
      </c>
      <c r="N168">
        <v>605.2938699848605</v>
      </c>
    </row>
    <row r="169" spans="1:14">
      <c r="A169">
        <v>167</v>
      </c>
      <c r="B169">
        <v>20.58903662896737</v>
      </c>
      <c r="C169">
        <v>962.8146789121796</v>
      </c>
      <c r="D169">
        <v>0.4993263915878763</v>
      </c>
      <c r="E169">
        <v>111.553166067956</v>
      </c>
      <c r="F169">
        <v>35.56398098086655</v>
      </c>
      <c r="G169">
        <v>35118.58618523255</v>
      </c>
      <c r="H169">
        <v>0.2524408945530525</v>
      </c>
      <c r="I169">
        <v>0.174825581629534</v>
      </c>
      <c r="J169">
        <v>17.34464952888943</v>
      </c>
      <c r="K169">
        <v>3.151241883735947</v>
      </c>
      <c r="L169">
        <v>998.1283006774964</v>
      </c>
      <c r="M169">
        <v>576.4496990389572</v>
      </c>
      <c r="N169">
        <v>605.2446666560567</v>
      </c>
    </row>
    <row r="170" spans="1:14">
      <c r="A170">
        <v>168</v>
      </c>
      <c r="B170">
        <v>20.59128507216144</v>
      </c>
      <c r="C170">
        <v>962.9415528030736</v>
      </c>
      <c r="D170">
        <v>0.4993280554941752</v>
      </c>
      <c r="E170">
        <v>111.5639824616727</v>
      </c>
      <c r="F170">
        <v>35.55939763545143</v>
      </c>
      <c r="G170">
        <v>35118.78347901586</v>
      </c>
      <c r="H170">
        <v>0.2524450045788371</v>
      </c>
      <c r="I170">
        <v>0.1748272999396997</v>
      </c>
      <c r="J170">
        <v>17.34530067697933</v>
      </c>
      <c r="K170">
        <v>3.151241883735947</v>
      </c>
      <c r="L170">
        <v>998.1283006774964</v>
      </c>
      <c r="M170">
        <v>576.441517105814</v>
      </c>
      <c r="N170">
        <v>605.1871867933467</v>
      </c>
    </row>
    <row r="171" spans="1:14">
      <c r="A171">
        <v>169</v>
      </c>
      <c r="B171">
        <v>20.58923620880005</v>
      </c>
      <c r="C171">
        <v>962.8340103010466</v>
      </c>
      <c r="D171">
        <v>0.4993226919858395</v>
      </c>
      <c r="E171">
        <v>111.5546462563779</v>
      </c>
      <c r="F171">
        <v>35.56325218140848</v>
      </c>
      <c r="G171">
        <v>35118.55776171472</v>
      </c>
      <c r="H171">
        <v>0.2524444554511265</v>
      </c>
      <c r="I171">
        <v>0.1748270703610025</v>
      </c>
      <c r="J171">
        <v>17.34476752427525</v>
      </c>
      <c r="K171">
        <v>3.151241883735947</v>
      </c>
      <c r="L171">
        <v>998.1283006774964</v>
      </c>
      <c r="M171">
        <v>576.4426102549847</v>
      </c>
      <c r="N171">
        <v>605.246697629921</v>
      </c>
    </row>
    <row r="172" spans="1:14">
      <c r="A172">
        <v>170</v>
      </c>
      <c r="B172">
        <v>20.59108300032586</v>
      </c>
      <c r="C172">
        <v>962.9482441528215</v>
      </c>
      <c r="D172">
        <v>0.4993699510357176</v>
      </c>
      <c r="E172">
        <v>111.5647340018087</v>
      </c>
      <c r="F172">
        <v>35.55896281434168</v>
      </c>
      <c r="G172">
        <v>35118.42193930036</v>
      </c>
      <c r="H172">
        <v>0.2524456290239031</v>
      </c>
      <c r="I172">
        <v>0.1748275610072327</v>
      </c>
      <c r="J172">
        <v>17.34530873982242</v>
      </c>
      <c r="K172">
        <v>3.151241883735947</v>
      </c>
      <c r="L172">
        <v>998.1283006774964</v>
      </c>
      <c r="M172">
        <v>576.4402740273061</v>
      </c>
      <c r="N172">
        <v>605.1876531384321</v>
      </c>
    </row>
    <row r="173" spans="1:14">
      <c r="A173">
        <v>171</v>
      </c>
      <c r="B173">
        <v>20.59098047348267</v>
      </c>
      <c r="C173">
        <v>962.9272637953494</v>
      </c>
      <c r="D173">
        <v>0.4993700847723994</v>
      </c>
      <c r="E173">
        <v>111.5630790028922</v>
      </c>
      <c r="F173">
        <v>35.55981825327578</v>
      </c>
      <c r="G173">
        <v>35118.5773107423</v>
      </c>
      <c r="H173">
        <v>0.2524454384110675</v>
      </c>
      <c r="I173">
        <v>0.1748274813159318</v>
      </c>
      <c r="J173">
        <v>17.34517274197641</v>
      </c>
      <c r="K173">
        <v>3.151241883735947</v>
      </c>
      <c r="L173">
        <v>998.1283006774964</v>
      </c>
      <c r="M173">
        <v>576.4406534784046</v>
      </c>
      <c r="N173">
        <v>605.198138893508</v>
      </c>
    </row>
    <row r="174" spans="1:14">
      <c r="A174">
        <v>172</v>
      </c>
      <c r="B174">
        <v>20.59004634823834</v>
      </c>
      <c r="C174">
        <v>962.793335479743</v>
      </c>
      <c r="D174">
        <v>0.4993844579236792</v>
      </c>
      <c r="E174">
        <v>111.5521029902708</v>
      </c>
      <c r="F174">
        <v>35.56458221226536</v>
      </c>
      <c r="G174">
        <v>35118.22579354979</v>
      </c>
      <c r="H174">
        <v>0.252439009186422</v>
      </c>
      <c r="I174">
        <v>0.1748247934034813</v>
      </c>
      <c r="J174">
        <v>17.34439326257164</v>
      </c>
      <c r="K174">
        <v>3.151241883735947</v>
      </c>
      <c r="L174">
        <v>998.1283006774964</v>
      </c>
      <c r="M174">
        <v>576.4534523636579</v>
      </c>
      <c r="N174">
        <v>605.2407176138275</v>
      </c>
    </row>
    <row r="175" spans="1:14">
      <c r="A175">
        <v>173</v>
      </c>
      <c r="B175">
        <v>20.59052484674246</v>
      </c>
      <c r="C175">
        <v>962.954126027324</v>
      </c>
      <c r="D175">
        <v>0.4993775133002248</v>
      </c>
      <c r="E175">
        <v>111.5649929983169</v>
      </c>
      <c r="F175">
        <v>35.55869041178538</v>
      </c>
      <c r="G175">
        <v>35118.31562368275</v>
      </c>
      <c r="H175">
        <v>0.2524465456792362</v>
      </c>
      <c r="I175">
        <v>0.1748279442422825</v>
      </c>
      <c r="J175">
        <v>17.3453923777574</v>
      </c>
      <c r="K175">
        <v>3.151241883735947</v>
      </c>
      <c r="L175">
        <v>998.1283006774964</v>
      </c>
      <c r="M175">
        <v>576.4384492574801</v>
      </c>
      <c r="N175">
        <v>605.1923418908257</v>
      </c>
    </row>
    <row r="176" spans="1:14">
      <c r="A176">
        <v>174</v>
      </c>
      <c r="B176">
        <v>20.58285942940975</v>
      </c>
      <c r="C176">
        <v>962.6618045008645</v>
      </c>
      <c r="D176">
        <v>0.4993640450658956</v>
      </c>
      <c r="E176">
        <v>111.5376111118524</v>
      </c>
      <c r="F176">
        <v>35.56945964096277</v>
      </c>
      <c r="G176">
        <v>35118.26073354855</v>
      </c>
      <c r="H176">
        <v>0.2524287723600142</v>
      </c>
      <c r="I176">
        <v>0.1748205136754119</v>
      </c>
      <c r="J176">
        <v>17.34445289064402</v>
      </c>
      <c r="K176">
        <v>3.151241883735947</v>
      </c>
      <c r="L176">
        <v>998.1283006774964</v>
      </c>
      <c r="M176">
        <v>576.4738323429158</v>
      </c>
      <c r="N176">
        <v>605.304332066105</v>
      </c>
    </row>
    <row r="177" spans="1:14">
      <c r="A177">
        <v>175</v>
      </c>
      <c r="B177">
        <v>20.58483373546421</v>
      </c>
      <c r="C177">
        <v>962.8307061269034</v>
      </c>
      <c r="D177">
        <v>0.4993578220536898</v>
      </c>
      <c r="E177">
        <v>111.551997087839</v>
      </c>
      <c r="F177">
        <v>35.56312800885132</v>
      </c>
      <c r="G177">
        <v>35118.08363305631</v>
      </c>
      <c r="H177">
        <v>0.2524347738664562</v>
      </c>
      <c r="I177">
        <v>0.174823022727452</v>
      </c>
      <c r="J177">
        <v>17.34532214660889</v>
      </c>
      <c r="K177">
        <v>3.151241883735947</v>
      </c>
      <c r="L177">
        <v>998.1283006774964</v>
      </c>
      <c r="M177">
        <v>576.4618840739132</v>
      </c>
      <c r="N177">
        <v>605.2367651719137</v>
      </c>
    </row>
    <row r="178" spans="1:14">
      <c r="A178">
        <v>176</v>
      </c>
      <c r="B178">
        <v>20.5822943206051</v>
      </c>
      <c r="C178">
        <v>962.6100976526571</v>
      </c>
      <c r="D178">
        <v>0.4993674426432343</v>
      </c>
      <c r="E178">
        <v>111.5331949744886</v>
      </c>
      <c r="F178">
        <v>35.57143996601739</v>
      </c>
      <c r="G178">
        <v>35118.39492603603</v>
      </c>
      <c r="H178">
        <v>0.252425292217631</v>
      </c>
      <c r="I178">
        <v>0.1748190587418157</v>
      </c>
      <c r="J178">
        <v>17.34419832658897</v>
      </c>
      <c r="K178">
        <v>3.151241883735947</v>
      </c>
      <c r="L178">
        <v>998.1283006774964</v>
      </c>
      <c r="M178">
        <v>576.4807611084966</v>
      </c>
      <c r="N178">
        <v>605.3196814889247</v>
      </c>
    </row>
    <row r="179" spans="1:14">
      <c r="A179">
        <v>177</v>
      </c>
      <c r="B179">
        <v>20.58290966381037</v>
      </c>
      <c r="C179">
        <v>962.7414272807472</v>
      </c>
      <c r="D179">
        <v>0.4993650854710794</v>
      </c>
      <c r="E179">
        <v>111.5435057957198</v>
      </c>
      <c r="F179">
        <v>35.56647275666614</v>
      </c>
      <c r="G179">
        <v>35118.17381755792</v>
      </c>
      <c r="H179">
        <v>0.2524297405569226</v>
      </c>
      <c r="I179">
        <v>0.1748209184482557</v>
      </c>
      <c r="J179">
        <v>17.34505945559794</v>
      </c>
      <c r="K179">
        <v>3.151241883735947</v>
      </c>
      <c r="L179">
        <v>998.1283006774964</v>
      </c>
      <c r="M179">
        <v>576.4719047473748</v>
      </c>
      <c r="N179">
        <v>605.2680218919899</v>
      </c>
    </row>
    <row r="180" spans="1:14">
      <c r="A180">
        <v>178</v>
      </c>
      <c r="B180">
        <v>20.58208801699712</v>
      </c>
      <c r="C180">
        <v>962.611249892717</v>
      </c>
      <c r="D180">
        <v>0.4993722620237244</v>
      </c>
      <c r="E180">
        <v>111.5333811596368</v>
      </c>
      <c r="F180">
        <v>35.57132324405992</v>
      </c>
      <c r="G180">
        <v>35118.25218397352</v>
      </c>
      <c r="H180">
        <v>0.2524258803854598</v>
      </c>
      <c r="I180">
        <v>0.174819304634971</v>
      </c>
      <c r="J180">
        <v>17.34418494977627</v>
      </c>
      <c r="K180">
        <v>3.151241883735947</v>
      </c>
      <c r="L180">
        <v>998.1283006774964</v>
      </c>
      <c r="M180">
        <v>576.4795900881671</v>
      </c>
      <c r="N180">
        <v>605.3221842722686</v>
      </c>
    </row>
    <row r="181" spans="1:14">
      <c r="A181">
        <v>179</v>
      </c>
      <c r="B181">
        <v>20.57340762637763</v>
      </c>
      <c r="C181">
        <v>962.2332101408431</v>
      </c>
      <c r="D181">
        <v>0.4993785056648843</v>
      </c>
      <c r="E181">
        <v>111.4993311173725</v>
      </c>
      <c r="F181">
        <v>35.58519436806016</v>
      </c>
      <c r="G181">
        <v>35118.05194789753</v>
      </c>
      <c r="H181">
        <v>0.2524079266256969</v>
      </c>
      <c r="I181">
        <v>0.1748117988751654</v>
      </c>
      <c r="J181">
        <v>17.3426656436451</v>
      </c>
      <c r="K181">
        <v>3.151241883735947</v>
      </c>
      <c r="L181">
        <v>998.1283006774964</v>
      </c>
      <c r="M181">
        <v>576.515337489633</v>
      </c>
      <c r="N181">
        <v>605.482626074597</v>
      </c>
    </row>
    <row r="182" spans="1:14">
      <c r="A182">
        <v>180</v>
      </c>
      <c r="B182">
        <v>20.57324143707944</v>
      </c>
      <c r="C182">
        <v>962.273754599191</v>
      </c>
      <c r="D182">
        <v>0.4993721201051142</v>
      </c>
      <c r="E182">
        <v>111.5023015135117</v>
      </c>
      <c r="F182">
        <v>35.58370062843404</v>
      </c>
      <c r="G182">
        <v>35118.06273988241</v>
      </c>
      <c r="H182">
        <v>0.2524115404533885</v>
      </c>
      <c r="I182">
        <v>0.1748133096571742</v>
      </c>
      <c r="J182">
        <v>17.34296696803805</v>
      </c>
      <c r="K182">
        <v>3.151241883735947</v>
      </c>
      <c r="L182">
        <v>998.1283006774964</v>
      </c>
      <c r="M182">
        <v>576.508141709312</v>
      </c>
      <c r="N182">
        <v>605.4776301341706</v>
      </c>
    </row>
    <row r="183" spans="1:14">
      <c r="A183">
        <v>181</v>
      </c>
      <c r="B183">
        <v>20.57269761129045</v>
      </c>
      <c r="C183">
        <v>962.1389275034381</v>
      </c>
      <c r="D183">
        <v>0.4993850771616376</v>
      </c>
      <c r="E183">
        <v>111.4914189731506</v>
      </c>
      <c r="F183">
        <v>35.58855925554928</v>
      </c>
      <c r="G183">
        <v>35117.81679442227</v>
      </c>
      <c r="H183">
        <v>0.2524065993176011</v>
      </c>
      <c r="I183">
        <v>0.17481124398833</v>
      </c>
      <c r="J183">
        <v>17.34213740035122</v>
      </c>
      <c r="K183">
        <v>3.151241883735947</v>
      </c>
      <c r="L183">
        <v>998.1283006774964</v>
      </c>
      <c r="M183">
        <v>576.5179804434105</v>
      </c>
      <c r="N183">
        <v>605.5233055932239</v>
      </c>
    </row>
    <row r="184" spans="1:14">
      <c r="A184">
        <v>182</v>
      </c>
      <c r="B184">
        <v>20.57363826132139</v>
      </c>
      <c r="C184">
        <v>962.2362144896576</v>
      </c>
      <c r="D184">
        <v>0.4993754838527481</v>
      </c>
      <c r="E184">
        <v>111.4996600546545</v>
      </c>
      <c r="F184">
        <v>35.58511252206181</v>
      </c>
      <c r="G184">
        <v>35118.10825820333</v>
      </c>
      <c r="H184">
        <v>0.2524089045566372</v>
      </c>
      <c r="I184">
        <v>0.1748122077041243</v>
      </c>
      <c r="J184">
        <v>17.3426608018577</v>
      </c>
      <c r="K184">
        <v>3.151241883735947</v>
      </c>
      <c r="L184">
        <v>998.1283006774964</v>
      </c>
      <c r="M184">
        <v>576.5133902357743</v>
      </c>
      <c r="N184">
        <v>605.4830938703201</v>
      </c>
    </row>
    <row r="185" spans="1:14">
      <c r="A185">
        <v>183</v>
      </c>
      <c r="B185">
        <v>20.57354082468906</v>
      </c>
      <c r="C185">
        <v>962.2136776000992</v>
      </c>
      <c r="D185">
        <v>0.4993989659016492</v>
      </c>
      <c r="E185">
        <v>111.4980864761654</v>
      </c>
      <c r="F185">
        <v>35.58598184430669</v>
      </c>
      <c r="G185">
        <v>35118.17725021019</v>
      </c>
      <c r="H185">
        <v>0.2524036137427812</v>
      </c>
      <c r="I185">
        <v>0.1748099958602136</v>
      </c>
      <c r="J185">
        <v>17.34250136985435</v>
      </c>
      <c r="K185">
        <v>3.151241883735947</v>
      </c>
      <c r="L185">
        <v>998.1283006774964</v>
      </c>
      <c r="M185">
        <v>576.5239254483033</v>
      </c>
      <c r="N185">
        <v>605.4765601304535</v>
      </c>
    </row>
    <row r="186" spans="1:14">
      <c r="A186">
        <v>184</v>
      </c>
      <c r="B186">
        <v>20.57290160431077</v>
      </c>
      <c r="C186">
        <v>962.1801173977407</v>
      </c>
      <c r="D186">
        <v>0.4993565199508956</v>
      </c>
      <c r="E186">
        <v>111.4948989469162</v>
      </c>
      <c r="F186">
        <v>35.58720680528151</v>
      </c>
      <c r="G186">
        <v>35118.14597089565</v>
      </c>
      <c r="H186">
        <v>0.2524058657809972</v>
      </c>
      <c r="I186">
        <v>0.1748109373307066</v>
      </c>
      <c r="J186">
        <v>17.34236617025546</v>
      </c>
      <c r="K186">
        <v>3.151241883735947</v>
      </c>
      <c r="L186">
        <v>998.1283006774964</v>
      </c>
      <c r="M186">
        <v>576.5194410817248</v>
      </c>
      <c r="N186">
        <v>605.5026417044182</v>
      </c>
    </row>
    <row r="187" spans="1:14">
      <c r="A187">
        <v>185</v>
      </c>
      <c r="B187">
        <v>20.57392794164721</v>
      </c>
      <c r="C187">
        <v>962.2362641407231</v>
      </c>
      <c r="D187">
        <v>0.4993814210710781</v>
      </c>
      <c r="E187">
        <v>111.4998742179526</v>
      </c>
      <c r="F187">
        <v>35.58510194791113</v>
      </c>
      <c r="G187">
        <v>35118.09144221833</v>
      </c>
      <c r="H187">
        <v>0.2524088119415552</v>
      </c>
      <c r="I187">
        <v>0.1748121689858954</v>
      </c>
      <c r="J187">
        <v>17.34261740643966</v>
      </c>
      <c r="K187">
        <v>3.151241883735947</v>
      </c>
      <c r="L187">
        <v>998.1283006774964</v>
      </c>
      <c r="M187">
        <v>576.5135746501542</v>
      </c>
      <c r="N187">
        <v>605.4817655448344</v>
      </c>
    </row>
    <row r="188" spans="1:14">
      <c r="A188">
        <v>186</v>
      </c>
      <c r="B188">
        <v>20.57608838070816</v>
      </c>
      <c r="C188">
        <v>962.3761691080331</v>
      </c>
      <c r="D188">
        <v>0.4993803670047217</v>
      </c>
      <c r="E188">
        <v>111.5121935921519</v>
      </c>
      <c r="F188">
        <v>35.5798370884697</v>
      </c>
      <c r="G188">
        <v>35117.91495674755</v>
      </c>
      <c r="H188">
        <v>0.2524154281510939</v>
      </c>
      <c r="I188">
        <v>0.1748149349417325</v>
      </c>
      <c r="J188">
        <v>17.34324460313551</v>
      </c>
      <c r="K188">
        <v>3.151241883735947</v>
      </c>
      <c r="L188">
        <v>998.1283006774964</v>
      </c>
      <c r="M188">
        <v>576.5004008040023</v>
      </c>
      <c r="N188">
        <v>605.4290766166702</v>
      </c>
    </row>
    <row r="189" spans="1:14">
      <c r="A189">
        <v>187</v>
      </c>
      <c r="B189">
        <v>20.57622262700379</v>
      </c>
      <c r="C189">
        <v>962.4036056311286</v>
      </c>
      <c r="D189">
        <v>0.4993797396705134</v>
      </c>
      <c r="E189">
        <v>111.5143450010395</v>
      </c>
      <c r="F189">
        <v>35.57880084166617</v>
      </c>
      <c r="G189">
        <v>35117.87275547149</v>
      </c>
      <c r="H189">
        <v>0.2524163419961045</v>
      </c>
      <c r="I189">
        <v>0.1748153169837265</v>
      </c>
      <c r="J189">
        <v>17.34342515157637</v>
      </c>
      <c r="K189">
        <v>3.151241883735947</v>
      </c>
      <c r="L189">
        <v>998.1283006774964</v>
      </c>
      <c r="M189">
        <v>576.4985812512527</v>
      </c>
      <c r="N189">
        <v>605.4181832501448</v>
      </c>
    </row>
    <row r="190" spans="1:14">
      <c r="A190">
        <v>188</v>
      </c>
      <c r="B190">
        <v>20.57513907910236</v>
      </c>
      <c r="C190">
        <v>962.3849651470883</v>
      </c>
      <c r="D190">
        <v>0.4993805271156176</v>
      </c>
      <c r="E190">
        <v>111.5122298221411</v>
      </c>
      <c r="F190">
        <v>35.57945522365983</v>
      </c>
      <c r="G190">
        <v>35117.80587811728</v>
      </c>
      <c r="H190">
        <v>0.2524133355290864</v>
      </c>
      <c r="I190">
        <v>0.174814060102358</v>
      </c>
      <c r="J190">
        <v>17.34345429614561</v>
      </c>
      <c r="K190">
        <v>3.151241883735947</v>
      </c>
      <c r="L190">
        <v>998.1283006774964</v>
      </c>
      <c r="M190">
        <v>576.5045674574244</v>
      </c>
      <c r="N190">
        <v>605.4219956374138</v>
      </c>
    </row>
    <row r="191" spans="1:14">
      <c r="A191">
        <v>189</v>
      </c>
      <c r="B191">
        <v>20.57604779673004</v>
      </c>
      <c r="C191">
        <v>962.3871478832025</v>
      </c>
      <c r="D191">
        <v>0.4993784977209087</v>
      </c>
      <c r="E191">
        <v>111.512908710021</v>
      </c>
      <c r="F191">
        <v>35.57937411162301</v>
      </c>
      <c r="G191">
        <v>35117.80507687741</v>
      </c>
      <c r="H191">
        <v>0.2524165360989049</v>
      </c>
      <c r="I191">
        <v>0.1748153981304031</v>
      </c>
      <c r="J191">
        <v>17.34334145236837</v>
      </c>
      <c r="K191">
        <v>3.151241883735947</v>
      </c>
      <c r="L191">
        <v>998.1283006774964</v>
      </c>
      <c r="M191">
        <v>576.4981947754977</v>
      </c>
      <c r="N191">
        <v>605.4269403402434</v>
      </c>
    </row>
    <row r="192" spans="1:14">
      <c r="A192">
        <v>190</v>
      </c>
      <c r="B192">
        <v>20.57594604933352</v>
      </c>
      <c r="C192">
        <v>962.3746728683692</v>
      </c>
      <c r="D192">
        <v>0.4993893031826542</v>
      </c>
      <c r="E192">
        <v>111.5119182777441</v>
      </c>
      <c r="F192">
        <v>35.57979290434612</v>
      </c>
      <c r="G192">
        <v>35117.72344145761</v>
      </c>
      <c r="H192">
        <v>0.2524148197913339</v>
      </c>
      <c r="I192">
        <v>0.1748146806111892</v>
      </c>
      <c r="J192">
        <v>17.34326944713629</v>
      </c>
      <c r="K192">
        <v>3.151241883735947</v>
      </c>
      <c r="L192">
        <v>998.1283006774964</v>
      </c>
      <c r="M192">
        <v>576.5016121127555</v>
      </c>
      <c r="N192">
        <v>605.4267019753951</v>
      </c>
    </row>
    <row r="193" spans="1:14">
      <c r="A193">
        <v>191</v>
      </c>
      <c r="B193">
        <v>20.57623260104542</v>
      </c>
      <c r="C193">
        <v>962.398444459397</v>
      </c>
      <c r="D193">
        <v>0.4993933047841554</v>
      </c>
      <c r="E193">
        <v>111.5139453039266</v>
      </c>
      <c r="F193">
        <v>35.57887051236335</v>
      </c>
      <c r="G193">
        <v>35117.63960081038</v>
      </c>
      <c r="H193">
        <v>0.2524147833393547</v>
      </c>
      <c r="I193">
        <v>0.1748146653721027</v>
      </c>
      <c r="J193">
        <v>17.34339642451121</v>
      </c>
      <c r="K193">
        <v>3.151241883735947</v>
      </c>
      <c r="L193">
        <v>998.1283006774964</v>
      </c>
      <c r="M193">
        <v>576.5016846926702</v>
      </c>
      <c r="N193">
        <v>605.4131125068882</v>
      </c>
    </row>
    <row r="194" spans="1:14">
      <c r="A194">
        <v>192</v>
      </c>
      <c r="B194">
        <v>20.57377628887889</v>
      </c>
      <c r="C194">
        <v>962.2813182145918</v>
      </c>
      <c r="D194">
        <v>0.4993907052496988</v>
      </c>
      <c r="E194">
        <v>111.5034923499143</v>
      </c>
      <c r="F194">
        <v>35.58321875569364</v>
      </c>
      <c r="G194">
        <v>35117.67362846289</v>
      </c>
      <c r="H194">
        <v>0.252410429530566</v>
      </c>
      <c r="I194">
        <v>0.1748128452284147</v>
      </c>
      <c r="J194">
        <v>17.34289776973279</v>
      </c>
      <c r="K194">
        <v>3.151241883735947</v>
      </c>
      <c r="L194">
        <v>998.1283006774964</v>
      </c>
      <c r="M194">
        <v>576.5103537372653</v>
      </c>
      <c r="N194">
        <v>605.4666608574349</v>
      </c>
    </row>
    <row r="195" spans="1:14">
      <c r="A195">
        <v>193</v>
      </c>
      <c r="B195">
        <v>20.57799168085493</v>
      </c>
      <c r="C195">
        <v>962.519648366085</v>
      </c>
      <c r="D195">
        <v>0.4993847713446038</v>
      </c>
      <c r="E195">
        <v>111.5242228168918</v>
      </c>
      <c r="F195">
        <v>35.5744310831106</v>
      </c>
      <c r="G195">
        <v>35117.71812124705</v>
      </c>
      <c r="H195">
        <v>0.2524224153813743</v>
      </c>
      <c r="I195">
        <v>0.174817856036762</v>
      </c>
      <c r="J195">
        <v>17.34401128904555</v>
      </c>
      <c r="K195">
        <v>3.151241883735947</v>
      </c>
      <c r="L195">
        <v>998.1283006774964</v>
      </c>
      <c r="M195">
        <v>576.4864888509231</v>
      </c>
      <c r="N195">
        <v>605.3747175355159</v>
      </c>
    </row>
    <row r="196" spans="1:14">
      <c r="A196">
        <v>194</v>
      </c>
      <c r="B196">
        <v>20.57818962599946</v>
      </c>
      <c r="C196">
        <v>962.5151045667177</v>
      </c>
      <c r="D196">
        <v>0.4993743694009953</v>
      </c>
      <c r="E196">
        <v>111.5239656683863</v>
      </c>
      <c r="F196">
        <v>35.57462057850968</v>
      </c>
      <c r="G196">
        <v>35117.75961945988</v>
      </c>
      <c r="H196">
        <v>0.2524222164858402</v>
      </c>
      <c r="I196">
        <v>0.1748177728856665</v>
      </c>
      <c r="J196">
        <v>17.34395620382941</v>
      </c>
      <c r="K196">
        <v>3.151241883735947</v>
      </c>
      <c r="L196">
        <v>998.1283006774964</v>
      </c>
      <c r="M196">
        <v>576.4868848534483</v>
      </c>
      <c r="N196">
        <v>605.3748719915316</v>
      </c>
    </row>
    <row r="197" spans="1:14">
      <c r="A197">
        <v>195</v>
      </c>
      <c r="B197">
        <v>20.57892239467058</v>
      </c>
      <c r="C197">
        <v>962.5511593441013</v>
      </c>
      <c r="D197">
        <v>0.499375190082011</v>
      </c>
      <c r="E197">
        <v>111.5272422865912</v>
      </c>
      <c r="F197">
        <v>35.57327278930386</v>
      </c>
      <c r="G197">
        <v>35117.73025738557</v>
      </c>
      <c r="H197">
        <v>0.2524241967996433</v>
      </c>
      <c r="I197">
        <v>0.1748186007850622</v>
      </c>
      <c r="J197">
        <v>17.3440947820529</v>
      </c>
      <c r="K197">
        <v>3.151241883735947</v>
      </c>
      <c r="L197">
        <v>998.1283006774964</v>
      </c>
      <c r="M197">
        <v>576.4829420576856</v>
      </c>
      <c r="N197">
        <v>605.3614083797227</v>
      </c>
    </row>
    <row r="198" spans="1:14">
      <c r="A198">
        <v>196</v>
      </c>
      <c r="B198">
        <v>20.5790204147558</v>
      </c>
      <c r="C198">
        <v>962.5305552297226</v>
      </c>
      <c r="D198">
        <v>0.4993756900206954</v>
      </c>
      <c r="E198">
        <v>111.5255671893459</v>
      </c>
      <c r="F198">
        <v>35.57408327359585</v>
      </c>
      <c r="G198">
        <v>35117.82457761397</v>
      </c>
      <c r="H198">
        <v>0.2524229085855551</v>
      </c>
      <c r="I198">
        <v>0.1748180622278684</v>
      </c>
      <c r="J198">
        <v>17.34397246720323</v>
      </c>
      <c r="K198">
        <v>3.151241883735947</v>
      </c>
      <c r="L198">
        <v>998.1283006774964</v>
      </c>
      <c r="M198">
        <v>576.485506879972</v>
      </c>
      <c r="N198">
        <v>605.3653076794097</v>
      </c>
    </row>
    <row r="199" spans="1:14">
      <c r="A199">
        <v>197</v>
      </c>
      <c r="B199">
        <v>20.57868437204171</v>
      </c>
      <c r="C199">
        <v>962.5240442819545</v>
      </c>
      <c r="D199">
        <v>0.4993757776977172</v>
      </c>
      <c r="E199">
        <v>111.5248339116552</v>
      </c>
      <c r="F199">
        <v>35.57431643400809</v>
      </c>
      <c r="G199">
        <v>35117.8101806237</v>
      </c>
      <c r="H199">
        <v>0.2524214648374701</v>
      </c>
      <c r="I199">
        <v>0.1748174586486522</v>
      </c>
      <c r="J199">
        <v>17.34398299562532</v>
      </c>
      <c r="K199">
        <v>3.151241883735947</v>
      </c>
      <c r="L199">
        <v>998.1283006774964</v>
      </c>
      <c r="M199">
        <v>576.4883813959697</v>
      </c>
      <c r="N199">
        <v>605.3649680400839</v>
      </c>
    </row>
    <row r="200" spans="1:14">
      <c r="A200">
        <v>198</v>
      </c>
      <c r="B200">
        <v>20.57893177403996</v>
      </c>
      <c r="C200">
        <v>962.5162508435527</v>
      </c>
      <c r="D200">
        <v>0.4993761861202061</v>
      </c>
      <c r="E200">
        <v>111.5244289862054</v>
      </c>
      <c r="F200">
        <v>35.57462268181916</v>
      </c>
      <c r="G200">
        <v>35117.84522512596</v>
      </c>
      <c r="H200">
        <v>0.252422437459723</v>
      </c>
      <c r="I200">
        <v>0.17481786526693</v>
      </c>
      <c r="J200">
        <v>17.34388179930277</v>
      </c>
      <c r="K200">
        <v>3.151241883735947</v>
      </c>
      <c r="L200">
        <v>998.1283006774964</v>
      </c>
      <c r="M200">
        <v>576.486444892796</v>
      </c>
      <c r="N200">
        <v>605.371091456523</v>
      </c>
    </row>
    <row r="201" spans="1:14">
      <c r="A201">
        <v>199</v>
      </c>
      <c r="B201">
        <v>20.57994724085762</v>
      </c>
      <c r="C201">
        <v>962.5583726476737</v>
      </c>
      <c r="D201">
        <v>0.4993736708662024</v>
      </c>
      <c r="E201">
        <v>111.5282036427777</v>
      </c>
      <c r="F201">
        <v>35.57308069833056</v>
      </c>
      <c r="G201">
        <v>35117.87366146764</v>
      </c>
      <c r="H201">
        <v>0.2524238493257819</v>
      </c>
      <c r="I201">
        <v>0.1748184555183029</v>
      </c>
      <c r="J201">
        <v>17.34405666731146</v>
      </c>
      <c r="K201">
        <v>3.151241883735947</v>
      </c>
      <c r="L201">
        <v>998.1283006774964</v>
      </c>
      <c r="M201">
        <v>576.483633872682</v>
      </c>
      <c r="N201">
        <v>605.3501999916455</v>
      </c>
    </row>
    <row r="202" spans="1:14">
      <c r="A202">
        <v>200</v>
      </c>
      <c r="B202">
        <v>20.57867026147411</v>
      </c>
      <c r="C202">
        <v>962.4918453504399</v>
      </c>
      <c r="D202">
        <v>0.4993686980257457</v>
      </c>
      <c r="E202">
        <v>111.522217083627</v>
      </c>
      <c r="F202">
        <v>35.575561631413</v>
      </c>
      <c r="G202">
        <v>35117.91625536278</v>
      </c>
      <c r="H202">
        <v>0.2524203709093524</v>
      </c>
      <c r="I202">
        <v>0.1748170013175103</v>
      </c>
      <c r="J202">
        <v>17.3437858887305</v>
      </c>
      <c r="K202">
        <v>3.151241883735947</v>
      </c>
      <c r="L202">
        <v>998.1283006774964</v>
      </c>
      <c r="M202">
        <v>576.4905594361073</v>
      </c>
      <c r="N202">
        <v>605.3751664920743</v>
      </c>
    </row>
    <row r="203" spans="1:14">
      <c r="A203">
        <v>201</v>
      </c>
      <c r="B203">
        <v>20.57986086281361</v>
      </c>
      <c r="C203">
        <v>962.5503423273923</v>
      </c>
      <c r="D203">
        <v>0.4993731144508299</v>
      </c>
      <c r="E203">
        <v>111.5275013822306</v>
      </c>
      <c r="F203">
        <v>35.57335977646124</v>
      </c>
      <c r="G203">
        <v>35117.83958850527</v>
      </c>
      <c r="H203">
        <v>0.2524239571970882</v>
      </c>
      <c r="I203">
        <v>0.1748185006155429</v>
      </c>
      <c r="J203">
        <v>17.34401608229496</v>
      </c>
      <c r="K203">
        <v>3.151241883735947</v>
      </c>
      <c r="L203">
        <v>998.1283006774964</v>
      </c>
      <c r="M203">
        <v>576.4834191024297</v>
      </c>
      <c r="N203">
        <v>605.3545207449279</v>
      </c>
    </row>
    <row r="204" spans="1:14">
      <c r="A204">
        <v>202</v>
      </c>
      <c r="B204">
        <v>20.58026964755242</v>
      </c>
      <c r="C204">
        <v>962.5900821807722</v>
      </c>
      <c r="D204">
        <v>0.4993810549190237</v>
      </c>
      <c r="E204">
        <v>111.5307870492784</v>
      </c>
      <c r="F204">
        <v>35.57191046799809</v>
      </c>
      <c r="G204">
        <v>35117.87676880348</v>
      </c>
      <c r="H204">
        <v>0.2524251500532037</v>
      </c>
      <c r="I204">
        <v>0.1748189993076918</v>
      </c>
      <c r="J204">
        <v>17.3442464671668</v>
      </c>
      <c r="K204">
        <v>3.151241883735947</v>
      </c>
      <c r="L204">
        <v>998.1283006774964</v>
      </c>
      <c r="M204">
        <v>576.4810441533084</v>
      </c>
      <c r="N204">
        <v>605.3381052450092</v>
      </c>
    </row>
    <row r="205" spans="1:14">
      <c r="A205">
        <v>203</v>
      </c>
      <c r="B205">
        <v>20.58037423022521</v>
      </c>
      <c r="C205">
        <v>962.5861367931924</v>
      </c>
      <c r="D205">
        <v>0.4993691112581309</v>
      </c>
      <c r="E205">
        <v>111.5305719229924</v>
      </c>
      <c r="F205">
        <v>35.57206527310722</v>
      </c>
      <c r="G205">
        <v>35117.89410535988</v>
      </c>
      <c r="H205">
        <v>0.2524254912174989</v>
      </c>
      <c r="I205">
        <v>0.1748191419369312</v>
      </c>
      <c r="J205">
        <v>17.34419428288023</v>
      </c>
      <c r="K205">
        <v>3.151241883735947</v>
      </c>
      <c r="L205">
        <v>998.1283006774964</v>
      </c>
      <c r="M205">
        <v>576.480364906612</v>
      </c>
      <c r="N205">
        <v>605.3407755812734</v>
      </c>
    </row>
    <row r="206" spans="1:14">
      <c r="A206">
        <v>204</v>
      </c>
      <c r="B206">
        <v>20.5793298736312</v>
      </c>
      <c r="C206">
        <v>962.5133523627118</v>
      </c>
      <c r="D206">
        <v>0.4993719883636645</v>
      </c>
      <c r="E206">
        <v>111.5243408625453</v>
      </c>
      <c r="F206">
        <v>35.57477499901838</v>
      </c>
      <c r="G206">
        <v>35117.93221507753</v>
      </c>
      <c r="H206">
        <v>0.2524216358466191</v>
      </c>
      <c r="I206">
        <v>0.1748175301413634</v>
      </c>
      <c r="J206">
        <v>17.34383389990498</v>
      </c>
      <c r="K206">
        <v>3.151241883735947</v>
      </c>
      <c r="L206">
        <v>998.1283006774964</v>
      </c>
      <c r="M206">
        <v>576.4880409136596</v>
      </c>
      <c r="N206">
        <v>605.3667258774366</v>
      </c>
    </row>
    <row r="207" spans="1:14">
      <c r="A207">
        <v>205</v>
      </c>
      <c r="B207">
        <v>20.5805392718355</v>
      </c>
      <c r="C207">
        <v>962.5441910083223</v>
      </c>
      <c r="D207">
        <v>0.4993695883206054</v>
      </c>
      <c r="E207">
        <v>111.5274722895117</v>
      </c>
      <c r="F207">
        <v>35.57365876588779</v>
      </c>
      <c r="G207">
        <v>35117.97752340393</v>
      </c>
      <c r="H207">
        <v>0.2524230209640437</v>
      </c>
      <c r="I207">
        <v>0.1748181092093353</v>
      </c>
      <c r="J207">
        <v>17.34388180665751</v>
      </c>
      <c r="K207">
        <v>3.151241883735947</v>
      </c>
      <c r="L207">
        <v>998.1283006774964</v>
      </c>
      <c r="M207">
        <v>576.4852831345415</v>
      </c>
      <c r="N207">
        <v>605.3508627427226</v>
      </c>
    </row>
    <row r="208" spans="1:14">
      <c r="A208">
        <v>206</v>
      </c>
      <c r="B208">
        <v>20.5791713804599</v>
      </c>
      <c r="C208">
        <v>962.509741168771</v>
      </c>
      <c r="D208">
        <v>0.4993728600150555</v>
      </c>
      <c r="E208">
        <v>111.5240213907778</v>
      </c>
      <c r="F208">
        <v>35.57490102028475</v>
      </c>
      <c r="G208">
        <v>35117.91787364662</v>
      </c>
      <c r="H208">
        <v>0.2524210721531099</v>
      </c>
      <c r="I208">
        <v>0.1748172944816628</v>
      </c>
      <c r="J208">
        <v>17.34382101625096</v>
      </c>
      <c r="K208">
        <v>3.151241883735947</v>
      </c>
      <c r="L208">
        <v>998.1283006774964</v>
      </c>
      <c r="M208">
        <v>576.4891632391498</v>
      </c>
      <c r="N208">
        <v>605.3674383472337</v>
      </c>
    </row>
    <row r="209" spans="1:14">
      <c r="A209">
        <v>207</v>
      </c>
      <c r="B209">
        <v>20.57797651110156</v>
      </c>
      <c r="C209">
        <v>962.4576681133926</v>
      </c>
      <c r="D209">
        <v>0.4993643708952781</v>
      </c>
      <c r="E209">
        <v>111.5191929443297</v>
      </c>
      <c r="F209">
        <v>35.57683737081194</v>
      </c>
      <c r="G209">
        <v>35117.94019689092</v>
      </c>
      <c r="H209">
        <v>0.2524193975224587</v>
      </c>
      <c r="I209">
        <v>0.1748165943808845</v>
      </c>
      <c r="J209">
        <v>17.34363355951737</v>
      </c>
      <c r="K209">
        <v>3.151241883735947</v>
      </c>
      <c r="L209">
        <v>998.1283006774964</v>
      </c>
      <c r="M209">
        <v>576.4924974892032</v>
      </c>
      <c r="N209">
        <v>605.3918718672687</v>
      </c>
    </row>
    <row r="210" spans="1:14">
      <c r="A210">
        <v>208</v>
      </c>
      <c r="B210">
        <v>20.57915837109514</v>
      </c>
      <c r="C210">
        <v>962.4923489571581</v>
      </c>
      <c r="D210">
        <v>0.4993718139674823</v>
      </c>
      <c r="E210">
        <v>111.5226273022055</v>
      </c>
      <c r="F210">
        <v>35.57556781726831</v>
      </c>
      <c r="G210">
        <v>35117.9639952233</v>
      </c>
      <c r="H210">
        <v>0.2524208037908584</v>
      </c>
      <c r="I210">
        <v>0.1748171822892647</v>
      </c>
      <c r="J210">
        <v>17.34371010087532</v>
      </c>
      <c r="K210">
        <v>3.151241883735947</v>
      </c>
      <c r="L210">
        <v>998.1283006774964</v>
      </c>
      <c r="M210">
        <v>576.489697555496</v>
      </c>
      <c r="N210">
        <v>605.374755226702</v>
      </c>
    </row>
    <row r="211" spans="1:14">
      <c r="A211">
        <v>209</v>
      </c>
      <c r="B211">
        <v>20.57921784386755</v>
      </c>
      <c r="C211">
        <v>962.5095752658145</v>
      </c>
      <c r="D211">
        <v>0.4993715636719222</v>
      </c>
      <c r="E211">
        <v>111.5239743784567</v>
      </c>
      <c r="F211">
        <v>35.57491342231569</v>
      </c>
      <c r="G211">
        <v>35117.92994383117</v>
      </c>
      <c r="H211">
        <v>0.2524211825499869</v>
      </c>
      <c r="I211">
        <v>0.1748173406345549</v>
      </c>
      <c r="J211">
        <v>17.3438254002921</v>
      </c>
      <c r="K211">
        <v>3.151241883735947</v>
      </c>
      <c r="L211">
        <v>998.1283006774964</v>
      </c>
      <c r="M211">
        <v>576.4889434363319</v>
      </c>
      <c r="N211">
        <v>605.3674569018483</v>
      </c>
    </row>
    <row r="212" spans="1:14">
      <c r="A212">
        <v>210</v>
      </c>
      <c r="B212">
        <v>20.57926549148854</v>
      </c>
      <c r="C212">
        <v>962.5143427004122</v>
      </c>
      <c r="D212">
        <v>0.49937511682457</v>
      </c>
      <c r="E212">
        <v>111.5243444332963</v>
      </c>
      <c r="F212">
        <v>35.57474693772964</v>
      </c>
      <c r="G212">
        <v>35117.94865837347</v>
      </c>
      <c r="H212">
        <v>0.2524210078947973</v>
      </c>
      <c r="I212">
        <v>0.1748172676176188</v>
      </c>
      <c r="J212">
        <v>17.34386056198531</v>
      </c>
      <c r="K212">
        <v>3.151241883735947</v>
      </c>
      <c r="L212">
        <v>998.1283006774964</v>
      </c>
      <c r="M212">
        <v>576.4892911790616</v>
      </c>
      <c r="N212">
        <v>605.3643105449715</v>
      </c>
    </row>
    <row r="213" spans="1:14">
      <c r="A213">
        <v>211</v>
      </c>
      <c r="B213">
        <v>20.57942831768711</v>
      </c>
      <c r="C213">
        <v>962.5220846285479</v>
      </c>
      <c r="D213">
        <v>0.4993724739472974</v>
      </c>
      <c r="E213">
        <v>111.5250861136502</v>
      </c>
      <c r="F213">
        <v>35.57444430265757</v>
      </c>
      <c r="G213">
        <v>35117.91690676105</v>
      </c>
      <c r="H213">
        <v>0.2524219233313771</v>
      </c>
      <c r="I213">
        <v>0.1748176503283378</v>
      </c>
      <c r="J213">
        <v>17.34387895354237</v>
      </c>
      <c r="K213">
        <v>3.151241883735947</v>
      </c>
      <c r="L213">
        <v>998.1283006774964</v>
      </c>
      <c r="M213">
        <v>576.4874685272063</v>
      </c>
      <c r="N213">
        <v>605.3632702285995</v>
      </c>
    </row>
    <row r="214" spans="1:14">
      <c r="A214">
        <v>212</v>
      </c>
      <c r="B214">
        <v>20.57841023973734</v>
      </c>
      <c r="C214">
        <v>962.4753825230582</v>
      </c>
      <c r="D214">
        <v>0.4993726572336115</v>
      </c>
      <c r="E214">
        <v>111.5208771883762</v>
      </c>
      <c r="F214">
        <v>35.57617547094974</v>
      </c>
      <c r="G214">
        <v>35117.92651758836</v>
      </c>
      <c r="H214">
        <v>0.2524193780470234</v>
      </c>
      <c r="I214">
        <v>0.1748165862389403</v>
      </c>
      <c r="J214">
        <v>17.34369294648253</v>
      </c>
      <c r="K214">
        <v>3.151241883735947</v>
      </c>
      <c r="L214">
        <v>998.1283006774964</v>
      </c>
      <c r="M214">
        <v>576.4925362657234</v>
      </c>
      <c r="N214">
        <v>605.3815152740506</v>
      </c>
    </row>
    <row r="215" spans="1:14">
      <c r="A215">
        <v>213</v>
      </c>
      <c r="B215">
        <v>20.57819351122252</v>
      </c>
      <c r="C215">
        <v>962.4602741417402</v>
      </c>
      <c r="D215">
        <v>0.4993740932714569</v>
      </c>
      <c r="E215">
        <v>111.5195817458523</v>
      </c>
      <c r="F215">
        <v>35.57672570884793</v>
      </c>
      <c r="G215">
        <v>35117.91068497533</v>
      </c>
      <c r="H215">
        <v>0.2524186950592853</v>
      </c>
      <c r="I215">
        <v>0.1748163007077117</v>
      </c>
      <c r="J215">
        <v>17.3436178158903</v>
      </c>
      <c r="K215">
        <v>3.151241883735947</v>
      </c>
      <c r="L215">
        <v>998.1283006774964</v>
      </c>
      <c r="M215">
        <v>576.493896130146</v>
      </c>
      <c r="N215">
        <v>605.3872215320065</v>
      </c>
    </row>
    <row r="216" spans="1:14">
      <c r="A216">
        <v>214</v>
      </c>
      <c r="B216">
        <v>20.57844275076828</v>
      </c>
      <c r="C216">
        <v>962.4856265121701</v>
      </c>
      <c r="D216">
        <v>0.4993705566811243</v>
      </c>
      <c r="E216">
        <v>111.5216634201184</v>
      </c>
      <c r="F216">
        <v>35.57578865967132</v>
      </c>
      <c r="G216">
        <v>35117.9108009054</v>
      </c>
      <c r="H216">
        <v>0.2524199728189221</v>
      </c>
      <c r="I216">
        <v>0.174816834890727</v>
      </c>
      <c r="J216">
        <v>17.34376200869391</v>
      </c>
      <c r="K216">
        <v>3.151241883735947</v>
      </c>
      <c r="L216">
        <v>998.1283006774964</v>
      </c>
      <c r="M216">
        <v>576.4913520488619</v>
      </c>
      <c r="N216">
        <v>605.3785432312269</v>
      </c>
    </row>
    <row r="217" spans="1:14">
      <c r="A217">
        <v>215</v>
      </c>
      <c r="B217">
        <v>20.57883633713661</v>
      </c>
      <c r="C217">
        <v>962.4904983826534</v>
      </c>
      <c r="D217">
        <v>0.4993738623098552</v>
      </c>
      <c r="E217">
        <v>111.5223073160681</v>
      </c>
      <c r="F217">
        <v>35.57561911908125</v>
      </c>
      <c r="G217">
        <v>35117.93107976069</v>
      </c>
      <c r="H217">
        <v>0.2524200254442827</v>
      </c>
      <c r="I217">
        <v>0.1748168568914244</v>
      </c>
      <c r="J217">
        <v>17.34373980452012</v>
      </c>
      <c r="K217">
        <v>3.151241883735947</v>
      </c>
      <c r="L217">
        <v>998.1283006774964</v>
      </c>
      <c r="M217">
        <v>576.4912472697004</v>
      </c>
      <c r="N217">
        <v>605.3745078940254</v>
      </c>
    </row>
    <row r="218" spans="1:14">
      <c r="A218">
        <v>216</v>
      </c>
      <c r="B218">
        <v>20.57824866872948</v>
      </c>
      <c r="C218">
        <v>962.4635504341455</v>
      </c>
      <c r="D218">
        <v>0.4993679809228241</v>
      </c>
      <c r="E218">
        <v>111.5198567014053</v>
      </c>
      <c r="F218">
        <v>35.57662626966147</v>
      </c>
      <c r="G218">
        <v>35117.95239130291</v>
      </c>
      <c r="H218">
        <v>0.2524188389855319</v>
      </c>
      <c r="I218">
        <v>0.1748163608777826</v>
      </c>
      <c r="J218">
        <v>17.34363401942462</v>
      </c>
      <c r="K218">
        <v>3.151241883735947</v>
      </c>
      <c r="L218">
        <v>998.1283006774964</v>
      </c>
      <c r="M218">
        <v>576.4936095649065</v>
      </c>
      <c r="N218">
        <v>605.3859701177287</v>
      </c>
    </row>
    <row r="219" spans="1:14">
      <c r="A219">
        <v>217</v>
      </c>
      <c r="B219">
        <v>20.57786130083377</v>
      </c>
      <c r="C219">
        <v>962.4516308745742</v>
      </c>
      <c r="D219">
        <v>0.4993669957791824</v>
      </c>
      <c r="E219">
        <v>111.5187516454701</v>
      </c>
      <c r="F219">
        <v>35.57706332847804</v>
      </c>
      <c r="G219">
        <v>35117.94557181217</v>
      </c>
      <c r="H219">
        <v>0.2524178251281857</v>
      </c>
      <c r="I219">
        <v>0.1748159370230084</v>
      </c>
      <c r="J219">
        <v>17.34359541890741</v>
      </c>
      <c r="K219">
        <v>3.151241883735947</v>
      </c>
      <c r="L219">
        <v>998.1283006774964</v>
      </c>
      <c r="M219">
        <v>576.495628217848</v>
      </c>
      <c r="N219">
        <v>605.3901823742923</v>
      </c>
    </row>
    <row r="220" spans="1:14">
      <c r="A220">
        <v>218</v>
      </c>
      <c r="B220">
        <v>20.57808377344372</v>
      </c>
      <c r="C220">
        <v>962.4611637981189</v>
      </c>
      <c r="D220">
        <v>0.4993688832589795</v>
      </c>
      <c r="E220">
        <v>111.5195663394471</v>
      </c>
      <c r="F220">
        <v>35.57671989540266</v>
      </c>
      <c r="G220">
        <v>35117.96279666664</v>
      </c>
      <c r="H220">
        <v>0.2524185705341918</v>
      </c>
      <c r="I220">
        <v>0.1748162486485334</v>
      </c>
      <c r="J220">
        <v>17.34364197196972</v>
      </c>
      <c r="K220">
        <v>3.151241883735947</v>
      </c>
      <c r="L220">
        <v>998.1283006774964</v>
      </c>
      <c r="M220">
        <v>576.4941440668292</v>
      </c>
      <c r="N220">
        <v>605.3870541948105</v>
      </c>
    </row>
    <row r="221" spans="1:14">
      <c r="A221">
        <v>219</v>
      </c>
      <c r="B221">
        <v>20.57811280561839</v>
      </c>
      <c r="C221">
        <v>962.4555885935955</v>
      </c>
      <c r="D221">
        <v>0.4993674702694524</v>
      </c>
      <c r="E221">
        <v>111.5191082824892</v>
      </c>
      <c r="F221">
        <v>35.57693921672904</v>
      </c>
      <c r="G221">
        <v>35117.98827575982</v>
      </c>
      <c r="H221">
        <v>0.252417983386108</v>
      </c>
      <c r="I221">
        <v>0.1748160031845164</v>
      </c>
      <c r="J221">
        <v>17.34361056037993</v>
      </c>
      <c r="K221">
        <v>3.151241883735947</v>
      </c>
      <c r="L221">
        <v>998.1283006774964</v>
      </c>
      <c r="M221">
        <v>576.4953131155703</v>
      </c>
      <c r="N221">
        <v>605.3871753585838</v>
      </c>
    </row>
    <row r="222" spans="1:14">
      <c r="A222">
        <v>220</v>
      </c>
      <c r="B222">
        <v>20.57795237673465</v>
      </c>
      <c r="C222">
        <v>962.4486031190786</v>
      </c>
      <c r="D222">
        <v>0.4993683221574535</v>
      </c>
      <c r="E222">
        <v>111.5185202957944</v>
      </c>
      <c r="F222">
        <v>35.57719375976529</v>
      </c>
      <c r="G222">
        <v>35117.98120133458</v>
      </c>
      <c r="H222">
        <v>0.2524180352147567</v>
      </c>
      <c r="I222">
        <v>0.1748160248520707</v>
      </c>
      <c r="J222">
        <v>17.34357253197962</v>
      </c>
      <c r="K222">
        <v>3.151241883735947</v>
      </c>
      <c r="L222">
        <v>998.1283006774964</v>
      </c>
      <c r="M222">
        <v>576.4952099212832</v>
      </c>
      <c r="N222">
        <v>605.3918406209074</v>
      </c>
    </row>
    <row r="223" spans="1:14">
      <c r="A223">
        <v>221</v>
      </c>
      <c r="B223">
        <v>20.57802886844078</v>
      </c>
      <c r="C223">
        <v>962.4570831732332</v>
      </c>
      <c r="D223">
        <v>0.4993686288335304</v>
      </c>
      <c r="E223">
        <v>111.5192124176505</v>
      </c>
      <c r="F223">
        <v>35.57687385781313</v>
      </c>
      <c r="G223">
        <v>35117.96881059453</v>
      </c>
      <c r="H223">
        <v>0.2524183939975637</v>
      </c>
      <c r="I223">
        <v>0.1748161748453396</v>
      </c>
      <c r="J223">
        <v>17.34362232639234</v>
      </c>
      <c r="K223">
        <v>3.151241883735947</v>
      </c>
      <c r="L223">
        <v>998.1283006774964</v>
      </c>
      <c r="M223">
        <v>576.4944955618568</v>
      </c>
      <c r="N223">
        <v>605.3885712846612</v>
      </c>
    </row>
    <row r="224" spans="1:14">
      <c r="A224">
        <v>222</v>
      </c>
      <c r="B224">
        <v>20.57822346924688</v>
      </c>
      <c r="C224">
        <v>962.4688112269598</v>
      </c>
      <c r="D224">
        <v>0.4993686283132887</v>
      </c>
      <c r="E224">
        <v>111.5202554321442</v>
      </c>
      <c r="F224">
        <v>35.57643644387129</v>
      </c>
      <c r="G224">
        <v>35117.96131101737</v>
      </c>
      <c r="H224">
        <v>0.2524192316023096</v>
      </c>
      <c r="I224">
        <v>0.1748165250159427</v>
      </c>
      <c r="J224">
        <v>17.34367157229937</v>
      </c>
      <c r="K224">
        <v>3.151241883735947</v>
      </c>
      <c r="L224">
        <v>998.1283006774964</v>
      </c>
      <c r="M224">
        <v>576.4928278442951</v>
      </c>
      <c r="N224">
        <v>605.3852040446965</v>
      </c>
    </row>
    <row r="225" spans="1:14">
      <c r="A225">
        <v>223</v>
      </c>
      <c r="B225">
        <v>20.57790549736955</v>
      </c>
      <c r="C225">
        <v>962.452794914683</v>
      </c>
      <c r="D225">
        <v>0.499369252666591</v>
      </c>
      <c r="E225">
        <v>111.5188197836407</v>
      </c>
      <c r="F225">
        <v>35.57702833689067</v>
      </c>
      <c r="G225">
        <v>35117.96104256738</v>
      </c>
      <c r="H225">
        <v>0.2524181300613535</v>
      </c>
      <c r="I225">
        <v>0.1748160645037705</v>
      </c>
      <c r="J225">
        <v>17.34360704531263</v>
      </c>
      <c r="K225">
        <v>3.151241883735947</v>
      </c>
      <c r="L225">
        <v>998.1283006774964</v>
      </c>
      <c r="M225">
        <v>576.4950210754954</v>
      </c>
      <c r="N225">
        <v>605.3903858682442</v>
      </c>
    </row>
    <row r="226" spans="1:14">
      <c r="A226">
        <v>224</v>
      </c>
      <c r="B226">
        <v>20.57803310595042</v>
      </c>
      <c r="C226">
        <v>962.4647573262228</v>
      </c>
      <c r="D226">
        <v>0.4993670373824308</v>
      </c>
      <c r="E226">
        <v>111.5197957367949</v>
      </c>
      <c r="F226">
        <v>35.57658425322571</v>
      </c>
      <c r="G226">
        <v>35117.95738692237</v>
      </c>
      <c r="H226">
        <v>0.2524188013394749</v>
      </c>
      <c r="I226">
        <v>0.1748163451394016</v>
      </c>
      <c r="J226">
        <v>17.34367572192876</v>
      </c>
      <c r="K226">
        <v>3.151241883735947</v>
      </c>
      <c r="L226">
        <v>998.1283006774964</v>
      </c>
      <c r="M226">
        <v>576.493684520293</v>
      </c>
      <c r="N226">
        <v>605.3863943291676</v>
      </c>
    </row>
    <row r="227" spans="1:14">
      <c r="A227">
        <v>225</v>
      </c>
      <c r="B227">
        <v>20.57826008503942</v>
      </c>
      <c r="C227">
        <v>962.4754294478743</v>
      </c>
      <c r="D227">
        <v>0.4993669489285207</v>
      </c>
      <c r="E227">
        <v>111.5207581068489</v>
      </c>
      <c r="F227">
        <v>35.57619353751014</v>
      </c>
      <c r="G227">
        <v>35117.96463364031</v>
      </c>
      <c r="H227">
        <v>0.2524192710990471</v>
      </c>
      <c r="I227">
        <v>0.1748165415280338</v>
      </c>
      <c r="J227">
        <v>17.3437187993907</v>
      </c>
      <c r="K227">
        <v>3.151241883735947</v>
      </c>
      <c r="L227">
        <v>998.1283006774964</v>
      </c>
      <c r="M227">
        <v>576.4927492043342</v>
      </c>
      <c r="N227">
        <v>605.3819053749714</v>
      </c>
    </row>
    <row r="228" spans="1:14">
      <c r="A228">
        <v>226</v>
      </c>
      <c r="B228">
        <v>20.57821415359889</v>
      </c>
      <c r="C228">
        <v>962.47391217862</v>
      </c>
      <c r="D228">
        <v>0.4993689977489789</v>
      </c>
      <c r="E228">
        <v>111.5206075121641</v>
      </c>
      <c r="F228">
        <v>35.5762383705418</v>
      </c>
      <c r="G228">
        <v>35117.94297755778</v>
      </c>
      <c r="H228">
        <v>0.2524192078334908</v>
      </c>
      <c r="I228">
        <v>0.1748165150790996</v>
      </c>
      <c r="J228">
        <v>17.34371590028944</v>
      </c>
      <c r="K228">
        <v>3.151241883735947</v>
      </c>
      <c r="L228">
        <v>998.1283006774964</v>
      </c>
      <c r="M228">
        <v>576.4928751692009</v>
      </c>
      <c r="N228">
        <v>605.3825538781945</v>
      </c>
    </row>
    <row r="229" spans="1:14">
      <c r="A229">
        <v>227</v>
      </c>
      <c r="B229">
        <v>20.57795569772186</v>
      </c>
      <c r="C229">
        <v>962.4631863389714</v>
      </c>
      <c r="D229">
        <v>0.4993670303037872</v>
      </c>
      <c r="E229">
        <v>111.5196425017802</v>
      </c>
      <c r="F229">
        <v>35.57664004909931</v>
      </c>
      <c r="G229">
        <v>35117.95300915034</v>
      </c>
      <c r="H229">
        <v>0.2524186813251562</v>
      </c>
      <c r="I229">
        <v>0.1748162949659972</v>
      </c>
      <c r="J229">
        <v>17.34367235797846</v>
      </c>
      <c r="K229">
        <v>3.151241883735947</v>
      </c>
      <c r="L229">
        <v>998.1283006774964</v>
      </c>
      <c r="M229">
        <v>576.4939234755835</v>
      </c>
      <c r="N229">
        <v>605.3871786864202</v>
      </c>
    </row>
    <row r="230" spans="1:14">
      <c r="A230">
        <v>228</v>
      </c>
      <c r="B230">
        <v>20.57791930389049</v>
      </c>
      <c r="C230">
        <v>962.4621648415429</v>
      </c>
      <c r="D230">
        <v>0.4993659751562537</v>
      </c>
      <c r="E230">
        <v>111.5195341345944</v>
      </c>
      <c r="F230">
        <v>35.57667935966969</v>
      </c>
      <c r="G230">
        <v>35117.95599613103</v>
      </c>
      <c r="H230">
        <v>0.2524183640141608</v>
      </c>
      <c r="I230">
        <v>0.1748161623104308</v>
      </c>
      <c r="J230">
        <v>17.34367269831344</v>
      </c>
      <c r="K230">
        <v>3.151241883735947</v>
      </c>
      <c r="L230">
        <v>998.1283006774964</v>
      </c>
      <c r="M230">
        <v>576.4945552606544</v>
      </c>
      <c r="N230">
        <v>605.3866624607092</v>
      </c>
    </row>
    <row r="231" spans="1:14">
      <c r="A231">
        <v>229</v>
      </c>
      <c r="B231">
        <v>20.5781132995262</v>
      </c>
      <c r="C231">
        <v>962.4742551525055</v>
      </c>
      <c r="D231">
        <v>0.4993649761182729</v>
      </c>
      <c r="E231">
        <v>111.5205872332005</v>
      </c>
      <c r="F231">
        <v>35.5762299768968</v>
      </c>
      <c r="G231">
        <v>35117.95122366476</v>
      </c>
      <c r="H231">
        <v>0.2524191211919442</v>
      </c>
      <c r="I231">
        <v>0.1748164788575529</v>
      </c>
      <c r="J231">
        <v>17.34372817896569</v>
      </c>
      <c r="K231">
        <v>3.151241883735947</v>
      </c>
      <c r="L231">
        <v>998.1283006774964</v>
      </c>
      <c r="M231">
        <v>576.4930476769151</v>
      </c>
      <c r="N231">
        <v>605.3827086671246</v>
      </c>
    </row>
    <row r="232" spans="1:14">
      <c r="A232">
        <v>230</v>
      </c>
      <c r="B232">
        <v>20.57753906938732</v>
      </c>
      <c r="C232">
        <v>962.4471659457316</v>
      </c>
      <c r="D232">
        <v>0.499366375734918</v>
      </c>
      <c r="E232">
        <v>111.5181554595711</v>
      </c>
      <c r="F232">
        <v>35.57722802272139</v>
      </c>
      <c r="G232">
        <v>35117.94489271531</v>
      </c>
      <c r="H232">
        <v>0.2524174077609046</v>
      </c>
      <c r="I232">
        <v>0.1748157625379919</v>
      </c>
      <c r="J232">
        <v>17.34361951979267</v>
      </c>
      <c r="K232">
        <v>3.151241883735947</v>
      </c>
      <c r="L232">
        <v>998.1283006774964</v>
      </c>
      <c r="M232">
        <v>576.4964592261096</v>
      </c>
      <c r="N232">
        <v>605.3923293442397</v>
      </c>
    </row>
    <row r="233" spans="1:14">
      <c r="A233">
        <v>231</v>
      </c>
      <c r="B233">
        <v>20.57784930979249</v>
      </c>
      <c r="C233">
        <v>962.4559353937359</v>
      </c>
      <c r="D233">
        <v>0.499365656247897</v>
      </c>
      <c r="E233">
        <v>111.5190119558192</v>
      </c>
      <c r="F233">
        <v>35.57691402901411</v>
      </c>
      <c r="G233">
        <v>35117.96446780337</v>
      </c>
      <c r="H233">
        <v>0.252418082419082</v>
      </c>
      <c r="I233">
        <v>0.1748160445863756</v>
      </c>
      <c r="J233">
        <v>17.34363904814192</v>
      </c>
      <c r="K233">
        <v>3.151241883735947</v>
      </c>
      <c r="L233">
        <v>998.1283006774964</v>
      </c>
      <c r="M233">
        <v>576.4951159343635</v>
      </c>
      <c r="N233">
        <v>605.3890015001273</v>
      </c>
    </row>
    <row r="234" spans="1:14">
      <c r="A234">
        <v>232</v>
      </c>
      <c r="B234">
        <v>20.57780659475567</v>
      </c>
      <c r="C234">
        <v>962.4552235498256</v>
      </c>
      <c r="D234">
        <v>0.499365874221568</v>
      </c>
      <c r="E234">
        <v>111.5189294087702</v>
      </c>
      <c r="F234">
        <v>35.57694178026027</v>
      </c>
      <c r="G234">
        <v>35117.96723604784</v>
      </c>
      <c r="H234">
        <v>0.2524180103907312</v>
      </c>
      <c r="I234">
        <v>0.1748160144741051</v>
      </c>
      <c r="J234">
        <v>17.34364047397137</v>
      </c>
      <c r="K234">
        <v>3.151241883735947</v>
      </c>
      <c r="L234">
        <v>998.1283006774964</v>
      </c>
      <c r="M234">
        <v>576.495259347565</v>
      </c>
      <c r="N234">
        <v>605.38931532062</v>
      </c>
    </row>
    <row r="235" spans="1:14">
      <c r="A235">
        <v>233</v>
      </c>
      <c r="B235">
        <v>20.57777439653781</v>
      </c>
      <c r="C235">
        <v>962.4505972416216</v>
      </c>
      <c r="D235">
        <v>0.4993650001967765</v>
      </c>
      <c r="E235">
        <v>111.5185464779298</v>
      </c>
      <c r="F235">
        <v>35.57711331352845</v>
      </c>
      <c r="G235">
        <v>35117.96824084539</v>
      </c>
      <c r="H235">
        <v>0.2524177964771339</v>
      </c>
      <c r="I235">
        <v>0.1748159250451151</v>
      </c>
      <c r="J235">
        <v>17.34361398209953</v>
      </c>
      <c r="K235">
        <v>3.151241883735947</v>
      </c>
      <c r="L235">
        <v>998.1283006774964</v>
      </c>
      <c r="M235">
        <v>576.4956852640761</v>
      </c>
      <c r="N235">
        <v>605.39079973431</v>
      </c>
    </row>
    <row r="236" spans="1:14">
      <c r="A236">
        <v>234</v>
      </c>
      <c r="B236">
        <v>20.57781619160057</v>
      </c>
      <c r="C236">
        <v>962.4532792028299</v>
      </c>
      <c r="D236">
        <v>0.4993656158455164</v>
      </c>
      <c r="E236">
        <v>111.5187904765094</v>
      </c>
      <c r="F236">
        <v>35.57701385334981</v>
      </c>
      <c r="G236">
        <v>35117.96762217084</v>
      </c>
      <c r="H236">
        <v>0.2524179529057281</v>
      </c>
      <c r="I236">
        <v>0.1748159904418488</v>
      </c>
      <c r="J236">
        <v>17.34362458179194</v>
      </c>
      <c r="K236">
        <v>3.151241883735947</v>
      </c>
      <c r="L236">
        <v>998.1283006774964</v>
      </c>
      <c r="M236">
        <v>576.4953738040517</v>
      </c>
      <c r="N236">
        <v>605.3899766146411</v>
      </c>
    </row>
    <row r="237" spans="1:14">
      <c r="A237">
        <v>235</v>
      </c>
      <c r="B237">
        <v>20.5779399965997</v>
      </c>
      <c r="C237">
        <v>962.4580351541599</v>
      </c>
      <c r="D237">
        <v>0.4993669021625987</v>
      </c>
      <c r="E237">
        <v>111.5192333085134</v>
      </c>
      <c r="F237">
        <v>35.57683486828612</v>
      </c>
      <c r="G237">
        <v>35117.9614960381</v>
      </c>
      <c r="H237">
        <v>0.2524181263293199</v>
      </c>
      <c r="I237">
        <v>0.1748160629435511</v>
      </c>
      <c r="J237">
        <v>17.34364119762144</v>
      </c>
      <c r="K237">
        <v>3.151241883735947</v>
      </c>
      <c r="L237">
        <v>998.1283006774964</v>
      </c>
      <c r="M237">
        <v>576.4950285062168</v>
      </c>
      <c r="N237">
        <v>605.3877006355615</v>
      </c>
    </row>
    <row r="238" spans="1:14">
      <c r="A238">
        <v>236</v>
      </c>
      <c r="B238">
        <v>20.57793848074107</v>
      </c>
      <c r="C238">
        <v>962.4589468579234</v>
      </c>
      <c r="D238">
        <v>0.4993668850373187</v>
      </c>
      <c r="E238">
        <v>111.519310024173</v>
      </c>
      <c r="F238">
        <v>35.57680067177484</v>
      </c>
      <c r="G238">
        <v>35117.96054163013</v>
      </c>
      <c r="H238">
        <v>0.2524181422880895</v>
      </c>
      <c r="I238">
        <v>0.1748160696152971</v>
      </c>
      <c r="J238">
        <v>17.34364629272148</v>
      </c>
      <c r="K238">
        <v>3.151241883735947</v>
      </c>
      <c r="L238">
        <v>998.1283006774964</v>
      </c>
      <c r="M238">
        <v>576.4949967312714</v>
      </c>
      <c r="N238">
        <v>605.3873758996468</v>
      </c>
    </row>
    <row r="239" spans="1:14">
      <c r="A239">
        <v>237</v>
      </c>
      <c r="B239">
        <v>20.57818697570779</v>
      </c>
      <c r="C239">
        <v>962.4684895722426</v>
      </c>
      <c r="D239">
        <v>0.4993667925723962</v>
      </c>
      <c r="E239">
        <v>111.5201855650125</v>
      </c>
      <c r="F239">
        <v>35.57645244054805</v>
      </c>
      <c r="G239">
        <v>35117.96921695479</v>
      </c>
      <c r="H239">
        <v>0.2524185700825244</v>
      </c>
      <c r="I239">
        <v>0.1748162484597086</v>
      </c>
      <c r="J239">
        <v>17.34368130503359</v>
      </c>
      <c r="K239">
        <v>3.151241883735947</v>
      </c>
      <c r="L239">
        <v>998.1283006774964</v>
      </c>
      <c r="M239">
        <v>576.4941449661253</v>
      </c>
      <c r="N239">
        <v>605.3830839785451</v>
      </c>
    </row>
    <row r="240" spans="1:14">
      <c r="A240">
        <v>238</v>
      </c>
      <c r="B240">
        <v>20.57795944779383</v>
      </c>
      <c r="C240">
        <v>962.4594690732097</v>
      </c>
      <c r="D240">
        <v>0.4993665809197441</v>
      </c>
      <c r="E240">
        <v>111.5193547560597</v>
      </c>
      <c r="F240">
        <v>35.57678180897796</v>
      </c>
      <c r="G240">
        <v>35117.96138977347</v>
      </c>
      <c r="H240">
        <v>0.2524181710529242</v>
      </c>
      <c r="I240">
        <v>0.1748160816407652</v>
      </c>
      <c r="J240">
        <v>17.3436486725079</v>
      </c>
      <c r="K240">
        <v>3.151241883735947</v>
      </c>
      <c r="L240">
        <v>998.1283006774964</v>
      </c>
      <c r="M240">
        <v>576.4949394586305</v>
      </c>
      <c r="N240">
        <v>605.3870804329727</v>
      </c>
    </row>
    <row r="241" spans="1:14">
      <c r="A241">
        <v>239</v>
      </c>
      <c r="B241">
        <v>20.57808470252079</v>
      </c>
      <c r="C241">
        <v>962.463410992961</v>
      </c>
      <c r="D241">
        <v>0.4993673143868351</v>
      </c>
      <c r="E241">
        <v>111.5197398628299</v>
      </c>
      <c r="F241">
        <v>35.57663351167314</v>
      </c>
      <c r="G241">
        <v>35117.9564099516</v>
      </c>
      <c r="H241">
        <v>0.252418548953846</v>
      </c>
      <c r="I241">
        <v>0.1748162396266174</v>
      </c>
      <c r="J241">
        <v>17.34365734103978</v>
      </c>
      <c r="K241">
        <v>3.151241883735947</v>
      </c>
      <c r="L241">
        <v>998.1283006774964</v>
      </c>
      <c r="M241">
        <v>576.4941870345705</v>
      </c>
      <c r="N241">
        <v>605.385952444718</v>
      </c>
    </row>
    <row r="242" spans="1:14">
      <c r="A242">
        <v>240</v>
      </c>
      <c r="B242">
        <v>20.57804287608285</v>
      </c>
      <c r="C242">
        <v>962.4621680894761</v>
      </c>
      <c r="D242">
        <v>0.4993675336451353</v>
      </c>
      <c r="E242">
        <v>111.519622872916</v>
      </c>
      <c r="F242">
        <v>35.57667790325737</v>
      </c>
      <c r="G242">
        <v>35117.95342374886</v>
      </c>
      <c r="H242">
        <v>0.2524184627816226</v>
      </c>
      <c r="I242">
        <v>0.1748162036013142</v>
      </c>
      <c r="J242">
        <v>17.34365366704605</v>
      </c>
      <c r="K242">
        <v>3.151241883735947</v>
      </c>
      <c r="L242">
        <v>998.1283006774964</v>
      </c>
      <c r="M242">
        <v>576.4943586086141</v>
      </c>
      <c r="N242">
        <v>605.3864800133672</v>
      </c>
    </row>
    <row r="243" spans="1:14">
      <c r="A243">
        <v>241</v>
      </c>
      <c r="B243">
        <v>20.57799883821359</v>
      </c>
      <c r="C243">
        <v>962.4571918820798</v>
      </c>
      <c r="D243">
        <v>0.4993675559281754</v>
      </c>
      <c r="E243">
        <v>111.5192053878377</v>
      </c>
      <c r="F243">
        <v>35.57686116956461</v>
      </c>
      <c r="G243">
        <v>35117.95212184429</v>
      </c>
      <c r="H243">
        <v>0.252418201562313</v>
      </c>
      <c r="I243">
        <v>0.1748160943955646</v>
      </c>
      <c r="J243">
        <v>17.34362681700729</v>
      </c>
      <c r="K243">
        <v>3.151241883735947</v>
      </c>
      <c r="L243">
        <v>998.1283006774964</v>
      </c>
      <c r="M243">
        <v>576.4948787124816</v>
      </c>
      <c r="N243">
        <v>605.3880335299306</v>
      </c>
    </row>
    <row r="244" spans="1:14">
      <c r="A244">
        <v>242</v>
      </c>
      <c r="B244">
        <v>20.57810091799116</v>
      </c>
      <c r="C244">
        <v>962.4650241665058</v>
      </c>
      <c r="D244">
        <v>0.4993676429042457</v>
      </c>
      <c r="E244">
        <v>111.5198725437036</v>
      </c>
      <c r="F244">
        <v>35.57657172082117</v>
      </c>
      <c r="G244">
        <v>35117.95224945193</v>
      </c>
      <c r="H244">
        <v>0.2524186211683218</v>
      </c>
      <c r="I244">
        <v>0.1748162698167251</v>
      </c>
      <c r="J244">
        <v>17.34366663394484</v>
      </c>
      <c r="K244">
        <v>3.151241883735947</v>
      </c>
      <c r="L244">
        <v>998.1283006774964</v>
      </c>
      <c r="M244">
        <v>576.4940432513137</v>
      </c>
      <c r="N244">
        <v>605.3853333549533</v>
      </c>
    </row>
    <row r="245" spans="1:14">
      <c r="A245">
        <v>243</v>
      </c>
      <c r="B245">
        <v>20.57829138758564</v>
      </c>
      <c r="C245">
        <v>962.4751528433131</v>
      </c>
      <c r="D245">
        <v>0.4993669733342075</v>
      </c>
      <c r="E245">
        <v>111.5207779892786</v>
      </c>
      <c r="F245">
        <v>35.57619631909316</v>
      </c>
      <c r="G245">
        <v>35117.9503069746</v>
      </c>
      <c r="H245">
        <v>0.2524191450393129</v>
      </c>
      <c r="I245">
        <v>0.1748164888272334</v>
      </c>
      <c r="J245">
        <v>17.34370870211723</v>
      </c>
      <c r="K245">
        <v>3.151241883735947</v>
      </c>
      <c r="L245">
        <v>998.1283006774964</v>
      </c>
      <c r="M245">
        <v>576.4930001955838</v>
      </c>
      <c r="N245">
        <v>605.3815080951882</v>
      </c>
    </row>
    <row r="246" spans="1:14">
      <c r="A246">
        <v>244</v>
      </c>
      <c r="B246">
        <v>20.57809176518198</v>
      </c>
      <c r="C246">
        <v>962.4655947757382</v>
      </c>
      <c r="D246">
        <v>0.4993682270622593</v>
      </c>
      <c r="E246">
        <v>111.5199102181175</v>
      </c>
      <c r="F246">
        <v>35.57655416294693</v>
      </c>
      <c r="G246">
        <v>35117.95905239273</v>
      </c>
      <c r="H246">
        <v>0.2524186131178948</v>
      </c>
      <c r="I246">
        <v>0.1748162664511496</v>
      </c>
      <c r="J246">
        <v>17.34367239532838</v>
      </c>
      <c r="K246">
        <v>3.151241883735947</v>
      </c>
      <c r="L246">
        <v>998.1283006774964</v>
      </c>
      <c r="M246">
        <v>576.4940592801829</v>
      </c>
      <c r="N246">
        <v>605.3851490552323</v>
      </c>
    </row>
    <row r="247" spans="1:14">
      <c r="A247">
        <v>245</v>
      </c>
      <c r="B247">
        <v>20.57808858096983</v>
      </c>
      <c r="C247">
        <v>962.4618648900793</v>
      </c>
      <c r="D247">
        <v>0.4993674418035269</v>
      </c>
      <c r="E247">
        <v>111.5196276798189</v>
      </c>
      <c r="F247">
        <v>35.57669181154797</v>
      </c>
      <c r="G247">
        <v>35117.95862249293</v>
      </c>
      <c r="H247">
        <v>0.2524184907971266</v>
      </c>
      <c r="I247">
        <v>0.1748162153135219</v>
      </c>
      <c r="J247">
        <v>17.34364529221102</v>
      </c>
      <c r="K247">
        <v>3.151241883735947</v>
      </c>
      <c r="L247">
        <v>998.1283006774964</v>
      </c>
      <c r="M247">
        <v>576.4943028280614</v>
      </c>
      <c r="N247">
        <v>605.3864704257213</v>
      </c>
    </row>
    <row r="248" spans="1:14">
      <c r="A248">
        <v>246</v>
      </c>
      <c r="B248">
        <v>20.57813547247964</v>
      </c>
      <c r="C248">
        <v>962.4654319918786</v>
      </c>
      <c r="D248">
        <v>0.4993673005481924</v>
      </c>
      <c r="E248">
        <v>111.5199248162996</v>
      </c>
      <c r="F248">
        <v>35.57655990288456</v>
      </c>
      <c r="G248">
        <v>35117.95851879825</v>
      </c>
      <c r="H248">
        <v>0.2524186342425712</v>
      </c>
      <c r="I248">
        <v>0.1748162752825686</v>
      </c>
      <c r="J248">
        <v>17.34366489907294</v>
      </c>
      <c r="K248">
        <v>3.151241883735947</v>
      </c>
      <c r="L248">
        <v>998.1283006774964</v>
      </c>
      <c r="M248">
        <v>576.4940172197247</v>
      </c>
      <c r="N248">
        <v>605.3850383248548</v>
      </c>
    </row>
    <row r="249" spans="1:14">
      <c r="A249">
        <v>247</v>
      </c>
      <c r="B249">
        <v>20.57810409381938</v>
      </c>
      <c r="C249">
        <v>962.4641367779429</v>
      </c>
      <c r="D249">
        <v>0.4993668230392364</v>
      </c>
      <c r="E249">
        <v>111.5198032464134</v>
      </c>
      <c r="F249">
        <v>35.57660864395486</v>
      </c>
      <c r="G249">
        <v>35117.96018335021</v>
      </c>
      <c r="H249">
        <v>0.2524186251932395</v>
      </c>
      <c r="I249">
        <v>0.1748162714993892</v>
      </c>
      <c r="J249">
        <v>17.34366030847849</v>
      </c>
      <c r="K249">
        <v>3.151241883735947</v>
      </c>
      <c r="L249">
        <v>998.1283006774964</v>
      </c>
      <c r="M249">
        <v>576.494035237469</v>
      </c>
      <c r="N249">
        <v>605.3857720707728</v>
      </c>
    </row>
    <row r="250" spans="1:14">
      <c r="A250">
        <v>248</v>
      </c>
      <c r="B250">
        <v>20.57816485852463</v>
      </c>
      <c r="C250">
        <v>962.4663120136455</v>
      </c>
      <c r="D250">
        <v>0.4993673337928435</v>
      </c>
      <c r="E250">
        <v>111.5200087458765</v>
      </c>
      <c r="F250">
        <v>35.57652705100761</v>
      </c>
      <c r="G250">
        <v>35117.95789744276</v>
      </c>
      <c r="H250">
        <v>0.2524187116815342</v>
      </c>
      <c r="I250">
        <v>0.1748163076568389</v>
      </c>
      <c r="J250">
        <v>17.34366723477264</v>
      </c>
      <c r="K250">
        <v>3.151241883735947</v>
      </c>
      <c r="L250">
        <v>998.1283006774964</v>
      </c>
      <c r="M250">
        <v>576.4938630343009</v>
      </c>
      <c r="N250">
        <v>605.3847390286036</v>
      </c>
    </row>
    <row r="251" spans="1:14">
      <c r="A251">
        <v>249</v>
      </c>
      <c r="B251">
        <v>20.57811557464637</v>
      </c>
      <c r="C251">
        <v>962.4646528333509</v>
      </c>
      <c r="D251">
        <v>0.49936695528379</v>
      </c>
      <c r="E251">
        <v>111.5198485432606</v>
      </c>
      <c r="F251">
        <v>35.576589932113</v>
      </c>
      <c r="G251">
        <v>35117.96088338004</v>
      </c>
      <c r="H251">
        <v>0.2524185405059649</v>
      </c>
      <c r="I251">
        <v>0.1748162360948819</v>
      </c>
      <c r="J251">
        <v>17.34366321802493</v>
      </c>
      <c r="K251">
        <v>3.151241883735947</v>
      </c>
      <c r="L251">
        <v>998.1283006774964</v>
      </c>
      <c r="M251">
        <v>576.4942038548022</v>
      </c>
      <c r="N251">
        <v>605.3851507944515</v>
      </c>
    </row>
    <row r="252" spans="1:14">
      <c r="A252">
        <v>250</v>
      </c>
      <c r="B252">
        <v>20.57823839008019</v>
      </c>
      <c r="C252">
        <v>962.4710315243908</v>
      </c>
      <c r="D252">
        <v>0.4993670714368011</v>
      </c>
      <c r="E252">
        <v>111.5204230282464</v>
      </c>
      <c r="F252">
        <v>35.576352050896</v>
      </c>
      <c r="G252">
        <v>35117.95683997028</v>
      </c>
      <c r="H252">
        <v>0.2524189009974233</v>
      </c>
      <c r="I252">
        <v>0.174816386802592</v>
      </c>
      <c r="J252">
        <v>17.34368879349113</v>
      </c>
      <c r="K252">
        <v>3.151241883735947</v>
      </c>
      <c r="L252">
        <v>998.1283006774964</v>
      </c>
      <c r="M252">
        <v>576.493486095836</v>
      </c>
      <c r="N252">
        <v>605.3828350941159</v>
      </c>
    </row>
    <row r="253" spans="1:14">
      <c r="A253">
        <v>251</v>
      </c>
      <c r="B253">
        <v>20.57812275410595</v>
      </c>
      <c r="C253">
        <v>962.4642444975809</v>
      </c>
      <c r="D253">
        <v>0.4993673070460719</v>
      </c>
      <c r="E253">
        <v>111.5198253596046</v>
      </c>
      <c r="F253">
        <v>35.57660359104811</v>
      </c>
      <c r="G253">
        <v>35117.95812146486</v>
      </c>
      <c r="H253">
        <v>0.252418556363375</v>
      </c>
      <c r="I253">
        <v>0.1748162427242577</v>
      </c>
      <c r="J253">
        <v>17.34365855577846</v>
      </c>
      <c r="K253">
        <v>3.151241883735947</v>
      </c>
      <c r="L253">
        <v>998.1283006774964</v>
      </c>
      <c r="M253">
        <v>576.4941722817604</v>
      </c>
      <c r="N253">
        <v>605.3853748964302</v>
      </c>
    </row>
    <row r="254" spans="1:14">
      <c r="A254">
        <v>252</v>
      </c>
      <c r="B254">
        <v>20.57812196687281</v>
      </c>
      <c r="C254">
        <v>962.4646425570385</v>
      </c>
      <c r="D254">
        <v>0.4993672878353015</v>
      </c>
      <c r="E254">
        <v>111.5198544186499</v>
      </c>
      <c r="F254">
        <v>35.57658863201424</v>
      </c>
      <c r="G254">
        <v>35117.95764958955</v>
      </c>
      <c r="H254">
        <v>0.2524185711345087</v>
      </c>
      <c r="I254">
        <v>0.174816248899503</v>
      </c>
      <c r="J254">
        <v>17.34366162747765</v>
      </c>
      <c r="K254">
        <v>3.151241883735947</v>
      </c>
      <c r="L254">
        <v>998.1283006774964</v>
      </c>
      <c r="M254">
        <v>576.4941428715628</v>
      </c>
      <c r="N254">
        <v>605.3852405415041</v>
      </c>
    </row>
    <row r="255" spans="1:14">
      <c r="A255">
        <v>253</v>
      </c>
      <c r="B255">
        <v>20.57813441798049</v>
      </c>
      <c r="C255">
        <v>962.4644585949549</v>
      </c>
      <c r="D255">
        <v>0.4993674815279256</v>
      </c>
      <c r="E255">
        <v>111.5198503237305</v>
      </c>
      <c r="F255">
        <v>35.57659678102387</v>
      </c>
      <c r="G255">
        <v>35117.96024636709</v>
      </c>
      <c r="H255">
        <v>0.2524185349091924</v>
      </c>
      <c r="I255">
        <v>0.1748162337550858</v>
      </c>
      <c r="J255">
        <v>17.34365844295171</v>
      </c>
      <c r="K255">
        <v>3.151241883735947</v>
      </c>
      <c r="L255">
        <v>998.1283006774964</v>
      </c>
      <c r="M255">
        <v>576.4942149983078</v>
      </c>
      <c r="N255">
        <v>605.3851480615444</v>
      </c>
    </row>
    <row r="256" spans="1:14">
      <c r="A256">
        <v>254</v>
      </c>
      <c r="B256">
        <v>20.57811793037025</v>
      </c>
      <c r="C256">
        <v>962.4635680424877</v>
      </c>
      <c r="D256">
        <v>0.4993672758445347</v>
      </c>
      <c r="E256">
        <v>111.519771430311</v>
      </c>
      <c r="F256">
        <v>35.57663047222741</v>
      </c>
      <c r="G256">
        <v>35117.96173382696</v>
      </c>
      <c r="H256">
        <v>0.2524185002759509</v>
      </c>
      <c r="I256">
        <v>0.1748162192762549</v>
      </c>
      <c r="J256">
        <v>17.34365447110293</v>
      </c>
      <c r="K256">
        <v>3.151241883735947</v>
      </c>
      <c r="L256">
        <v>998.1283006774964</v>
      </c>
      <c r="M256">
        <v>576.4942839551547</v>
      </c>
      <c r="N256">
        <v>605.3855297425251</v>
      </c>
    </row>
    <row r="257" spans="1:14">
      <c r="A257">
        <v>255</v>
      </c>
      <c r="B257">
        <v>20.57811237473145</v>
      </c>
      <c r="C257">
        <v>962.4631104735524</v>
      </c>
      <c r="D257">
        <v>0.4993671742624603</v>
      </c>
      <c r="E257">
        <v>111.5197328622356</v>
      </c>
      <c r="F257">
        <v>35.57664796448641</v>
      </c>
      <c r="G257">
        <v>35117.96284761311</v>
      </c>
      <c r="H257">
        <v>0.2524184765174345</v>
      </c>
      <c r="I257">
        <v>0.1748162093437303</v>
      </c>
      <c r="J257">
        <v>17.34365204529112</v>
      </c>
      <c r="K257">
        <v>3.151241883735947</v>
      </c>
      <c r="L257">
        <v>998.1283006774964</v>
      </c>
      <c r="M257">
        <v>576.4943312597852</v>
      </c>
      <c r="N257">
        <v>605.385695500164</v>
      </c>
    </row>
    <row r="258" spans="1:14">
      <c r="A258">
        <v>256</v>
      </c>
      <c r="B258">
        <v>20.57811205838638</v>
      </c>
      <c r="C258">
        <v>962.4633802441325</v>
      </c>
      <c r="D258">
        <v>0.4993671829911229</v>
      </c>
      <c r="E258">
        <v>111.5197514958763</v>
      </c>
      <c r="F258">
        <v>35.57663768837919</v>
      </c>
      <c r="G258">
        <v>35117.96226192523</v>
      </c>
      <c r="H258">
        <v>0.2524184618274501</v>
      </c>
      <c r="I258">
        <v>0.1748162032024113</v>
      </c>
      <c r="J258">
        <v>17.34365446131176</v>
      </c>
      <c r="K258">
        <v>3.151241883735947</v>
      </c>
      <c r="L258">
        <v>998.1283006774964</v>
      </c>
      <c r="M258">
        <v>576.4943605084286</v>
      </c>
      <c r="N258">
        <v>605.3854954111807</v>
      </c>
    </row>
    <row r="259" spans="1:14">
      <c r="A259">
        <v>257</v>
      </c>
      <c r="B259">
        <v>20.57812595695944</v>
      </c>
      <c r="C259">
        <v>962.4638802107669</v>
      </c>
      <c r="D259">
        <v>0.4993671210726796</v>
      </c>
      <c r="E259">
        <v>111.5197975793491</v>
      </c>
      <c r="F259">
        <v>35.57661953858781</v>
      </c>
      <c r="G259">
        <v>35117.96289915161</v>
      </c>
      <c r="H259">
        <v>0.2524184930087033</v>
      </c>
      <c r="I259">
        <v>0.1748162162380973</v>
      </c>
      <c r="J259">
        <v>17.34365618464413</v>
      </c>
      <c r="K259">
        <v>3.151241883735947</v>
      </c>
      <c r="L259">
        <v>998.1283006774964</v>
      </c>
      <c r="M259">
        <v>576.4942984246798</v>
      </c>
      <c r="N259">
        <v>605.3852915317291</v>
      </c>
    </row>
    <row r="260" spans="1:14">
      <c r="A260">
        <v>258</v>
      </c>
      <c r="B260">
        <v>20.57815514211842</v>
      </c>
      <c r="C260">
        <v>962.4657345798117</v>
      </c>
      <c r="D260">
        <v>0.4993671333275768</v>
      </c>
      <c r="E260">
        <v>111.5199618177207</v>
      </c>
      <c r="F260">
        <v>35.57654999424302</v>
      </c>
      <c r="G260">
        <v>35117.96097541779</v>
      </c>
      <c r="H260">
        <v>0.2524185671321154</v>
      </c>
      <c r="I260">
        <v>0.1748162472262556</v>
      </c>
      <c r="J260">
        <v>17.34366437994027</v>
      </c>
      <c r="K260">
        <v>3.151241883735947</v>
      </c>
      <c r="L260">
        <v>998.1283006774964</v>
      </c>
      <c r="M260">
        <v>576.4941508405632</v>
      </c>
      <c r="N260">
        <v>605.384548709159</v>
      </c>
    </row>
    <row r="261" spans="1:14">
      <c r="A261">
        <v>259</v>
      </c>
      <c r="B261">
        <v>20.57819262843261</v>
      </c>
      <c r="C261">
        <v>962.4669303691553</v>
      </c>
      <c r="D261">
        <v>0.4993672503549852</v>
      </c>
      <c r="E261">
        <v>111.5200768512649</v>
      </c>
      <c r="F261">
        <v>35.57650565650668</v>
      </c>
      <c r="G261">
        <v>35117.96071232654</v>
      </c>
      <c r="H261">
        <v>0.2524186203682299</v>
      </c>
      <c r="I261">
        <v>0.1748162694822373</v>
      </c>
      <c r="J261">
        <v>17.34366765695282</v>
      </c>
      <c r="K261">
        <v>3.151241883735947</v>
      </c>
      <c r="L261">
        <v>998.1283006774964</v>
      </c>
      <c r="M261">
        <v>576.4940448443441</v>
      </c>
      <c r="N261">
        <v>605.3839771936612</v>
      </c>
    </row>
    <row r="262" spans="1:14">
      <c r="A262">
        <v>260</v>
      </c>
      <c r="B262">
        <v>20.57817572774124</v>
      </c>
      <c r="C262">
        <v>962.4659155891904</v>
      </c>
      <c r="D262">
        <v>0.4993672564837991</v>
      </c>
      <c r="E262">
        <v>111.5199886107217</v>
      </c>
      <c r="F262">
        <v>35.57654283620732</v>
      </c>
      <c r="G262">
        <v>35117.96007606545</v>
      </c>
      <c r="H262">
        <v>0.2524185636033887</v>
      </c>
      <c r="I262">
        <v>0.1748162457510301</v>
      </c>
      <c r="J262">
        <v>17.34366290684274</v>
      </c>
      <c r="K262">
        <v>3.151241883735947</v>
      </c>
      <c r="L262">
        <v>998.1283006774964</v>
      </c>
      <c r="M262">
        <v>576.4941578664661</v>
      </c>
      <c r="N262">
        <v>605.3843355031382</v>
      </c>
    </row>
    <row r="263" spans="1:14">
      <c r="A263">
        <v>261</v>
      </c>
      <c r="B263">
        <v>20.57816310862129</v>
      </c>
      <c r="C263">
        <v>962.4660880481854</v>
      </c>
      <c r="D263">
        <v>0.4993673418806723</v>
      </c>
      <c r="E263">
        <v>111.5199973182902</v>
      </c>
      <c r="F263">
        <v>35.57653610903427</v>
      </c>
      <c r="G263">
        <v>35117.95939770323</v>
      </c>
      <c r="H263">
        <v>0.2524185631928848</v>
      </c>
      <c r="I263">
        <v>0.1748162455794141</v>
      </c>
      <c r="J263">
        <v>17.34366521683027</v>
      </c>
      <c r="K263">
        <v>3.151241883735947</v>
      </c>
      <c r="L263">
        <v>998.1283006774964</v>
      </c>
      <c r="M263">
        <v>576.4941586838034</v>
      </c>
      <c r="N263">
        <v>605.384335917827</v>
      </c>
    </row>
    <row r="264" spans="1:14">
      <c r="A264">
        <v>262</v>
      </c>
      <c r="B264">
        <v>20.57816885533336</v>
      </c>
      <c r="C264">
        <v>962.466410057192</v>
      </c>
      <c r="D264">
        <v>0.4993674239428231</v>
      </c>
      <c r="E264">
        <v>111.5200257552232</v>
      </c>
      <c r="F264">
        <v>35.57652466061307</v>
      </c>
      <c r="G264">
        <v>35117.96027219162</v>
      </c>
      <c r="H264">
        <v>0.2524185596161977</v>
      </c>
      <c r="I264">
        <v>0.1748162440841382</v>
      </c>
      <c r="J264">
        <v>17.34366676958592</v>
      </c>
      <c r="K264">
        <v>3.151241883735947</v>
      </c>
      <c r="L264">
        <v>998.1283006774964</v>
      </c>
      <c r="M264">
        <v>576.4941658051987</v>
      </c>
      <c r="N264">
        <v>605.3841456031491</v>
      </c>
    </row>
    <row r="265" spans="1:14">
      <c r="A265">
        <v>263</v>
      </c>
      <c r="B265">
        <v>20.57816253752345</v>
      </c>
      <c r="C265">
        <v>962.4670939033915</v>
      </c>
      <c r="D265">
        <v>0.4993672344873318</v>
      </c>
      <c r="E265">
        <v>111.5200733080416</v>
      </c>
      <c r="F265">
        <v>35.57649781024397</v>
      </c>
      <c r="G265">
        <v>35117.95724474054</v>
      </c>
      <c r="H265">
        <v>0.2524186051376113</v>
      </c>
      <c r="I265">
        <v>0.1748162631148985</v>
      </c>
      <c r="J265">
        <v>17.343672398263</v>
      </c>
      <c r="K265">
        <v>3.151241883735947</v>
      </c>
      <c r="L265">
        <v>998.1283006774964</v>
      </c>
      <c r="M265">
        <v>576.4940751693925</v>
      </c>
      <c r="N265">
        <v>605.3840071347298</v>
      </c>
    </row>
    <row r="266" spans="1:14">
      <c r="A266">
        <v>264</v>
      </c>
      <c r="B266">
        <v>20.57815405509895</v>
      </c>
      <c r="C266">
        <v>962.4655728054873</v>
      </c>
      <c r="D266">
        <v>0.4993672235630413</v>
      </c>
      <c r="E266">
        <v>111.5199520008927</v>
      </c>
      <c r="F266">
        <v>35.57655563174889</v>
      </c>
      <c r="G266">
        <v>35117.96031648374</v>
      </c>
      <c r="H266">
        <v>0.252418542162445</v>
      </c>
      <c r="I266">
        <v>0.1748162367873928</v>
      </c>
      <c r="J266">
        <v>17.34366285475871</v>
      </c>
      <c r="K266">
        <v>3.151241883735947</v>
      </c>
      <c r="L266">
        <v>998.1283006774964</v>
      </c>
      <c r="M266">
        <v>576.4942005566515</v>
      </c>
      <c r="N266">
        <v>605.3845516930184</v>
      </c>
    </row>
    <row r="267" spans="1:14">
      <c r="A267">
        <v>265</v>
      </c>
      <c r="B267">
        <v>20.57816221460893</v>
      </c>
      <c r="C267">
        <v>962.4658665580062</v>
      </c>
      <c r="D267">
        <v>0.4993671987790472</v>
      </c>
      <c r="E267">
        <v>111.5199808735907</v>
      </c>
      <c r="F267">
        <v>35.57654467550039</v>
      </c>
      <c r="G267">
        <v>35117.960127859</v>
      </c>
      <c r="H267">
        <v>0.2524185418514781</v>
      </c>
      <c r="I267">
        <v>0.1748162366573895</v>
      </c>
      <c r="J267">
        <v>17.34366360510741</v>
      </c>
      <c r="K267">
        <v>3.151241883735947</v>
      </c>
      <c r="L267">
        <v>998.1283006774964</v>
      </c>
      <c r="M267">
        <v>576.4942011758054</v>
      </c>
      <c r="N267">
        <v>605.3843818555721</v>
      </c>
    </row>
    <row r="268" spans="1:14">
      <c r="A268">
        <v>266</v>
      </c>
      <c r="B268">
        <v>20.57815617942179</v>
      </c>
      <c r="C268">
        <v>962.4656401117272</v>
      </c>
      <c r="D268">
        <v>0.4993672731461605</v>
      </c>
      <c r="E268">
        <v>111.5199610483864</v>
      </c>
      <c r="F268">
        <v>35.57655273685722</v>
      </c>
      <c r="G268">
        <v>35117.95953306458</v>
      </c>
      <c r="H268">
        <v>0.2524185383952627</v>
      </c>
      <c r="I268">
        <v>0.1748162352124782</v>
      </c>
      <c r="J268">
        <v>17.34366257022695</v>
      </c>
      <c r="K268">
        <v>3.151241883735947</v>
      </c>
      <c r="L268">
        <v>998.1283006774964</v>
      </c>
      <c r="M268">
        <v>576.4942080573351</v>
      </c>
      <c r="N268">
        <v>605.3845184434094</v>
      </c>
    </row>
    <row r="269" spans="1:14">
      <c r="A269">
        <v>267</v>
      </c>
      <c r="B269">
        <v>20.57820043789567</v>
      </c>
      <c r="C269">
        <v>962.4677090277214</v>
      </c>
      <c r="D269">
        <v>0.4993672875335524</v>
      </c>
      <c r="E269">
        <v>111.5201500753637</v>
      </c>
      <c r="F269">
        <v>35.57647533783264</v>
      </c>
      <c r="G269">
        <v>35117.9577547388</v>
      </c>
      <c r="H269">
        <v>0.2524186679009588</v>
      </c>
      <c r="I269">
        <v>0.1748162893538534</v>
      </c>
      <c r="J269">
        <v>17.34367020913969</v>
      </c>
      <c r="K269">
        <v>3.151241883735947</v>
      </c>
      <c r="L269">
        <v>998.1283006774964</v>
      </c>
      <c r="M269">
        <v>576.4939502039311</v>
      </c>
      <c r="N269">
        <v>605.3837851425288</v>
      </c>
    </row>
    <row r="270" spans="1:14">
      <c r="A270">
        <v>268</v>
      </c>
      <c r="B270">
        <v>20.57814042307608</v>
      </c>
      <c r="C270">
        <v>962.464802135881</v>
      </c>
      <c r="D270">
        <v>0.4993673647868666</v>
      </c>
      <c r="E270">
        <v>111.5198867377161</v>
      </c>
      <c r="F270">
        <v>35.57658333238476</v>
      </c>
      <c r="G270">
        <v>35117.95880271753</v>
      </c>
      <c r="H270">
        <v>0.2524185061249778</v>
      </c>
      <c r="I270">
        <v>0.1748162217215088</v>
      </c>
      <c r="J270">
        <v>17.34365891879956</v>
      </c>
      <c r="K270">
        <v>3.151241883735947</v>
      </c>
      <c r="L270">
        <v>998.1283006774964</v>
      </c>
      <c r="M270">
        <v>576.4942723093926</v>
      </c>
      <c r="N270">
        <v>605.3848754280756</v>
      </c>
    </row>
    <row r="271" spans="1:14">
      <c r="A271">
        <v>269</v>
      </c>
      <c r="B271">
        <v>20.57812332639425</v>
      </c>
      <c r="C271">
        <v>962.4641309276792</v>
      </c>
      <c r="D271">
        <v>0.499367221123268</v>
      </c>
      <c r="E271">
        <v>111.5198235792802</v>
      </c>
      <c r="F271">
        <v>35.57660911250765</v>
      </c>
      <c r="G271">
        <v>35117.96066901564</v>
      </c>
      <c r="H271">
        <v>0.2524184545744235</v>
      </c>
      <c r="I271">
        <v>0.1748162001701992</v>
      </c>
      <c r="J271">
        <v>17.34365685834692</v>
      </c>
      <c r="K271">
        <v>3.151241883735947</v>
      </c>
      <c r="L271">
        <v>998.1283006774964</v>
      </c>
      <c r="M271">
        <v>576.4943749496431</v>
      </c>
      <c r="N271">
        <v>605.3851075362422</v>
      </c>
    </row>
    <row r="272" spans="1:14">
      <c r="A272">
        <v>270</v>
      </c>
      <c r="B272">
        <v>20.57813175913643</v>
      </c>
      <c r="C272">
        <v>962.4645634012541</v>
      </c>
      <c r="D272">
        <v>0.4993672619289072</v>
      </c>
      <c r="E272">
        <v>111.5198639807105</v>
      </c>
      <c r="F272">
        <v>35.57659224905169</v>
      </c>
      <c r="G272">
        <v>35117.95897994473</v>
      </c>
      <c r="H272">
        <v>0.2524184773813778</v>
      </c>
      <c r="I272">
        <v>0.1748162097049119</v>
      </c>
      <c r="J272">
        <v>17.34365829310811</v>
      </c>
      <c r="K272">
        <v>3.151241883735947</v>
      </c>
      <c r="L272">
        <v>998.1283006774964</v>
      </c>
      <c r="M272">
        <v>576.4943295396223</v>
      </c>
      <c r="N272">
        <v>605.3849353868778</v>
      </c>
    </row>
    <row r="273" spans="1:14">
      <c r="A273">
        <v>271</v>
      </c>
      <c r="B273">
        <v>20.57815943467281</v>
      </c>
      <c r="C273">
        <v>962.465641083023</v>
      </c>
      <c r="D273">
        <v>0.4993672982790889</v>
      </c>
      <c r="E273">
        <v>111.5199632962676</v>
      </c>
      <c r="F273">
        <v>35.57655265987034</v>
      </c>
      <c r="G273">
        <v>35117.95945398086</v>
      </c>
      <c r="H273">
        <v>0.2524185357555485</v>
      </c>
      <c r="I273">
        <v>0.1748162341089148</v>
      </c>
      <c r="J273">
        <v>17.34366212551011</v>
      </c>
      <c r="K273">
        <v>3.151241883735947</v>
      </c>
      <c r="L273">
        <v>998.1283006774964</v>
      </c>
      <c r="M273">
        <v>576.4942133131624</v>
      </c>
      <c r="N273">
        <v>605.3844910512175</v>
      </c>
    </row>
    <row r="274" spans="1:14">
      <c r="A274">
        <v>272</v>
      </c>
      <c r="B274">
        <v>20.57815317680006</v>
      </c>
      <c r="C274">
        <v>962.4651100857493</v>
      </c>
      <c r="D274">
        <v>0.4993672724127948</v>
      </c>
      <c r="E274">
        <v>111.5199187745801</v>
      </c>
      <c r="F274">
        <v>35.57657294465123</v>
      </c>
      <c r="G274">
        <v>35117.96071866363</v>
      </c>
      <c r="H274">
        <v>0.2524185152164637</v>
      </c>
      <c r="I274">
        <v>0.1748162255223106</v>
      </c>
      <c r="J274">
        <v>17.3436592557042</v>
      </c>
      <c r="K274">
        <v>3.151241883735947</v>
      </c>
      <c r="L274">
        <v>998.1283006774964</v>
      </c>
      <c r="M274">
        <v>576.494254207701</v>
      </c>
      <c r="N274">
        <v>605.3847053981926</v>
      </c>
    </row>
    <row r="275" spans="1:14">
      <c r="A275">
        <v>273</v>
      </c>
      <c r="B275">
        <v>20.57815377179925</v>
      </c>
      <c r="C275">
        <v>962.4656528995827</v>
      </c>
      <c r="D275">
        <v>0.4993672829508095</v>
      </c>
      <c r="E275">
        <v>111.5199611249218</v>
      </c>
      <c r="F275">
        <v>35.57655228207322</v>
      </c>
      <c r="G275">
        <v>35117.95956753226</v>
      </c>
      <c r="H275">
        <v>0.252418536085958</v>
      </c>
      <c r="I275">
        <v>0.1748162342470464</v>
      </c>
      <c r="J275">
        <v>17.3436628857005</v>
      </c>
      <c r="K275">
        <v>3.151241883735947</v>
      </c>
      <c r="L275">
        <v>998.1283006774964</v>
      </c>
      <c r="M275">
        <v>576.4942126552976</v>
      </c>
      <c r="N275">
        <v>605.3845203430421</v>
      </c>
    </row>
    <row r="276" spans="1:14">
      <c r="A276">
        <v>274</v>
      </c>
      <c r="B276">
        <v>20.57816290249993</v>
      </c>
      <c r="C276">
        <v>962.4660905909777</v>
      </c>
      <c r="D276">
        <v>0.499367389706373</v>
      </c>
      <c r="E276">
        <v>111.5199997145934</v>
      </c>
      <c r="F276">
        <v>35.5765360022911</v>
      </c>
      <c r="G276">
        <v>35117.95937315735</v>
      </c>
      <c r="H276">
        <v>0.2524185478469266</v>
      </c>
      <c r="I276">
        <v>0.1748162391638568</v>
      </c>
      <c r="J276">
        <v>17.34366489286893</v>
      </c>
      <c r="K276">
        <v>3.151241883735947</v>
      </c>
      <c r="L276">
        <v>998.1283006774964</v>
      </c>
      <c r="M276">
        <v>576.4941892385121</v>
      </c>
      <c r="N276">
        <v>605.384305183332</v>
      </c>
    </row>
    <row r="277" spans="1:14">
      <c r="A277">
        <v>275</v>
      </c>
      <c r="B277">
        <v>20.57815862809975</v>
      </c>
      <c r="C277">
        <v>962.4659060914067</v>
      </c>
      <c r="D277">
        <v>0.499367394702367</v>
      </c>
      <c r="E277">
        <v>111.5199825608641</v>
      </c>
      <c r="F277">
        <v>35.57654288818627</v>
      </c>
      <c r="G277">
        <v>35117.95950032478</v>
      </c>
      <c r="H277">
        <v>0.2524185395323357</v>
      </c>
      <c r="I277">
        <v>0.1748162356878449</v>
      </c>
      <c r="J277">
        <v>17.34366425890634</v>
      </c>
      <c r="K277">
        <v>3.151241883735947</v>
      </c>
      <c r="L277">
        <v>998.1283006774964</v>
      </c>
      <c r="M277">
        <v>576.4942057933553</v>
      </c>
      <c r="N277">
        <v>605.3843824494506</v>
      </c>
    </row>
    <row r="278" spans="1:14">
      <c r="A278">
        <v>276</v>
      </c>
      <c r="B278">
        <v>20.57816779226055</v>
      </c>
      <c r="C278">
        <v>962.4665189114696</v>
      </c>
      <c r="D278">
        <v>0.499367382604433</v>
      </c>
      <c r="E278">
        <v>111.5200352004835</v>
      </c>
      <c r="F278">
        <v>35.57651968383242</v>
      </c>
      <c r="G278">
        <v>35117.9584375359</v>
      </c>
      <c r="H278">
        <v>0.2524185804327018</v>
      </c>
      <c r="I278">
        <v>0.1748162527867214</v>
      </c>
      <c r="J278">
        <v>17.34366720638038</v>
      </c>
      <c r="K278">
        <v>3.151241883735947</v>
      </c>
      <c r="L278">
        <v>998.1283006774964</v>
      </c>
      <c r="M278">
        <v>576.494124358314</v>
      </c>
      <c r="N278">
        <v>605.3841893041683</v>
      </c>
    </row>
    <row r="279" spans="1:14">
      <c r="A279">
        <v>277</v>
      </c>
      <c r="B279">
        <v>20.57815614595276</v>
      </c>
      <c r="C279">
        <v>962.4660823412828</v>
      </c>
      <c r="D279">
        <v>0.4993673472876345</v>
      </c>
      <c r="E279">
        <v>111.5199934214888</v>
      </c>
      <c r="F279">
        <v>35.57653583056769</v>
      </c>
      <c r="G279">
        <v>35117.95845561031</v>
      </c>
      <c r="H279">
        <v>0.2524185566540867</v>
      </c>
      <c r="I279">
        <v>0.1748162428457931</v>
      </c>
      <c r="J279">
        <v>17.34366596580026</v>
      </c>
      <c r="K279">
        <v>3.151241883735947</v>
      </c>
      <c r="L279">
        <v>998.1283006774964</v>
      </c>
      <c r="M279">
        <v>576.4941717029357</v>
      </c>
      <c r="N279">
        <v>605.3843684259183</v>
      </c>
    </row>
    <row r="280" spans="1:14">
      <c r="A280">
        <v>278</v>
      </c>
      <c r="B280">
        <v>20.57815396372343</v>
      </c>
      <c r="C280">
        <v>962.4659012987821</v>
      </c>
      <c r="D280">
        <v>0.49936737388767</v>
      </c>
      <c r="E280">
        <v>111.5199786771645</v>
      </c>
      <c r="F280">
        <v>35.5765425722405</v>
      </c>
      <c r="G280">
        <v>35117.95855114066</v>
      </c>
      <c r="H280">
        <v>0.2524185513774357</v>
      </c>
      <c r="I280">
        <v>0.1748162406398274</v>
      </c>
      <c r="J280">
        <v>17.34366489854914</v>
      </c>
      <c r="K280">
        <v>3.151241883735947</v>
      </c>
      <c r="L280">
        <v>998.1283006774964</v>
      </c>
      <c r="M280">
        <v>576.4941822090599</v>
      </c>
      <c r="N280">
        <v>605.3844511093521</v>
      </c>
    </row>
    <row r="281" spans="1:14">
      <c r="A281">
        <v>279</v>
      </c>
      <c r="B281">
        <v>20.57816057364485</v>
      </c>
      <c r="C281">
        <v>962.4661460959423</v>
      </c>
      <c r="D281">
        <v>0.4993672721963709</v>
      </c>
      <c r="E281">
        <v>111.5199994134699</v>
      </c>
      <c r="F281">
        <v>35.57653372874314</v>
      </c>
      <c r="G281">
        <v>35117.95894608021</v>
      </c>
      <c r="H281">
        <v>0.252418563064676</v>
      </c>
      <c r="I281">
        <v>0.1748162455258149</v>
      </c>
      <c r="J281">
        <v>17.34366610338844</v>
      </c>
      <c r="K281">
        <v>3.151241883735947</v>
      </c>
      <c r="L281">
        <v>998.1283006774964</v>
      </c>
      <c r="M281">
        <v>576.4941589390744</v>
      </c>
      <c r="N281">
        <v>605.3843285508792</v>
      </c>
    </row>
    <row r="282" spans="1:14">
      <c r="A282">
        <v>280</v>
      </c>
      <c r="B282">
        <v>20.5781622569571</v>
      </c>
      <c r="C282">
        <v>962.4664311963481</v>
      </c>
      <c r="D282">
        <v>0.4993673122607423</v>
      </c>
      <c r="E282">
        <v>111.5200241777416</v>
      </c>
      <c r="F282">
        <v>35.57652309400554</v>
      </c>
      <c r="G282">
        <v>35117.95876069273</v>
      </c>
      <c r="H282">
        <v>0.252418569740452</v>
      </c>
      <c r="I282">
        <v>0.1748162483167012</v>
      </c>
      <c r="J282">
        <v>17.34366752986468</v>
      </c>
      <c r="K282">
        <v>3.151241883735947</v>
      </c>
      <c r="L282">
        <v>998.1283006774964</v>
      </c>
      <c r="M282">
        <v>576.4941456472116</v>
      </c>
      <c r="N282">
        <v>605.3842215020356</v>
      </c>
    </row>
    <row r="283" spans="1:14">
      <c r="A283">
        <v>281</v>
      </c>
      <c r="B283">
        <v>20.57814614103896</v>
      </c>
      <c r="C283">
        <v>962.4659545542011</v>
      </c>
      <c r="D283">
        <v>0.4993673727257351</v>
      </c>
      <c r="E283">
        <v>111.5199769970949</v>
      </c>
      <c r="F283">
        <v>35.57654008445806</v>
      </c>
      <c r="G283">
        <v>35117.95755161622</v>
      </c>
      <c r="H283">
        <v>0.2524185541729077</v>
      </c>
      <c r="I283">
        <v>0.1748162418085072</v>
      </c>
      <c r="J283">
        <v>17.34366649292911</v>
      </c>
      <c r="K283">
        <v>3.151241883735947</v>
      </c>
      <c r="L283">
        <v>998.1283006774964</v>
      </c>
      <c r="M283">
        <v>576.49417664311</v>
      </c>
      <c r="N283">
        <v>605.384466921443</v>
      </c>
    </row>
    <row r="284" spans="1:14">
      <c r="A284">
        <v>282</v>
      </c>
      <c r="B284">
        <v>20.57816875798927</v>
      </c>
      <c r="C284">
        <v>962.4666103561676</v>
      </c>
      <c r="D284">
        <v>0.499367357733501</v>
      </c>
      <c r="E284">
        <v>111.5200414483314</v>
      </c>
      <c r="F284">
        <v>35.57651644584425</v>
      </c>
      <c r="G284">
        <v>35117.9587111931</v>
      </c>
      <c r="H284">
        <v>0.2524185860446629</v>
      </c>
      <c r="I284">
        <v>0.1748162551328676</v>
      </c>
      <c r="J284">
        <v>17.34366797498716</v>
      </c>
      <c r="K284">
        <v>3.151241883735947</v>
      </c>
      <c r="L284">
        <v>998.1283006774964</v>
      </c>
      <c r="M284">
        <v>576.4941131845701</v>
      </c>
      <c r="N284">
        <v>605.3841586416593</v>
      </c>
    </row>
    <row r="285" spans="1:14">
      <c r="A285">
        <v>283</v>
      </c>
      <c r="B285">
        <v>20.57814930783387</v>
      </c>
      <c r="C285">
        <v>962.465570031882</v>
      </c>
      <c r="D285">
        <v>0.4993673859627127</v>
      </c>
      <c r="E285">
        <v>111.5199498545744</v>
      </c>
      <c r="F285">
        <v>35.57655436654067</v>
      </c>
      <c r="G285">
        <v>35117.9576836944</v>
      </c>
      <c r="H285">
        <v>0.2524185261865892</v>
      </c>
      <c r="I285">
        <v>0.1748162301084996</v>
      </c>
      <c r="J285">
        <v>17.34366336586993</v>
      </c>
      <c r="K285">
        <v>3.151241883735947</v>
      </c>
      <c r="L285">
        <v>998.1283006774964</v>
      </c>
      <c r="M285">
        <v>576.4942323655285</v>
      </c>
      <c r="N285">
        <v>605.3845310892756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16.11935931140536</v>
      </c>
    </row>
    <row r="2" spans="1:9">
      <c r="B2" t="s">
        <v>35</v>
      </c>
      <c r="C2">
        <v>18.71507366782862</v>
      </c>
    </row>
    <row r="3" spans="1:9">
      <c r="B3" t="s">
        <v>36</v>
      </c>
      <c r="C3">
        <v>34.21224335849689</v>
      </c>
    </row>
    <row r="4" spans="1:9">
      <c r="B4" t="s">
        <v>37</v>
      </c>
      <c r="C4">
        <v>11.36920680554488</v>
      </c>
    </row>
    <row r="5" spans="1:9">
      <c r="B5" t="s">
        <v>38</v>
      </c>
      <c r="C5">
        <v>7279.528654792062</v>
      </c>
    </row>
    <row r="6" spans="1:9">
      <c r="B6" t="s">
        <v>39</v>
      </c>
      <c r="C6">
        <v>4443.245554917004</v>
      </c>
    </row>
    <row r="7" spans="1:9">
      <c r="B7" t="s">
        <v>40</v>
      </c>
      <c r="C7">
        <v>0.6103754467663296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28.74173910044174</v>
      </c>
      <c r="E9">
        <v>34.21224335849689</v>
      </c>
      <c r="F9">
        <v>31.03532576489238</v>
      </c>
      <c r="G9">
        <v>25.6183571285338</v>
      </c>
      <c r="H9">
        <v>19.19302835172737</v>
      </c>
      <c r="I9">
        <v>-3.552713678800501e-15</v>
      </c>
    </row>
    <row r="10" spans="1:9">
      <c r="B10" t="s">
        <v>43</v>
      </c>
      <c r="C10">
        <v>0</v>
      </c>
      <c r="D10">
        <v>29.38388635752823</v>
      </c>
      <c r="E10">
        <v>11.27348018072759</v>
      </c>
      <c r="F10">
        <v>4.723678055991977</v>
      </c>
      <c r="G10">
        <v>2.530540157496924</v>
      </c>
      <c r="H10">
        <v>1.433124635772458</v>
      </c>
      <c r="I10">
        <v>1.490771731732079</v>
      </c>
    </row>
    <row r="11" spans="1:9">
      <c r="B11" t="s">
        <v>44</v>
      </c>
      <c r="C11">
        <v>0</v>
      </c>
      <c r="D11">
        <v>0.6421472570864839</v>
      </c>
      <c r="E11">
        <v>5.802975922672448</v>
      </c>
      <c r="F11">
        <v>7.900595649596482</v>
      </c>
      <c r="G11">
        <v>7.947508793855507</v>
      </c>
      <c r="H11">
        <v>7.858453412578894</v>
      </c>
      <c r="I11">
        <v>20.68380008345945</v>
      </c>
    </row>
    <row r="12" spans="1:9">
      <c r="B12" t="s">
        <v>45</v>
      </c>
      <c r="C12">
        <v>0</v>
      </c>
      <c r="D12">
        <v>0.8401009778653845</v>
      </c>
      <c r="E12">
        <v>1</v>
      </c>
      <c r="F12">
        <v>0.9071409155981146</v>
      </c>
      <c r="G12">
        <v>0.7488067023284304</v>
      </c>
      <c r="H12">
        <v>0.5609988257890905</v>
      </c>
      <c r="I12">
        <v>-1.038433417409372e-16</v>
      </c>
    </row>
    <row r="15" spans="1:9">
      <c r="A15" t="s">
        <v>54</v>
      </c>
      <c r="B15" t="s">
        <v>55</v>
      </c>
      <c r="C15">
        <v>20.94329721662541</v>
      </c>
    </row>
    <row r="16" spans="1:9">
      <c r="B16" t="s">
        <v>56</v>
      </c>
      <c r="C16">
        <v>17.77862537463373</v>
      </c>
    </row>
    <row r="17" spans="1:9">
      <c r="B17" t="s">
        <v>57</v>
      </c>
      <c r="C17">
        <v>46.46673401576215</v>
      </c>
    </row>
    <row r="18" spans="1:9">
      <c r="B18" t="s">
        <v>58</v>
      </c>
      <c r="C18">
        <v>18.1412662868867</v>
      </c>
    </row>
    <row r="19" spans="1:9">
      <c r="B19" t="s">
        <v>59</v>
      </c>
      <c r="C19">
        <v>14986.76596614097</v>
      </c>
    </row>
    <row r="20" spans="1:9">
      <c r="B20" t="s">
        <v>60</v>
      </c>
      <c r="C20">
        <v>8163.082598882051</v>
      </c>
    </row>
    <row r="21" spans="1:9">
      <c r="B21" t="s">
        <v>61</v>
      </c>
      <c r="C21">
        <v>0.5446860661816295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42.11355538574064</v>
      </c>
      <c r="E23">
        <v>46.46673401576215</v>
      </c>
      <c r="F23">
        <v>40.56690777180773</v>
      </c>
      <c r="G23">
        <v>32.76584645493926</v>
      </c>
      <c r="H23">
        <v>24.18501780169147</v>
      </c>
      <c r="I23">
        <v>-3.552713678800501e-15</v>
      </c>
    </row>
    <row r="24" spans="1:9">
      <c r="B24" t="s">
        <v>43</v>
      </c>
      <c r="C24">
        <v>0</v>
      </c>
      <c r="D24">
        <v>44.16681972342953</v>
      </c>
      <c r="E24">
        <v>11.27348018072759</v>
      </c>
      <c r="F24">
        <v>4.723678055991977</v>
      </c>
      <c r="G24">
        <v>2.530540157496924</v>
      </c>
      <c r="H24">
        <v>1.433124635772458</v>
      </c>
      <c r="I24">
        <v>1.490771731732079</v>
      </c>
    </row>
    <row r="25" spans="1:9">
      <c r="B25" t="s">
        <v>44</v>
      </c>
      <c r="C25">
        <v>0</v>
      </c>
      <c r="D25">
        <v>2.053264337688884</v>
      </c>
      <c r="E25">
        <v>6.92030155070608</v>
      </c>
      <c r="F25">
        <v>10.62350429994639</v>
      </c>
      <c r="G25">
        <v>10.33160147436539</v>
      </c>
      <c r="H25">
        <v>10.01395328902025</v>
      </c>
      <c r="I25">
        <v>25.67578953342355</v>
      </c>
    </row>
    <row r="26" spans="1:9">
      <c r="B26" t="s">
        <v>45</v>
      </c>
      <c r="C26">
        <v>0</v>
      </c>
      <c r="D26">
        <v>0.9063162341354817</v>
      </c>
      <c r="E26">
        <v>1</v>
      </c>
      <c r="F26">
        <v>0.8730311830835128</v>
      </c>
      <c r="G26">
        <v>0.7051463191672701</v>
      </c>
      <c r="H26">
        <v>0.5204802599960562</v>
      </c>
      <c r="I26">
        <v>-7.645714195440059e-17</v>
      </c>
    </row>
    <row r="29" spans="1:9">
      <c r="A29" t="s">
        <v>64</v>
      </c>
      <c r="B29" t="s">
        <v>65</v>
      </c>
      <c r="C29">
        <v>14.91242804953193</v>
      </c>
    </row>
    <row r="30" spans="1:9">
      <c r="B30" t="s">
        <v>66</v>
      </c>
      <c r="C30">
        <v>18.59900869022523</v>
      </c>
    </row>
    <row r="31" spans="1:9">
      <c r="B31" t="s">
        <v>67</v>
      </c>
      <c r="C31">
        <v>31.23277832535913</v>
      </c>
    </row>
    <row r="32" spans="1:9">
      <c r="B32" t="s">
        <v>68</v>
      </c>
      <c r="C32">
        <v>8.819647932691238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2539.178067176886</v>
      </c>
    </row>
    <row r="35" spans="1:8">
      <c r="B35" t="s">
        <v>71</v>
      </c>
      <c r="C35">
        <v>0.4956116344544674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31.23277832535913</v>
      </c>
      <c r="E37">
        <v>25.1358407642845</v>
      </c>
      <c r="F37">
        <v>21.19448436087137</v>
      </c>
      <c r="G37">
        <v>16.10328240379454</v>
      </c>
      <c r="H37">
        <v>-3.552713678800501e-15</v>
      </c>
    </row>
    <row r="38" spans="1:8">
      <c r="B38" t="s">
        <v>43</v>
      </c>
      <c r="C38">
        <v>0</v>
      </c>
      <c r="D38">
        <v>31.84447321448142</v>
      </c>
      <c r="E38">
        <v>4.723678055991977</v>
      </c>
      <c r="F38">
        <v>2.530540157496924</v>
      </c>
      <c r="G38">
        <v>1.433124635772458</v>
      </c>
      <c r="H38">
        <v>1.490771731732079</v>
      </c>
    </row>
    <row r="39" spans="1:8">
      <c r="B39" t="s">
        <v>44</v>
      </c>
      <c r="C39">
        <v>0</v>
      </c>
      <c r="D39">
        <v>0.6116948891222826</v>
      </c>
      <c r="E39">
        <v>10.82061561706661</v>
      </c>
      <c r="F39">
        <v>6.471896560910048</v>
      </c>
      <c r="G39">
        <v>6.524326592849283</v>
      </c>
      <c r="H39">
        <v>17.59405413552663</v>
      </c>
    </row>
    <row r="40" spans="1:8">
      <c r="B40" t="s">
        <v>45</v>
      </c>
      <c r="C40">
        <v>0</v>
      </c>
      <c r="D40">
        <v>1</v>
      </c>
      <c r="E40">
        <v>0.804790419297271</v>
      </c>
      <c r="F40">
        <v>0.6785974702629233</v>
      </c>
      <c r="G40">
        <v>0.5155891748099671</v>
      </c>
      <c r="H40">
        <v>-1.13749524355184e-16</v>
      </c>
    </row>
    <row r="43" spans="1:8">
      <c r="A43" t="s">
        <v>74</v>
      </c>
      <c r="B43" t="s">
        <v>75</v>
      </c>
      <c r="C43">
        <v>20.09584260932556</v>
      </c>
    </row>
    <row r="44" spans="1:8">
      <c r="B44" t="s">
        <v>76</v>
      </c>
      <c r="C44">
        <v>17.56005846767465</v>
      </c>
    </row>
    <row r="45" spans="1:8">
      <c r="B45" t="s">
        <v>77</v>
      </c>
      <c r="C45">
        <v>44.38225558616873</v>
      </c>
    </row>
    <row r="46" spans="1:8">
      <c r="B46" t="s">
        <v>78</v>
      </c>
      <c r="C46">
        <v>15.10616396473904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5343.915218289095</v>
      </c>
    </row>
    <row r="49" spans="1:8">
      <c r="B49" t="s">
        <v>81</v>
      </c>
      <c r="C49">
        <v>0.4539102996820925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44.38225558616873</v>
      </c>
      <c r="E51">
        <v>34.80742653828747</v>
      </c>
      <c r="F51">
        <v>28.44695892794196</v>
      </c>
      <c r="G51">
        <v>21.16859623241369</v>
      </c>
      <c r="H51">
        <v>-7.105427357601002e-15</v>
      </c>
    </row>
    <row r="52" spans="1:8">
      <c r="B52" t="s">
        <v>43</v>
      </c>
      <c r="C52">
        <v>0</v>
      </c>
      <c r="D52">
        <v>46.27572633352914</v>
      </c>
      <c r="E52">
        <v>4.723678055991977</v>
      </c>
      <c r="F52">
        <v>2.530540157496924</v>
      </c>
      <c r="G52">
        <v>1.433124635772458</v>
      </c>
      <c r="H52">
        <v>1.490771731732079</v>
      </c>
    </row>
    <row r="53" spans="1:8">
      <c r="B53" t="s">
        <v>44</v>
      </c>
      <c r="C53">
        <v>0</v>
      </c>
      <c r="D53">
        <v>1.8934707473604</v>
      </c>
      <c r="E53">
        <v>14.29850710387324</v>
      </c>
      <c r="F53">
        <v>8.891007767842435</v>
      </c>
      <c r="G53">
        <v>8.711487331300722</v>
      </c>
      <c r="H53">
        <v>22.65936796414578</v>
      </c>
    </row>
    <row r="54" spans="1:8">
      <c r="B54" t="s">
        <v>45</v>
      </c>
      <c r="C54">
        <v>0</v>
      </c>
      <c r="D54">
        <v>1</v>
      </c>
      <c r="E54">
        <v>0.7842644786430106</v>
      </c>
      <c r="F54">
        <v>0.6409534295234682</v>
      </c>
      <c r="G54">
        <v>0.4769608023034022</v>
      </c>
      <c r="H54">
        <v>-1.600961299455752e-16</v>
      </c>
    </row>
    <row r="57" spans="1:8">
      <c r="A57" t="s">
        <v>84</v>
      </c>
      <c r="B57" t="s">
        <v>85</v>
      </c>
      <c r="C57">
        <v>16.23187965793288</v>
      </c>
    </row>
    <row r="58" spans="1:8">
      <c r="B58" t="s">
        <v>86</v>
      </c>
      <c r="C58">
        <v>18.23466586055325</v>
      </c>
    </row>
    <row r="59" spans="1:8">
      <c r="B59" t="s">
        <v>87</v>
      </c>
      <c r="C59">
        <v>28.75857973091731</v>
      </c>
    </row>
    <row r="60" spans="1:8">
      <c r="B60" t="s">
        <v>88</v>
      </c>
      <c r="C60">
        <v>7.833460842230947</v>
      </c>
    </row>
    <row r="61" spans="1:8">
      <c r="B61" t="s">
        <v>89</v>
      </c>
      <c r="C61">
        <v>4107.891086862793</v>
      </c>
    </row>
    <row r="62" spans="1:8">
      <c r="B62" t="s">
        <v>90</v>
      </c>
      <c r="C62">
        <v>1701.036061948541</v>
      </c>
    </row>
    <row r="63" spans="1:8">
      <c r="B63" t="s">
        <v>91</v>
      </c>
      <c r="C63">
        <v>0.4140898641126404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28.75857973091731</v>
      </c>
      <c r="E65">
        <v>17.70440603651864</v>
      </c>
      <c r="F65">
        <v>13.66572239088871</v>
      </c>
      <c r="G65">
        <v>1.77635683940025e-15</v>
      </c>
    </row>
    <row r="66" spans="1:7">
      <c r="B66" t="s">
        <v>43</v>
      </c>
      <c r="C66">
        <v>0</v>
      </c>
      <c r="D66">
        <v>29.28822394460969</v>
      </c>
      <c r="E66">
        <v>2.530540157496924</v>
      </c>
      <c r="F66">
        <v>1.433124635772458</v>
      </c>
      <c r="G66">
        <v>1.490771731732079</v>
      </c>
    </row>
    <row r="67" spans="1:7">
      <c r="B67" t="s">
        <v>44</v>
      </c>
      <c r="C67">
        <v>0</v>
      </c>
      <c r="D67">
        <v>0.529644213692383</v>
      </c>
      <c r="E67">
        <v>13.58471385189559</v>
      </c>
      <c r="F67">
        <v>5.471808281402388</v>
      </c>
      <c r="G67">
        <v>15.15649412262078</v>
      </c>
    </row>
    <row r="68" spans="1:7">
      <c r="B68" t="s">
        <v>45</v>
      </c>
      <c r="C68">
        <v>0</v>
      </c>
      <c r="D68">
        <v>1</v>
      </c>
      <c r="E68">
        <v>0.6156217101877695</v>
      </c>
      <c r="F68">
        <v>0.4751876663852486</v>
      </c>
      <c r="G68">
        <v>6.176789173947118e-17</v>
      </c>
    </row>
    <row r="71" spans="1:7">
      <c r="A71" t="s">
        <v>94</v>
      </c>
      <c r="B71" t="s">
        <v>95</v>
      </c>
      <c r="C71">
        <v>21.37431170232823</v>
      </c>
    </row>
    <row r="72" spans="1:7">
      <c r="B72" t="s">
        <v>96</v>
      </c>
      <c r="C72">
        <v>17.11250092481675</v>
      </c>
    </row>
    <row r="73" spans="1:7">
      <c r="B73" t="s">
        <v>97</v>
      </c>
      <c r="C73">
        <v>41.92650483282294</v>
      </c>
    </row>
    <row r="74" spans="1:7">
      <c r="B74" t="s">
        <v>98</v>
      </c>
      <c r="C74">
        <v>13.73951298869708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3926.597707401932</v>
      </c>
    </row>
    <row r="77" spans="1:7">
      <c r="B77" t="s">
        <v>101</v>
      </c>
      <c r="C77">
        <v>0.3983299169744948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41.92650483282294</v>
      </c>
      <c r="E79">
        <v>25.41814210606223</v>
      </c>
      <c r="F79">
        <v>19.05319305652658</v>
      </c>
      <c r="G79">
        <v>-3.552713678800501e-15</v>
      </c>
    </row>
    <row r="80" spans="1:7">
      <c r="B80" t="s">
        <v>43</v>
      </c>
      <c r="C80">
        <v>0</v>
      </c>
      <c r="D80">
        <v>43.60725898080059</v>
      </c>
      <c r="E80">
        <v>2.530540157496924</v>
      </c>
      <c r="F80">
        <v>1.433124635772458</v>
      </c>
      <c r="G80">
        <v>1.490771731732079</v>
      </c>
    </row>
    <row r="81" spans="1:7">
      <c r="B81" t="s">
        <v>44</v>
      </c>
      <c r="C81">
        <v>0</v>
      </c>
      <c r="D81">
        <v>1.680754147977653</v>
      </c>
      <c r="E81">
        <v>19.03890288425762</v>
      </c>
      <c r="F81">
        <v>7.798073685308114</v>
      </c>
      <c r="G81">
        <v>20.54396478825866</v>
      </c>
    </row>
    <row r="82" spans="1:7">
      <c r="B82" t="s">
        <v>45</v>
      </c>
      <c r="C82">
        <v>0</v>
      </c>
      <c r="D82">
        <v>1</v>
      </c>
      <c r="E82">
        <v>0.606254735695573</v>
      </c>
      <c r="F82">
        <v>0.4544426761185787</v>
      </c>
      <c r="G82">
        <v>-8.473670039910395e-17</v>
      </c>
    </row>
    <row r="85" spans="1:7">
      <c r="A85" t="s">
        <v>104</v>
      </c>
      <c r="B85" t="s">
        <v>105</v>
      </c>
      <c r="C85">
        <v>19.172188512268</v>
      </c>
    </row>
    <row r="86" spans="1:7">
      <c r="B86" t="s">
        <v>106</v>
      </c>
      <c r="C86">
        <v>17.60806189937598</v>
      </c>
    </row>
    <row r="87" spans="1:7">
      <c r="B87" t="s">
        <v>107</v>
      </c>
      <c r="C87">
        <v>24.34877768304012</v>
      </c>
    </row>
    <row r="88" spans="1:7">
      <c r="B88" t="s">
        <v>108</v>
      </c>
      <c r="C88">
        <v>7.18627892746408</v>
      </c>
    </row>
    <row r="89" spans="1:7">
      <c r="B89" t="s">
        <v>109</v>
      </c>
      <c r="C89">
        <v>3081.007748164824</v>
      </c>
    </row>
    <row r="90" spans="1:7">
      <c r="B90" t="s">
        <v>110</v>
      </c>
      <c r="C90">
        <v>1170.116629607505</v>
      </c>
    </row>
    <row r="91" spans="1:7">
      <c r="B91" t="s">
        <v>111</v>
      </c>
      <c r="C91">
        <v>0.3797837348200357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24.34877768304012</v>
      </c>
      <c r="E93">
        <v>11.33735265852886</v>
      </c>
      <c r="F93">
        <v>-1.77635683940025e-15</v>
      </c>
    </row>
    <row r="94" spans="1:7">
      <c r="B94" t="s">
        <v>43</v>
      </c>
      <c r="C94">
        <v>0</v>
      </c>
      <c r="D94">
        <v>24.7968343956504</v>
      </c>
      <c r="E94">
        <v>1.433124635772458</v>
      </c>
      <c r="F94">
        <v>1.490771731732079</v>
      </c>
    </row>
    <row r="95" spans="1:7">
      <c r="B95" t="s">
        <v>44</v>
      </c>
      <c r="C95">
        <v>0</v>
      </c>
      <c r="D95">
        <v>0.4480567126102878</v>
      </c>
      <c r="E95">
        <v>14.44454966028371</v>
      </c>
      <c r="F95">
        <v>12.82812439026094</v>
      </c>
    </row>
    <row r="96" spans="1:7">
      <c r="B96" t="s">
        <v>45</v>
      </c>
      <c r="C96">
        <v>0</v>
      </c>
      <c r="D96">
        <v>1</v>
      </c>
      <c r="E96">
        <v>0.4656230717661763</v>
      </c>
      <c r="F96">
        <v>-7.295466172979818e-17</v>
      </c>
    </row>
    <row r="99" spans="1:6">
      <c r="A99" t="s">
        <v>114</v>
      </c>
      <c r="B99" t="s">
        <v>115</v>
      </c>
      <c r="C99">
        <v>23.84723157638341</v>
      </c>
    </row>
    <row r="100" spans="1:6">
      <c r="B100" t="s">
        <v>116</v>
      </c>
      <c r="C100">
        <v>16.44541814102738</v>
      </c>
    </row>
    <row r="101" spans="1:6">
      <c r="B101" t="s">
        <v>117</v>
      </c>
      <c r="C101">
        <v>37.58111810467573</v>
      </c>
    </row>
    <row r="102" spans="1:6">
      <c r="B102" t="s">
        <v>118</v>
      </c>
      <c r="C102">
        <v>12.76073591273635</v>
      </c>
    </row>
    <row r="103" spans="1:6">
      <c r="B103" t="s">
        <v>119</v>
      </c>
      <c r="C103">
        <v>7886.609511806232</v>
      </c>
    </row>
    <row r="104" spans="1:6">
      <c r="B104" t="s">
        <v>120</v>
      </c>
      <c r="C104">
        <v>2974.604015949923</v>
      </c>
    </row>
    <row r="105" spans="1:6">
      <c r="B105" t="s">
        <v>121</v>
      </c>
      <c r="C105">
        <v>0.3771714589770103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37.58111810467573</v>
      </c>
      <c r="E107">
        <v>17.26287781420258</v>
      </c>
      <c r="F107">
        <v>-1.06581410364015e-14</v>
      </c>
    </row>
    <row r="108" spans="1:6">
      <c r="B108" t="s">
        <v>43</v>
      </c>
      <c r="C108">
        <v>0</v>
      </c>
      <c r="D108">
        <v>39.08640748231409</v>
      </c>
      <c r="E108">
        <v>1.433124635772458</v>
      </c>
      <c r="F108">
        <v>1.490771731732079</v>
      </c>
    </row>
    <row r="109" spans="1:6">
      <c r="B109" t="s">
        <v>44</v>
      </c>
      <c r="C109">
        <v>0</v>
      </c>
      <c r="D109">
        <v>1.505289377638353</v>
      </c>
      <c r="E109">
        <v>21.75136492624561</v>
      </c>
      <c r="F109">
        <v>18.75364954593466</v>
      </c>
    </row>
    <row r="110" spans="1:6">
      <c r="B110" t="s">
        <v>45</v>
      </c>
      <c r="C110">
        <v>0</v>
      </c>
      <c r="D110">
        <v>1</v>
      </c>
      <c r="E110">
        <v>0.4593497661809796</v>
      </c>
      <c r="F110">
        <v>-2.836036172930003e-16</v>
      </c>
    </row>
    <row r="113" spans="1:6">
      <c r="A113" t="s">
        <v>124</v>
      </c>
      <c r="B113" t="s">
        <v>125</v>
      </c>
      <c r="C113">
        <v>27.95192468871254</v>
      </c>
    </row>
    <row r="114" spans="1:6">
      <c r="B114" t="s">
        <v>126</v>
      </c>
      <c r="C114">
        <v>14.85038311458597</v>
      </c>
    </row>
    <row r="115" spans="1:6">
      <c r="B115" t="s">
        <v>127</v>
      </c>
      <c r="C115">
        <v>17.83328066482974</v>
      </c>
    </row>
    <row r="116" spans="1:6">
      <c r="B116" t="s">
        <v>128</v>
      </c>
      <c r="C116">
        <v>16.56367619358407</v>
      </c>
    </row>
    <row r="117" spans="1:6">
      <c r="B117" t="s">
        <v>129</v>
      </c>
      <c r="C117">
        <v>4386.57575924475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0.7073134008729568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16.66430808984309</v>
      </c>
      <c r="E121">
        <v>17.83328066482974</v>
      </c>
      <c r="F121">
        <v>0</v>
      </c>
    </row>
    <row r="122" spans="1:6">
      <c r="B122" t="s">
        <v>43</v>
      </c>
      <c r="C122">
        <v>0</v>
      </c>
      <c r="D122">
        <v>16.98986934544837</v>
      </c>
      <c r="E122">
        <v>18.26110149052295</v>
      </c>
      <c r="F122">
        <v>1.358144076831058</v>
      </c>
    </row>
    <row r="123" spans="1:6">
      <c r="B123" t="s">
        <v>44</v>
      </c>
      <c r="C123">
        <v>0</v>
      </c>
      <c r="D123">
        <v>0.3255612556052719</v>
      </c>
      <c r="E123">
        <v>17.0921289155363</v>
      </c>
      <c r="F123">
        <v>19.1914247416608</v>
      </c>
    </row>
    <row r="124" spans="1:6">
      <c r="B124" t="s">
        <v>45</v>
      </c>
      <c r="C124">
        <v>0</v>
      </c>
      <c r="D124">
        <v>0.9344499423882193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16.11935931140536</v>
      </c>
      <c r="C2">
        <v>18.71507366782862</v>
      </c>
      <c r="D2">
        <v>34.21224335849689</v>
      </c>
      <c r="E2">
        <v>11.36920680554488</v>
      </c>
      <c r="F2">
        <v>7279.528654792062</v>
      </c>
      <c r="G2">
        <v>4443.245554917004</v>
      </c>
      <c r="H2">
        <v>0.6103754467663296</v>
      </c>
    </row>
    <row r="3" spans="1:8">
      <c r="A3" t="s">
        <v>62</v>
      </c>
      <c r="B3">
        <v>20.94329721662541</v>
      </c>
      <c r="C3">
        <v>17.77862537463373</v>
      </c>
      <c r="D3">
        <v>46.46673401576215</v>
      </c>
      <c r="E3">
        <v>18.1412662868867</v>
      </c>
      <c r="F3">
        <v>14986.76596614097</v>
      </c>
      <c r="G3">
        <v>8163.082598882051</v>
      </c>
      <c r="H3">
        <v>0.5446860661816295</v>
      </c>
    </row>
    <row r="4" spans="1:8">
      <c r="A4" t="s">
        <v>72</v>
      </c>
      <c r="B4">
        <v>14.91242804953193</v>
      </c>
      <c r="C4">
        <v>18.59900869022523</v>
      </c>
      <c r="D4">
        <v>31.23277832535913</v>
      </c>
      <c r="E4">
        <v>8.819647932691238</v>
      </c>
      <c r="F4">
        <v>5123.322155202884</v>
      </c>
      <c r="G4">
        <v>2539.178067176886</v>
      </c>
      <c r="H4">
        <v>0.4956116344544674</v>
      </c>
    </row>
    <row r="5" spans="1:8">
      <c r="A5" t="s">
        <v>82</v>
      </c>
      <c r="B5">
        <v>20.09584260932556</v>
      </c>
      <c r="C5">
        <v>17.56005846767465</v>
      </c>
      <c r="D5">
        <v>44.38225558616873</v>
      </c>
      <c r="E5">
        <v>15.10616396473904</v>
      </c>
      <c r="F5">
        <v>11773.06446236589</v>
      </c>
      <c r="G5">
        <v>5343.915218289095</v>
      </c>
      <c r="H5">
        <v>0.4539102996820925</v>
      </c>
    </row>
    <row r="6" spans="1:8">
      <c r="A6" t="s">
        <v>92</v>
      </c>
      <c r="B6">
        <v>16.23187965793288</v>
      </c>
      <c r="C6">
        <v>18.23466586055325</v>
      </c>
      <c r="D6">
        <v>28.75857973091731</v>
      </c>
      <c r="E6">
        <v>7.833460842230947</v>
      </c>
      <c r="F6">
        <v>4107.891086862793</v>
      </c>
      <c r="G6">
        <v>1701.036061948541</v>
      </c>
      <c r="H6">
        <v>0.4140898641126404</v>
      </c>
    </row>
    <row r="7" spans="1:8">
      <c r="A7" t="s">
        <v>102</v>
      </c>
      <c r="B7">
        <v>21.37431170232823</v>
      </c>
      <c r="C7">
        <v>17.11250092481675</v>
      </c>
      <c r="D7">
        <v>41.92650483282294</v>
      </c>
      <c r="E7">
        <v>13.73951298869708</v>
      </c>
      <c r="F7">
        <v>9857.652011745211</v>
      </c>
      <c r="G7">
        <v>3926.597707401932</v>
      </c>
      <c r="H7">
        <v>0.3983299169744948</v>
      </c>
    </row>
    <row r="8" spans="1:8">
      <c r="A8" t="s">
        <v>112</v>
      </c>
      <c r="B8">
        <v>19.172188512268</v>
      </c>
      <c r="C8">
        <v>17.60806189937598</v>
      </c>
      <c r="D8">
        <v>24.34877768304012</v>
      </c>
      <c r="E8">
        <v>7.18627892746408</v>
      </c>
      <c r="F8">
        <v>3081.007748164824</v>
      </c>
      <c r="G8">
        <v>1170.116629607505</v>
      </c>
      <c r="H8">
        <v>0.3797837348200357</v>
      </c>
    </row>
    <row r="9" spans="1:8">
      <c r="A9" t="s">
        <v>122</v>
      </c>
      <c r="B9">
        <v>23.84723157638341</v>
      </c>
      <c r="C9">
        <v>16.44541814102738</v>
      </c>
      <c r="D9">
        <v>37.58111810467573</v>
      </c>
      <c r="E9">
        <v>12.76073591273635</v>
      </c>
      <c r="F9">
        <v>7886.609511806232</v>
      </c>
      <c r="G9">
        <v>2974.604015949923</v>
      </c>
      <c r="H9">
        <v>0.3771714589770103</v>
      </c>
    </row>
    <row r="10" spans="1:8">
      <c r="A10" t="s">
        <v>132</v>
      </c>
      <c r="B10">
        <v>27.95192468871254</v>
      </c>
      <c r="C10">
        <v>14.85038311458597</v>
      </c>
      <c r="D10">
        <v>17.83328066482974</v>
      </c>
      <c r="E10">
        <v>16.56367619358407</v>
      </c>
      <c r="F10">
        <v>4386.57575924475</v>
      </c>
      <c r="G10">
        <v>3102.683818458277</v>
      </c>
      <c r="H10">
        <v>0.7073134008729568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2018-11-04T04:51:47Z</dcterms:created>
  <dcterms:modified xsi:type="dcterms:W3CDTF">2018-11-04T04:51:47Z</dcterms:modified>
</cp:coreProperties>
</file>