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<sst xmlns="http://schemas.openxmlformats.org/spreadsheetml/2006/main" count="217" uniqueCount="135">
  <si>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</si>
  <si>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</si>
  <si>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</si>
  <si>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</si>
  <si>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</si>
  <si>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</si>
  <si>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</si>
  <si>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</si>
  <si>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</si>
  <si>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</si>
  <si>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</si>
  <si>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</si>
  <si>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</si>
  <si>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</si>
  <si>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</si>
  <si>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</si>
  <si>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</si>
  <si>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</si>
  <si>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</si>
  <si>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</si>
  <si>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</si>
  <si>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</si>
  <si>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</si>
  <si>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</si>
  <si>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</si>
  <si>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</si>
  <si>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</si>
  <si>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</si>
  <si>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</si>
  <si>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</si>
  <si>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</si>
  <si>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</si>
  <si>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</si>
  <si>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</si>
  <si>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</si>
  <si>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</si>
  <si>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</si>
  <si>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</si>
  <si>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</si>
  <si>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</si>
  <si>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</si>
  <si>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</si>
  <si>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</si>
  <si>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</si>
  <si>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</si>
  <si>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</si>
  <si>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522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</si>
  <si>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</si>
  <si>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</si>
  <si>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</si>
  <si>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</si>
  <si>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</si>
  <si>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</si>
  <si>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</si>
  <si>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</si>
  <si>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</si>
  <si>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</si>
  <si>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</si>
  <si>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</si>
  <si>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</si>
  <si>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</si>
  <si>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</si>
  <si>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</si>
  <si>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</si>
  <si>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</si>
  <si>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</si>
  <si>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</si>
  <si>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</si>
  <si>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</si>
  <si>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</si>
  <si>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</si>
  <si>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</si>
  <si>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</si>
  <si>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</si>
  <si>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</si>
  <si>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</si>
  <si>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</si>
  <si>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</si>
  <si>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</si>
  <si>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</si>
  <si>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</si>
  <si>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</si>
  <si>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</si>
  <si>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</si>
  <si>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</si>
  <si>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</si>
  <si>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</si>
  <si>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</si>
  <si>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</si>
  <si>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</si>
  <si>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</si>
  <si>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</si>
  <si>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</si>
  <si>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</si>
  <si>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</si>
  <si>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</si>
  <si>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</si>
  <si>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</si>
  <si>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</si>
  <si>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</si>
  <si>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</si>
  <si>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</si>
  <si>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</si>
  <si>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</si>
  <si>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</si>
  <si>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</si>
  <si>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</si>
  <si>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</si>
  <si>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</si>
  <si>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</si>
  <si>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</si>
  <si>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</si>
  <si>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</si>
  <si>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</si>
  <si>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</si>
  <si>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</si>
  <si>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</si>
  <si>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</si>
  <si>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</si>
  <si>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</si>
  <si>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</si>
  <si>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</si>
  <si>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</si>
  <si>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</si>
  <si>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</si>
  <si>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</si>
  <si>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</si>
  <si>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</si>
  <si>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</si>
  <si>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</si>
  <si>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</si>
  <si>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</si>
  <si>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530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</si>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</sst>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Main!$B$2:$B$337</c:f>
              <c:numCache>
                <c:formatCode>General</c:formatCode>
                <c:ptCount val="336"/>
                <c:pt idx="0">
                  <c:v>21364254.57934662</c:v>
                </c:pt>
                <c:pt idx="1">
                  <c:v>66090125.42096024</c:v>
                </c:pt>
                <c:pt idx="2">
                  <c:v>63176774.63434996</c:v>
                </c:pt>
                <c:pt idx="3">
                  <c:v>59260122.81631605</c:v>
                </c:pt>
                <c:pt idx="4">
                  <c:v>57687575.55229527</c:v>
                </c:pt>
                <c:pt idx="5">
                  <c:v>54456766.03038468</c:v>
                </c:pt>
                <c:pt idx="6">
                  <c:v>53122522.22623871</c:v>
                </c:pt>
                <c:pt idx="7">
                  <c:v>50069031.97899065</c:v>
                </c:pt>
                <c:pt idx="8">
                  <c:v>48816426.02833394</c:v>
                </c:pt>
                <c:pt idx="9">
                  <c:v>45843674.29014655</c:v>
                </c:pt>
                <c:pt idx="10">
                  <c:v>41511944.86136311</c:v>
                </c:pt>
                <c:pt idx="11">
                  <c:v>37831096.17771186</c:v>
                </c:pt>
                <c:pt idx="12">
                  <c:v>37255872.72007476</c:v>
                </c:pt>
                <c:pt idx="13">
                  <c:v>37263073.59382215</c:v>
                </c:pt>
                <c:pt idx="14">
                  <c:v>36512813.32376956</c:v>
                </c:pt>
                <c:pt idx="15">
                  <c:v>36491118.20331161</c:v>
                </c:pt>
                <c:pt idx="16">
                  <c:v>35737655.25877054</c:v>
                </c:pt>
                <c:pt idx="17">
                  <c:v>35702034.43214364</c:v>
                </c:pt>
                <c:pt idx="18">
                  <c:v>34797439.37056489</c:v>
                </c:pt>
                <c:pt idx="19">
                  <c:v>33794252.39725344</c:v>
                </c:pt>
                <c:pt idx="20">
                  <c:v>31975820.52890196</c:v>
                </c:pt>
                <c:pt idx="21">
                  <c:v>30551603.85627452</c:v>
                </c:pt>
                <c:pt idx="22">
                  <c:v>30138176.47151304</c:v>
                </c:pt>
                <c:pt idx="23">
                  <c:v>29792229.60423604</c:v>
                </c:pt>
                <c:pt idx="24">
                  <c:v>29901760.91753643</c:v>
                </c:pt>
                <c:pt idx="25">
                  <c:v>29468672.2276798</c:v>
                </c:pt>
                <c:pt idx="26">
                  <c:v>29480667.73467325</c:v>
                </c:pt>
                <c:pt idx="27">
                  <c:v>29067886.04668085</c:v>
                </c:pt>
                <c:pt idx="28">
                  <c:v>28853202.93949458</c:v>
                </c:pt>
                <c:pt idx="29">
                  <c:v>28841300.49662032</c:v>
                </c:pt>
                <c:pt idx="30">
                  <c:v>27861578.36373254</c:v>
                </c:pt>
                <c:pt idx="31">
                  <c:v>27082723.48267346</c:v>
                </c:pt>
                <c:pt idx="32">
                  <c:v>26630373.36516042</c:v>
                </c:pt>
                <c:pt idx="33">
                  <c:v>26310433.37714537</c:v>
                </c:pt>
                <c:pt idx="34">
                  <c:v>26044184.66938025</c:v>
                </c:pt>
                <c:pt idx="35">
                  <c:v>25861218.91380779</c:v>
                </c:pt>
                <c:pt idx="36">
                  <c:v>25900855.33208794</c:v>
                </c:pt>
                <c:pt idx="37">
                  <c:v>25664957.38147931</c:v>
                </c:pt>
                <c:pt idx="38">
                  <c:v>25661673.18766455</c:v>
                </c:pt>
                <c:pt idx="39">
                  <c:v>25410955.50777657</c:v>
                </c:pt>
                <c:pt idx="40">
                  <c:v>24979017.37555075</c:v>
                </c:pt>
                <c:pt idx="41">
                  <c:v>24594047.59546597</c:v>
                </c:pt>
                <c:pt idx="42">
                  <c:v>24313521.4979433</c:v>
                </c:pt>
                <c:pt idx="43">
                  <c:v>24035306.18439959</c:v>
                </c:pt>
                <c:pt idx="44">
                  <c:v>23810517.20609478</c:v>
                </c:pt>
                <c:pt idx="45">
                  <c:v>23657631.37328839</c:v>
                </c:pt>
                <c:pt idx="46">
                  <c:v>23591929.78780296</c:v>
                </c:pt>
                <c:pt idx="47">
                  <c:v>23592640.2009579</c:v>
                </c:pt>
                <c:pt idx="48">
                  <c:v>23444945.33031089</c:v>
                </c:pt>
                <c:pt idx="49">
                  <c:v>23270915.93385125</c:v>
                </c:pt>
                <c:pt idx="50">
                  <c:v>23045956.93687892</c:v>
                </c:pt>
                <c:pt idx="51">
                  <c:v>22844369.25868127</c:v>
                </c:pt>
                <c:pt idx="52">
                  <c:v>22677218.58116577</c:v>
                </c:pt>
                <c:pt idx="53">
                  <c:v>22503719.42028368</c:v>
                </c:pt>
                <c:pt idx="54">
                  <c:v>22348777.35459014</c:v>
                </c:pt>
                <c:pt idx="55">
                  <c:v>22232779.24324201</c:v>
                </c:pt>
                <c:pt idx="56">
                  <c:v>22185364.88199038</c:v>
                </c:pt>
                <c:pt idx="57">
                  <c:v>22191919.48932886</c:v>
                </c:pt>
                <c:pt idx="58">
                  <c:v>22080860.40545713</c:v>
                </c:pt>
                <c:pt idx="59">
                  <c:v>21967096.90323887</c:v>
                </c:pt>
                <c:pt idx="60">
                  <c:v>21835288.82708002</c:v>
                </c:pt>
                <c:pt idx="61">
                  <c:v>21718091.92381422</c:v>
                </c:pt>
                <c:pt idx="62">
                  <c:v>21619279.71067681</c:v>
                </c:pt>
                <c:pt idx="63">
                  <c:v>21510047.27782854</c:v>
                </c:pt>
                <c:pt idx="64">
                  <c:v>21405216.34841328</c:v>
                </c:pt>
                <c:pt idx="65">
                  <c:v>21319884.46142995</c:v>
                </c:pt>
                <c:pt idx="66">
                  <c:v>21281645.4226816</c:v>
                </c:pt>
                <c:pt idx="67">
                  <c:v>21283265.22099663</c:v>
                </c:pt>
                <c:pt idx="68">
                  <c:v>21206635.41765819</c:v>
                </c:pt>
                <c:pt idx="69">
                  <c:v>21129034.21266995</c:v>
                </c:pt>
                <c:pt idx="70">
                  <c:v>21043691.25150179</c:v>
                </c:pt>
                <c:pt idx="71">
                  <c:v>20968581.52873278</c:v>
                </c:pt>
                <c:pt idx="72">
                  <c:v>20906129.37776057</c:v>
                </c:pt>
                <c:pt idx="73">
                  <c:v>20835098.22940054</c:v>
                </c:pt>
                <c:pt idx="74">
                  <c:v>20763695.42000756</c:v>
                </c:pt>
                <c:pt idx="75">
                  <c:v>20702002.29829274</c:v>
                </c:pt>
                <c:pt idx="76">
                  <c:v>20671069.63708778</c:v>
                </c:pt>
                <c:pt idx="77">
                  <c:v>20642137.41261359</c:v>
                </c:pt>
                <c:pt idx="78">
                  <c:v>20610826.4696818</c:v>
                </c:pt>
                <c:pt idx="79">
                  <c:v>20562378.08490732</c:v>
                </c:pt>
                <c:pt idx="80">
                  <c:v>20510548.4523074</c:v>
                </c:pt>
                <c:pt idx="81">
                  <c:v>20451841.18635945</c:v>
                </c:pt>
                <c:pt idx="82">
                  <c:v>20411460.7145587</c:v>
                </c:pt>
                <c:pt idx="83">
                  <c:v>20363883.15984088</c:v>
                </c:pt>
                <c:pt idx="84">
                  <c:v>20313414.49134829</c:v>
                </c:pt>
                <c:pt idx="85">
                  <c:v>20266381.18612953</c:v>
                </c:pt>
                <c:pt idx="86">
                  <c:v>20235262.02806387</c:v>
                </c:pt>
                <c:pt idx="87">
                  <c:v>20207999.08436514</c:v>
                </c:pt>
                <c:pt idx="88">
                  <c:v>20182550.6824464</c:v>
                </c:pt>
                <c:pt idx="89">
                  <c:v>20156106.80830488</c:v>
                </c:pt>
                <c:pt idx="90">
                  <c:v>20119911.9111218</c:v>
                </c:pt>
                <c:pt idx="91">
                  <c:v>20083988.2333981</c:v>
                </c:pt>
                <c:pt idx="92">
                  <c:v>20046404.99748103</c:v>
                </c:pt>
                <c:pt idx="93">
                  <c:v>20015780.25735705</c:v>
                </c:pt>
                <c:pt idx="94">
                  <c:v>19981089.20753065</c:v>
                </c:pt>
                <c:pt idx="95">
                  <c:v>19946868.55901637</c:v>
                </c:pt>
                <c:pt idx="96">
                  <c:v>19921068.03383435</c:v>
                </c:pt>
                <c:pt idx="97">
                  <c:v>19897507.09804975</c:v>
                </c:pt>
                <c:pt idx="98">
                  <c:v>19875871.88486793</c:v>
                </c:pt>
                <c:pt idx="99">
                  <c:v>19854145.15259627</c:v>
                </c:pt>
                <c:pt idx="100">
                  <c:v>19827045.05976903</c:v>
                </c:pt>
                <c:pt idx="101">
                  <c:v>19801778.29232733</c:v>
                </c:pt>
                <c:pt idx="102">
                  <c:v>19776608.46642106</c:v>
                </c:pt>
                <c:pt idx="103">
                  <c:v>19757014.13145956</c:v>
                </c:pt>
                <c:pt idx="104">
                  <c:v>19733826.13167519</c:v>
                </c:pt>
                <c:pt idx="105">
                  <c:v>19709601.98026759</c:v>
                </c:pt>
                <c:pt idx="106">
                  <c:v>19689535.14313422</c:v>
                </c:pt>
                <c:pt idx="107">
                  <c:v>19671112.74666204</c:v>
                </c:pt>
                <c:pt idx="108">
                  <c:v>19654135.22940851</c:v>
                </c:pt>
                <c:pt idx="109">
                  <c:v>19637450.05709461</c:v>
                </c:pt>
                <c:pt idx="110">
                  <c:v>19617846.15220121</c:v>
                </c:pt>
                <c:pt idx="111">
                  <c:v>19599898.52221514</c:v>
                </c:pt>
                <c:pt idx="112">
                  <c:v>19582389.42301922</c:v>
                </c:pt>
                <c:pt idx="113">
                  <c:v>19569304.25504603</c:v>
                </c:pt>
                <c:pt idx="114">
                  <c:v>19553397.507424</c:v>
                </c:pt>
                <c:pt idx="115">
                  <c:v>19536081.87539577</c:v>
                </c:pt>
                <c:pt idx="116">
                  <c:v>19521527.20316276</c:v>
                </c:pt>
                <c:pt idx="117">
                  <c:v>19507926.73734241</c:v>
                </c:pt>
                <c:pt idx="118">
                  <c:v>19495444.14809853</c:v>
                </c:pt>
                <c:pt idx="119">
                  <c:v>19483344.7550292</c:v>
                </c:pt>
                <c:pt idx="120">
                  <c:v>19469165.41246461</c:v>
                </c:pt>
                <c:pt idx="121">
                  <c:v>19456317.86361892</c:v>
                </c:pt>
                <c:pt idx="122">
                  <c:v>19444008.36382774</c:v>
                </c:pt>
                <c:pt idx="123">
                  <c:v>19434895.66398869</c:v>
                </c:pt>
                <c:pt idx="124">
                  <c:v>19424035.23457592</c:v>
                </c:pt>
                <c:pt idx="125">
                  <c:v>19411916.40445559</c:v>
                </c:pt>
                <c:pt idx="126">
                  <c:v>19401326.65641401</c:v>
                </c:pt>
                <c:pt idx="127">
                  <c:v>19391454.3116442</c:v>
                </c:pt>
                <c:pt idx="128">
                  <c:v>19382411.29501054</c:v>
                </c:pt>
                <c:pt idx="129">
                  <c:v>19373714.27875375</c:v>
                </c:pt>
                <c:pt idx="130">
                  <c:v>19363764.54900925</c:v>
                </c:pt>
                <c:pt idx="131">
                  <c:v>19354726.59884061</c:v>
                </c:pt>
                <c:pt idx="132">
                  <c:v>19346052.42534062</c:v>
                </c:pt>
                <c:pt idx="133">
                  <c:v>19339837.87348417</c:v>
                </c:pt>
                <c:pt idx="134">
                  <c:v>19332328.47230394</c:v>
                </c:pt>
                <c:pt idx="135">
                  <c:v>19323777.13409511</c:v>
                </c:pt>
                <c:pt idx="136">
                  <c:v>19316428.58282363</c:v>
                </c:pt>
                <c:pt idx="137">
                  <c:v>19309554.11706536</c:v>
                </c:pt>
                <c:pt idx="138">
                  <c:v>19303344.53493588</c:v>
                </c:pt>
                <c:pt idx="139">
                  <c:v>19297490.36066623</c:v>
                </c:pt>
                <c:pt idx="140">
                  <c:v>19290557.22172524</c:v>
                </c:pt>
                <c:pt idx="141">
                  <c:v>19284295.71503209</c:v>
                </c:pt>
                <c:pt idx="142">
                  <c:v>19278388.03478957</c:v>
                </c:pt>
                <c:pt idx="143">
                  <c:v>19274143.7231429</c:v>
                </c:pt>
                <c:pt idx="144">
                  <c:v>19269248.51061082</c:v>
                </c:pt>
                <c:pt idx="145">
                  <c:v>19263586.50499898</c:v>
                </c:pt>
                <c:pt idx="146">
                  <c:v>19258539.12269324</c:v>
                </c:pt>
                <c:pt idx="147">
                  <c:v>19253875.51369605</c:v>
                </c:pt>
                <c:pt idx="148">
                  <c:v>19249696.3595171</c:v>
                </c:pt>
                <c:pt idx="149">
                  <c:v>19245776.00454063</c:v>
                </c:pt>
                <c:pt idx="150">
                  <c:v>19241284.26122689</c:v>
                </c:pt>
                <c:pt idx="151">
                  <c:v>19237207.79323185</c:v>
                </c:pt>
                <c:pt idx="152">
                  <c:v>19233315.98363443</c:v>
                </c:pt>
                <c:pt idx="153">
                  <c:v>19230694.1795059</c:v>
                </c:pt>
                <c:pt idx="154">
                  <c:v>19227562.35337716</c:v>
                </c:pt>
                <c:pt idx="155">
                  <c:v>19223845.03066005</c:v>
                </c:pt>
                <c:pt idx="156">
                  <c:v>19220703.51348232</c:v>
                </c:pt>
                <c:pt idx="157">
                  <c:v>19217798.88556584</c:v>
                </c:pt>
                <c:pt idx="158">
                  <c:v>19215283.97555153</c:v>
                </c:pt>
                <c:pt idx="159">
                  <c:v>19213034.65509475</c:v>
                </c:pt>
                <c:pt idx="160">
                  <c:v>19210226.0942308</c:v>
                </c:pt>
                <c:pt idx="161">
                  <c:v>19207723.16933508</c:v>
                </c:pt>
                <c:pt idx="162">
                  <c:v>19205418.50420954</c:v>
                </c:pt>
                <c:pt idx="163">
                  <c:v>19203835.35011829</c:v>
                </c:pt>
                <c:pt idx="164">
                  <c:v>19202141.43280017</c:v>
                </c:pt>
                <c:pt idx="165">
                  <c:v>19200108.30251901</c:v>
                </c:pt>
                <c:pt idx="166">
                  <c:v>19198245.11275744</c:v>
                </c:pt>
                <c:pt idx="167">
                  <c:v>19196595.93374703</c:v>
                </c:pt>
                <c:pt idx="168">
                  <c:v>19195186.98202841</c:v>
                </c:pt>
                <c:pt idx="169">
                  <c:v>19193911.2987817</c:v>
                </c:pt>
                <c:pt idx="170">
                  <c:v>19192495.19598827</c:v>
                </c:pt>
                <c:pt idx="171">
                  <c:v>19191216.38613554</c:v>
                </c:pt>
                <c:pt idx="172">
                  <c:v>19189996.44115076</c:v>
                </c:pt>
                <c:pt idx="173">
                  <c:v>19189304.69870508</c:v>
                </c:pt>
                <c:pt idx="174">
                  <c:v>19188465.15255956</c:v>
                </c:pt>
                <c:pt idx="175">
                  <c:v>19187403.47978301</c:v>
                </c:pt>
                <c:pt idx="176">
                  <c:v>19186601.93721477</c:v>
                </c:pt>
                <c:pt idx="177">
                  <c:v>19185858.25571116</c:v>
                </c:pt>
                <c:pt idx="178">
                  <c:v>19185298.48189272</c:v>
                </c:pt>
                <c:pt idx="179">
                  <c:v>19184882.97191076</c:v>
                </c:pt>
                <c:pt idx="180">
                  <c:v>19184251.15042196</c:v>
                </c:pt>
                <c:pt idx="181">
                  <c:v>19183736.36172233</c:v>
                </c:pt>
                <c:pt idx="182">
                  <c:v>19183309.17291638</c:v>
                </c:pt>
                <c:pt idx="183">
                  <c:v>19183034.18505914</c:v>
                </c:pt>
                <c:pt idx="184">
                  <c:v>19182807.98851011</c:v>
                </c:pt>
                <c:pt idx="185">
                  <c:v>19182560.99988386</c:v>
                </c:pt>
                <c:pt idx="186">
                  <c:v>19182260.81956832</c:v>
                </c:pt>
                <c:pt idx="187">
                  <c:v>19182095.92808737</c:v>
                </c:pt>
                <c:pt idx="188">
                  <c:v>19181969.38905498</c:v>
                </c:pt>
                <c:pt idx="189">
                  <c:v>19181827.19718523</c:v>
                </c:pt>
                <c:pt idx="190">
                  <c:v>19181843.70670277</c:v>
                </c:pt>
                <c:pt idx="191">
                  <c:v>19181716.17037021</c:v>
                </c:pt>
                <c:pt idx="192">
                  <c:v>19181667.15265498</c:v>
                </c:pt>
                <c:pt idx="193">
                  <c:v>19181682.52141245</c:v>
                </c:pt>
                <c:pt idx="194">
                  <c:v>19181653.63352625</c:v>
                </c:pt>
                <c:pt idx="195">
                  <c:v>19181678.60238885</c:v>
                </c:pt>
                <c:pt idx="196">
                  <c:v>19181704.02952859</c:v>
                </c:pt>
                <c:pt idx="197">
                  <c:v>19181657.63261221</c:v>
                </c:pt>
                <c:pt idx="198">
                  <c:v>19181677.87497258</c:v>
                </c:pt>
                <c:pt idx="199">
                  <c:v>19181747.56882384</c:v>
                </c:pt>
                <c:pt idx="200">
                  <c:v>19181657.47055746</c:v>
                </c:pt>
                <c:pt idx="201">
                  <c:v>19181665.02119321</c:v>
                </c:pt>
                <c:pt idx="202">
                  <c:v>19181686.19552787</c:v>
                </c:pt>
                <c:pt idx="203">
                  <c:v>19181651.7730675</c:v>
                </c:pt>
                <c:pt idx="204">
                  <c:v>19181662.24045621</c:v>
                </c:pt>
                <c:pt idx="205">
                  <c:v>19181655.82668719</c:v>
                </c:pt>
                <c:pt idx="206">
                  <c:v>19181641.74051093</c:v>
                </c:pt>
                <c:pt idx="207">
                  <c:v>19181645.46772727</c:v>
                </c:pt>
                <c:pt idx="208">
                  <c:v>19181647.80677216</c:v>
                </c:pt>
                <c:pt idx="209">
                  <c:v>19181634.19256785</c:v>
                </c:pt>
                <c:pt idx="210">
                  <c:v>19181635.22408172</c:v>
                </c:pt>
                <c:pt idx="211">
                  <c:v>19181639.26795862</c:v>
                </c:pt>
                <c:pt idx="212">
                  <c:v>19181632.77129014</c:v>
                </c:pt>
                <c:pt idx="213">
                  <c:v>19181635.59828365</c:v>
                </c:pt>
                <c:pt idx="214">
                  <c:v>19181632.5035563</c:v>
                </c:pt>
                <c:pt idx="215">
                  <c:v>19181640.19766112</c:v>
                </c:pt>
                <c:pt idx="216">
                  <c:v>19181626.65740839</c:v>
                </c:pt>
                <c:pt idx="217">
                  <c:v>19181626.0207968</c:v>
                </c:pt>
                <c:pt idx="218">
                  <c:v>19181627.38529872</c:v>
                </c:pt>
                <c:pt idx="219">
                  <c:v>19181623.67950324</c:v>
                </c:pt>
                <c:pt idx="220">
                  <c:v>19181628.1991179</c:v>
                </c:pt>
                <c:pt idx="221">
                  <c:v>19181626.76313818</c:v>
                </c:pt>
                <c:pt idx="222">
                  <c:v>19181628.24483761</c:v>
                </c:pt>
                <c:pt idx="223">
                  <c:v>19181626.89212119</c:v>
                </c:pt>
                <c:pt idx="224">
                  <c:v>19181626.36050196</c:v>
                </c:pt>
                <c:pt idx="225">
                  <c:v>19181626.60912671</c:v>
                </c:pt>
                <c:pt idx="226">
                  <c:v>19181623.88869897</c:v>
                </c:pt>
                <c:pt idx="227">
                  <c:v>19181624.28674962</c:v>
                </c:pt>
                <c:pt idx="228">
                  <c:v>19181624.85009762</c:v>
                </c:pt>
                <c:pt idx="229">
                  <c:v>19181622.50027135</c:v>
                </c:pt>
                <c:pt idx="230">
                  <c:v>19181621.89525107</c:v>
                </c:pt>
                <c:pt idx="231">
                  <c:v>19181621.86191624</c:v>
                </c:pt>
                <c:pt idx="232">
                  <c:v>19181620.96145649</c:v>
                </c:pt>
                <c:pt idx="233">
                  <c:v>19181620.27302473</c:v>
                </c:pt>
                <c:pt idx="234">
                  <c:v>19181620.09965985</c:v>
                </c:pt>
                <c:pt idx="235">
                  <c:v>19181620.16082168</c:v>
                </c:pt>
                <c:pt idx="236">
                  <c:v>19181620.0579377</c:v>
                </c:pt>
                <c:pt idx="237">
                  <c:v>19181620.26982819</c:v>
                </c:pt>
                <c:pt idx="238">
                  <c:v>19181620.01613452</c:v>
                </c:pt>
                <c:pt idx="239">
                  <c:v>19181619.92619371</c:v>
                </c:pt>
                <c:pt idx="240">
                  <c:v>19181619.57625915</c:v>
                </c:pt>
                <c:pt idx="241">
                  <c:v>19181619.94838857</c:v>
                </c:pt>
                <c:pt idx="242">
                  <c:v>19181619.55586492</c:v>
                </c:pt>
                <c:pt idx="243">
                  <c:v>19181619.7002648</c:v>
                </c:pt>
                <c:pt idx="244">
                  <c:v>19181619.6092199</c:v>
                </c:pt>
                <c:pt idx="245">
                  <c:v>19181619.85984999</c:v>
                </c:pt>
                <c:pt idx="246">
                  <c:v>19181619.6362957</c:v>
                </c:pt>
                <c:pt idx="247">
                  <c:v>19181619.56174324</c:v>
                </c:pt>
                <c:pt idx="248">
                  <c:v>19181619.45215162</c:v>
                </c:pt>
                <c:pt idx="249">
                  <c:v>19181619.47491737</c:v>
                </c:pt>
                <c:pt idx="250">
                  <c:v>19181619.51714089</c:v>
                </c:pt>
                <c:pt idx="251">
                  <c:v>19181619.46912602</c:v>
                </c:pt>
                <c:pt idx="252">
                  <c:v>19181619.53101109</c:v>
                </c:pt>
                <c:pt idx="253">
                  <c:v>19181619.43860762</c:v>
                </c:pt>
                <c:pt idx="254">
                  <c:v>19181619.45927304</c:v>
                </c:pt>
                <c:pt idx="255">
                  <c:v>19181619.44771689</c:v>
                </c:pt>
                <c:pt idx="256">
                  <c:v>19181619.44271706</c:v>
                </c:pt>
                <c:pt idx="257">
                  <c:v>19181619.44457372</c:v>
                </c:pt>
                <c:pt idx="258">
                  <c:v>19181619.46976808</c:v>
                </c:pt>
                <c:pt idx="259">
                  <c:v>19181619.44700034</c:v>
                </c:pt>
                <c:pt idx="260">
                  <c:v>19181619.44602697</c:v>
                </c:pt>
                <c:pt idx="261">
                  <c:v>19181619.44178556</c:v>
                </c:pt>
                <c:pt idx="262">
                  <c:v>19181619.45011096</c:v>
                </c:pt>
                <c:pt idx="263">
                  <c:v>19181619.42948362</c:v>
                </c:pt>
                <c:pt idx="264">
                  <c:v>19181619.43088895</c:v>
                </c:pt>
                <c:pt idx="265">
                  <c:v>19181619.43018523</c:v>
                </c:pt>
                <c:pt idx="266">
                  <c:v>19181619.42700258</c:v>
                </c:pt>
                <c:pt idx="267">
                  <c:v>19181619.42476341</c:v>
                </c:pt>
                <c:pt idx="268">
                  <c:v>19181619.42276816</c:v>
                </c:pt>
                <c:pt idx="269">
                  <c:v>19181619.4237975</c:v>
                </c:pt>
                <c:pt idx="270">
                  <c:v>19181619.4235587</c:v>
                </c:pt>
                <c:pt idx="271">
                  <c:v>19181619.42356887</c:v>
                </c:pt>
                <c:pt idx="272">
                  <c:v>19181619.42127962</c:v>
                </c:pt>
                <c:pt idx="273">
                  <c:v>19181619.42054908</c:v>
                </c:pt>
                <c:pt idx="274">
                  <c:v>19181619.42035634</c:v>
                </c:pt>
                <c:pt idx="275">
                  <c:v>19181619.42016282</c:v>
                </c:pt>
                <c:pt idx="276">
                  <c:v>19181619.42092393</c:v>
                </c:pt>
                <c:pt idx="277">
                  <c:v>19181619.42010679</c:v>
                </c:pt>
                <c:pt idx="278">
                  <c:v>19181619.42048356</c:v>
                </c:pt>
                <c:pt idx="279">
                  <c:v>19181619.4198819</c:v>
                </c:pt>
                <c:pt idx="280">
                  <c:v>19181619.42211497</c:v>
                </c:pt>
                <c:pt idx="281">
                  <c:v>19181619.41969576</c:v>
                </c:pt>
                <c:pt idx="282">
                  <c:v>19181619.42139164</c:v>
                </c:pt>
                <c:pt idx="283">
                  <c:v>19181619.41987621</c:v>
                </c:pt>
                <c:pt idx="284">
                  <c:v>19181619.41966633</c:v>
                </c:pt>
                <c:pt idx="285">
                  <c:v>19181619.41961156</c:v>
                </c:pt>
                <c:pt idx="286">
                  <c:v>19181619.4193757</c:v>
                </c:pt>
                <c:pt idx="287">
                  <c:v>19181619.41960585</c:v>
                </c:pt>
                <c:pt idx="288">
                  <c:v>19181619.41949089</c:v>
                </c:pt>
                <c:pt idx="289">
                  <c:v>19181619.41953136</c:v>
                </c:pt>
                <c:pt idx="290">
                  <c:v>19181619.41954314</c:v>
                </c:pt>
                <c:pt idx="291">
                  <c:v>19181619.41947881</c:v>
                </c:pt>
                <c:pt idx="292">
                  <c:v>19181619.4193303</c:v>
                </c:pt>
                <c:pt idx="293">
                  <c:v>19181619.41971704</c:v>
                </c:pt>
                <c:pt idx="294">
                  <c:v>19181619.41935564</c:v>
                </c:pt>
                <c:pt idx="295">
                  <c:v>19181619.41962119</c:v>
                </c:pt>
                <c:pt idx="296">
                  <c:v>19181619.41930483</c:v>
                </c:pt>
                <c:pt idx="297">
                  <c:v>19181619.41930992</c:v>
                </c:pt>
                <c:pt idx="298">
                  <c:v>19181619.41932727</c:v>
                </c:pt>
                <c:pt idx="299">
                  <c:v>19181619.41933694</c:v>
                </c:pt>
                <c:pt idx="300">
                  <c:v>19181619.41925125</c:v>
                </c:pt>
                <c:pt idx="301">
                  <c:v>19181619.41929346</c:v>
                </c:pt>
                <c:pt idx="302">
                  <c:v>19181619.41931449</c:v>
                </c:pt>
                <c:pt idx="303">
                  <c:v>19181619.4193047</c:v>
                </c:pt>
                <c:pt idx="304">
                  <c:v>19181619.41926065</c:v>
                </c:pt>
                <c:pt idx="305">
                  <c:v>19181619.41927283</c:v>
                </c:pt>
                <c:pt idx="306">
                  <c:v>19181619.41925637</c:v>
                </c:pt>
                <c:pt idx="307">
                  <c:v>19181619.41924766</c:v>
                </c:pt>
                <c:pt idx="308">
                  <c:v>19181619.41925311</c:v>
                </c:pt>
                <c:pt idx="309">
                  <c:v>19181619.41922938</c:v>
                </c:pt>
                <c:pt idx="310">
                  <c:v>19181619.41924155</c:v>
                </c:pt>
                <c:pt idx="311">
                  <c:v>19181619.41921532</c:v>
                </c:pt>
                <c:pt idx="312">
                  <c:v>19181619.41920328</c:v>
                </c:pt>
                <c:pt idx="313">
                  <c:v>19181619.41920609</c:v>
                </c:pt>
                <c:pt idx="314">
                  <c:v>19181619.41923324</c:v>
                </c:pt>
                <c:pt idx="315">
                  <c:v>19181619.41921249</c:v>
                </c:pt>
                <c:pt idx="316">
                  <c:v>19181619.41922075</c:v>
                </c:pt>
                <c:pt idx="317">
                  <c:v>19181619.41920748</c:v>
                </c:pt>
                <c:pt idx="318">
                  <c:v>19181619.41920674</c:v>
                </c:pt>
                <c:pt idx="319">
                  <c:v>19181619.41921776</c:v>
                </c:pt>
                <c:pt idx="320">
                  <c:v>19181619.41920706</c:v>
                </c:pt>
                <c:pt idx="321">
                  <c:v>19181619.41920054</c:v>
                </c:pt>
                <c:pt idx="322">
                  <c:v>19181619.41920208</c:v>
                </c:pt>
                <c:pt idx="323">
                  <c:v>19181619.41920101</c:v>
                </c:pt>
                <c:pt idx="324">
                  <c:v>19181619.41919993</c:v>
                </c:pt>
                <c:pt idx="325">
                  <c:v>19181619.41920094</c:v>
                </c:pt>
                <c:pt idx="326">
                  <c:v>19181619.4191987</c:v>
                </c:pt>
                <c:pt idx="327">
                  <c:v>19181619.41919987</c:v>
                </c:pt>
                <c:pt idx="328">
                  <c:v>19181619.41919933</c:v>
                </c:pt>
                <c:pt idx="329">
                  <c:v>19181619.41919814</c:v>
                </c:pt>
                <c:pt idx="330">
                  <c:v>19181619.41919876</c:v>
                </c:pt>
                <c:pt idx="331">
                  <c:v>19181619.4191964</c:v>
                </c:pt>
                <c:pt idx="332">
                  <c:v>19181619.41919672</c:v>
                </c:pt>
                <c:pt idx="333">
                  <c:v>19181619.41919674</c:v>
                </c:pt>
                <c:pt idx="334">
                  <c:v>19181619.41919642</c:v>
                </c:pt>
                <c:pt idx="335">
                  <c:v>19181619.4191972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Main!$C$2:$C$337</c:f>
              <c:numCache>
                <c:formatCode>General</c:formatCode>
                <c:ptCount val="336"/>
                <c:pt idx="0">
                  <c:v>0</c:v>
                </c:pt>
                <c:pt idx="1">
                  <c:v>499054.4784339285</c:v>
                </c:pt>
                <c:pt idx="2">
                  <c:v>491790.6145114651</c:v>
                </c:pt>
                <c:pt idx="3">
                  <c:v>482924.0969978974</c:v>
                </c:pt>
                <c:pt idx="4">
                  <c:v>482150.7352372563</c:v>
                </c:pt>
                <c:pt idx="5">
                  <c:v>473974.3045618297</c:v>
                </c:pt>
                <c:pt idx="6">
                  <c:v>473417.0762829667</c:v>
                </c:pt>
                <c:pt idx="7">
                  <c:v>465108.2333452641</c:v>
                </c:pt>
                <c:pt idx="8">
                  <c:v>464143.7166215056</c:v>
                </c:pt>
                <c:pt idx="9">
                  <c:v>455356.467817948</c:v>
                </c:pt>
                <c:pt idx="10">
                  <c:v>448957.67159084</c:v>
                </c:pt>
                <c:pt idx="11">
                  <c:v>448352.524202463</c:v>
                </c:pt>
                <c:pt idx="12">
                  <c:v>448641.2596740378</c:v>
                </c:pt>
                <c:pt idx="13">
                  <c:v>449717.8748610197</c:v>
                </c:pt>
                <c:pt idx="14">
                  <c:v>450026.4033622019</c:v>
                </c:pt>
                <c:pt idx="15">
                  <c:v>450726.5966860947</c:v>
                </c:pt>
                <c:pt idx="16">
                  <c:v>451906.1574402708</c:v>
                </c:pt>
                <c:pt idx="17">
                  <c:v>452330.9169249486</c:v>
                </c:pt>
                <c:pt idx="18">
                  <c:v>453989.6938274702</c:v>
                </c:pt>
                <c:pt idx="19">
                  <c:v>456635.8232045575</c:v>
                </c:pt>
                <c:pt idx="20">
                  <c:v>461803.4437936279</c:v>
                </c:pt>
                <c:pt idx="21">
                  <c:v>469197.6614598915</c:v>
                </c:pt>
                <c:pt idx="22">
                  <c:v>473783.2036624433</c:v>
                </c:pt>
                <c:pt idx="23">
                  <c:v>477207.3529878138</c:v>
                </c:pt>
                <c:pt idx="24">
                  <c:v>476583.6868252809</c:v>
                </c:pt>
                <c:pt idx="25">
                  <c:v>481778.6575461695</c:v>
                </c:pt>
                <c:pt idx="26">
                  <c:v>482424.0989177589</c:v>
                </c:pt>
                <c:pt idx="27">
                  <c:v>486174.0768892232</c:v>
                </c:pt>
                <c:pt idx="28">
                  <c:v>488766.5254629675</c:v>
                </c:pt>
                <c:pt idx="29">
                  <c:v>489092.3752224065</c:v>
                </c:pt>
                <c:pt idx="30">
                  <c:v>497121.5787594257</c:v>
                </c:pt>
                <c:pt idx="31">
                  <c:v>507011.5849421363</c:v>
                </c:pt>
                <c:pt idx="32">
                  <c:v>515803.3487793251</c:v>
                </c:pt>
                <c:pt idx="33">
                  <c:v>519631.5485710902</c:v>
                </c:pt>
                <c:pt idx="34">
                  <c:v>523344.2358572837</c:v>
                </c:pt>
                <c:pt idx="35">
                  <c:v>526759.9975417752</c:v>
                </c:pt>
                <c:pt idx="36">
                  <c:v>526138.2629401087</c:v>
                </c:pt>
                <c:pt idx="37">
                  <c:v>529409.2820004543</c:v>
                </c:pt>
                <c:pt idx="38">
                  <c:v>529461.4010068453</c:v>
                </c:pt>
                <c:pt idx="39">
                  <c:v>534081.5135963481</c:v>
                </c:pt>
                <c:pt idx="40">
                  <c:v>544524.4606216031</c:v>
                </c:pt>
                <c:pt idx="41">
                  <c:v>555403.7709140145</c:v>
                </c:pt>
                <c:pt idx="42">
                  <c:v>563419.8944255146</c:v>
                </c:pt>
                <c:pt idx="43">
                  <c:v>572334.2250504142</c:v>
                </c:pt>
                <c:pt idx="44">
                  <c:v>581133.5877448423</c:v>
                </c:pt>
                <c:pt idx="45">
                  <c:v>587037.8918489888</c:v>
                </c:pt>
                <c:pt idx="46">
                  <c:v>590026.9767757575</c:v>
                </c:pt>
                <c:pt idx="47">
                  <c:v>590023.1020720436</c:v>
                </c:pt>
                <c:pt idx="48">
                  <c:v>597396.8000103361</c:v>
                </c:pt>
                <c:pt idx="49">
                  <c:v>605432.0799957793</c:v>
                </c:pt>
                <c:pt idx="50">
                  <c:v>615701.3058639155</c:v>
                </c:pt>
                <c:pt idx="51">
                  <c:v>625752.7761993469</c:v>
                </c:pt>
                <c:pt idx="52">
                  <c:v>635873.4001032694</c:v>
                </c:pt>
                <c:pt idx="53">
                  <c:v>646933.3149320181</c:v>
                </c:pt>
                <c:pt idx="54">
                  <c:v>656540.1952579862</c:v>
                </c:pt>
                <c:pt idx="55">
                  <c:v>664486.9523353855</c:v>
                </c:pt>
                <c:pt idx="56">
                  <c:v>667813.2114380903</c:v>
                </c:pt>
                <c:pt idx="57">
                  <c:v>667809.7368985829</c:v>
                </c:pt>
                <c:pt idx="58">
                  <c:v>674352.3205546502</c:v>
                </c:pt>
                <c:pt idx="59">
                  <c:v>682772.3673904728</c:v>
                </c:pt>
                <c:pt idx="60">
                  <c:v>694030.0075146565</c:v>
                </c:pt>
                <c:pt idx="61">
                  <c:v>704884.4611261261</c:v>
                </c:pt>
                <c:pt idx="62">
                  <c:v>713408.0264944867</c:v>
                </c:pt>
                <c:pt idx="63">
                  <c:v>723434.2750467943</c:v>
                </c:pt>
                <c:pt idx="64">
                  <c:v>734585.9164666417</c:v>
                </c:pt>
                <c:pt idx="65">
                  <c:v>743836.0910894797</c:v>
                </c:pt>
                <c:pt idx="66">
                  <c:v>748130.8016359524</c:v>
                </c:pt>
                <c:pt idx="67">
                  <c:v>747723.4888367723</c:v>
                </c:pt>
                <c:pt idx="68">
                  <c:v>758010.206348563</c:v>
                </c:pt>
                <c:pt idx="69">
                  <c:v>767804.9012796351</c:v>
                </c:pt>
                <c:pt idx="70">
                  <c:v>778323.8846350651</c:v>
                </c:pt>
                <c:pt idx="71">
                  <c:v>787835.2968699343</c:v>
                </c:pt>
                <c:pt idx="72">
                  <c:v>797326.9388293405</c:v>
                </c:pt>
                <c:pt idx="73">
                  <c:v>808640.6105305181</c:v>
                </c:pt>
                <c:pt idx="74">
                  <c:v>819666.5271296222</c:v>
                </c:pt>
                <c:pt idx="75">
                  <c:v>829938.2533626463</c:v>
                </c:pt>
                <c:pt idx="76">
                  <c:v>835514.2860064581</c:v>
                </c:pt>
                <c:pt idx="77">
                  <c:v>840595.7055214857</c:v>
                </c:pt>
                <c:pt idx="78">
                  <c:v>846202.9632998387</c:v>
                </c:pt>
                <c:pt idx="79">
                  <c:v>853740.2416492645</c:v>
                </c:pt>
                <c:pt idx="80">
                  <c:v>863311.5103938688</c:v>
                </c:pt>
                <c:pt idx="81">
                  <c:v>875739.3102793742</c:v>
                </c:pt>
                <c:pt idx="82">
                  <c:v>883661.9383955882</c:v>
                </c:pt>
                <c:pt idx="83">
                  <c:v>893230.4596147864</c:v>
                </c:pt>
                <c:pt idx="84">
                  <c:v>904815.1061185069</c:v>
                </c:pt>
                <c:pt idx="85">
                  <c:v>915815.2801619271</c:v>
                </c:pt>
                <c:pt idx="86">
                  <c:v>922337.7053324489</c:v>
                </c:pt>
                <c:pt idx="87">
                  <c:v>928961.8486417281</c:v>
                </c:pt>
                <c:pt idx="88">
                  <c:v>935380.0718143781</c:v>
                </c:pt>
                <c:pt idx="89">
                  <c:v>942285.9612048705</c:v>
                </c:pt>
                <c:pt idx="90">
                  <c:v>953203.0342517645</c:v>
                </c:pt>
                <c:pt idx="91">
                  <c:v>963453.3231154538</c:v>
                </c:pt>
                <c:pt idx="92">
                  <c:v>974176.8459019519</c:v>
                </c:pt>
                <c:pt idx="93">
                  <c:v>984362.2869813455</c:v>
                </c:pt>
                <c:pt idx="94">
                  <c:v>995186.9739327048</c:v>
                </c:pt>
                <c:pt idx="95">
                  <c:v>1006601.428217549</c:v>
                </c:pt>
                <c:pt idx="96">
                  <c:v>1016823.377197076</c:v>
                </c:pt>
                <c:pt idx="97">
                  <c:v>1025467.756427811</c:v>
                </c:pt>
                <c:pt idx="98">
                  <c:v>1033633.613621534</c:v>
                </c:pt>
                <c:pt idx="99">
                  <c:v>1042001.940085553</c:v>
                </c:pt>
                <c:pt idx="100">
                  <c:v>1051707.929702629</c:v>
                </c:pt>
                <c:pt idx="101">
                  <c:v>1062082.99835294</c:v>
                </c:pt>
                <c:pt idx="102">
                  <c:v>1073323.08202328</c:v>
                </c:pt>
                <c:pt idx="103">
                  <c:v>1081136.279163618</c:v>
                </c:pt>
                <c:pt idx="104">
                  <c:v>1092159.565351</c:v>
                </c:pt>
                <c:pt idx="105">
                  <c:v>1103795.945773656</c:v>
                </c:pt>
                <c:pt idx="106">
                  <c:v>1112315.865478573</c:v>
                </c:pt>
                <c:pt idx="107">
                  <c:v>1121417.658179104</c:v>
                </c:pt>
                <c:pt idx="108">
                  <c:v>1130033.684036968</c:v>
                </c:pt>
                <c:pt idx="109">
                  <c:v>1138811.282571201</c:v>
                </c:pt>
                <c:pt idx="110">
                  <c:v>1150547.085732193</c:v>
                </c:pt>
                <c:pt idx="111">
                  <c:v>1160710.280582824</c:v>
                </c:pt>
                <c:pt idx="112">
                  <c:v>1170452.168665922</c:v>
                </c:pt>
                <c:pt idx="113">
                  <c:v>1179263.58825169</c:v>
                </c:pt>
                <c:pt idx="114">
                  <c:v>1188680.952298756</c:v>
                </c:pt>
                <c:pt idx="115">
                  <c:v>1199659.119727507</c:v>
                </c:pt>
                <c:pt idx="116">
                  <c:v>1210841.847188636</c:v>
                </c:pt>
                <c:pt idx="117">
                  <c:v>1220510.540168999</c:v>
                </c:pt>
                <c:pt idx="118">
                  <c:v>1229730.238457766</c:v>
                </c:pt>
                <c:pt idx="119">
                  <c:v>1238910.205127361</c:v>
                </c:pt>
                <c:pt idx="120">
                  <c:v>1248851.590183501</c:v>
                </c:pt>
                <c:pt idx="121">
                  <c:v>1259219.025775883</c:v>
                </c:pt>
                <c:pt idx="122">
                  <c:v>1270114.248375185</c:v>
                </c:pt>
                <c:pt idx="123">
                  <c:v>1276989.164421881</c:v>
                </c:pt>
                <c:pt idx="124">
                  <c:v>1287296.518818502</c:v>
                </c:pt>
                <c:pt idx="125">
                  <c:v>1298835.934850099</c:v>
                </c:pt>
                <c:pt idx="126">
                  <c:v>1307401.351912234</c:v>
                </c:pt>
                <c:pt idx="127">
                  <c:v>1316855.06731304</c:v>
                </c:pt>
                <c:pt idx="128">
                  <c:v>1325735.584395491</c:v>
                </c:pt>
                <c:pt idx="129">
                  <c:v>1334553.436381015</c:v>
                </c:pt>
                <c:pt idx="130">
                  <c:v>1346351.462202891</c:v>
                </c:pt>
                <c:pt idx="131">
                  <c:v>1356360.546845501</c:v>
                </c:pt>
                <c:pt idx="132">
                  <c:v>1365656.248463155</c:v>
                </c:pt>
                <c:pt idx="133">
                  <c:v>1374064.580052696</c:v>
                </c:pt>
                <c:pt idx="134">
                  <c:v>1382462.592086187</c:v>
                </c:pt>
                <c:pt idx="135">
                  <c:v>1392785.261660975</c:v>
                </c:pt>
                <c:pt idx="136">
                  <c:v>1404121.241486104</c:v>
                </c:pt>
                <c:pt idx="137">
                  <c:v>1413784.212370527</c:v>
                </c:pt>
                <c:pt idx="138">
                  <c:v>1422929.233176559</c:v>
                </c:pt>
                <c:pt idx="139">
                  <c:v>1431898.189155264</c:v>
                </c:pt>
                <c:pt idx="140">
                  <c:v>1441246.761776184</c:v>
                </c:pt>
                <c:pt idx="141">
                  <c:v>1451281.356572208</c:v>
                </c:pt>
                <c:pt idx="142">
                  <c:v>1461935.0925182</c:v>
                </c:pt>
                <c:pt idx="143">
                  <c:v>1468079.388224417</c:v>
                </c:pt>
                <c:pt idx="144">
                  <c:v>1477813.794298516</c:v>
                </c:pt>
                <c:pt idx="145">
                  <c:v>1489105.032316123</c:v>
                </c:pt>
                <c:pt idx="146">
                  <c:v>1496960.662974465</c:v>
                </c:pt>
                <c:pt idx="147">
                  <c:v>1505989.713367</c:v>
                </c:pt>
                <c:pt idx="148">
                  <c:v>1514286.410847761</c:v>
                </c:pt>
                <c:pt idx="149">
                  <c:v>1522237.198509769</c:v>
                </c:pt>
                <c:pt idx="150">
                  <c:v>1533826.197114145</c:v>
                </c:pt>
                <c:pt idx="151">
                  <c:v>1543347.857981126</c:v>
                </c:pt>
                <c:pt idx="152">
                  <c:v>1551889.487538872</c:v>
                </c:pt>
                <c:pt idx="153">
                  <c:v>1559883.290242814</c:v>
                </c:pt>
                <c:pt idx="154">
                  <c:v>1566858.978801428</c:v>
                </c:pt>
                <c:pt idx="155">
                  <c:v>1575960.723772706</c:v>
                </c:pt>
                <c:pt idx="156">
                  <c:v>1587153.030626044</c:v>
                </c:pt>
                <c:pt idx="157">
                  <c:v>1596220.442830082</c:v>
                </c:pt>
                <c:pt idx="158">
                  <c:v>1604652.791091945</c:v>
                </c:pt>
                <c:pt idx="159">
                  <c:v>1612812.613820535</c:v>
                </c:pt>
                <c:pt idx="160">
                  <c:v>1620519.53525595</c:v>
                </c:pt>
                <c:pt idx="161">
                  <c:v>1629523.367147324</c:v>
                </c:pt>
                <c:pt idx="162">
                  <c:v>1639558.090217305</c:v>
                </c:pt>
                <c:pt idx="163">
                  <c:v>1644248.928743817</c:v>
                </c:pt>
                <c:pt idx="164">
                  <c:v>1653018.596075646</c:v>
                </c:pt>
                <c:pt idx="165">
                  <c:v>1663743.070256285</c:v>
                </c:pt>
                <c:pt idx="166">
                  <c:v>1669655.966301612</c:v>
                </c:pt>
                <c:pt idx="167">
                  <c:v>1677314.188752938</c:v>
                </c:pt>
                <c:pt idx="168">
                  <c:v>1683943.968147861</c:v>
                </c:pt>
                <c:pt idx="169">
                  <c:v>1689715.367236375</c:v>
                </c:pt>
                <c:pt idx="170">
                  <c:v>1700641.105842634</c:v>
                </c:pt>
                <c:pt idx="171">
                  <c:v>1708798.601236241</c:v>
                </c:pt>
                <c:pt idx="172">
                  <c:v>1715364.339884562</c:v>
                </c:pt>
                <c:pt idx="173">
                  <c:v>1722484.714302352</c:v>
                </c:pt>
                <c:pt idx="174">
                  <c:v>1726528.123736532</c:v>
                </c:pt>
                <c:pt idx="175">
                  <c:v>1732227.984964299</c:v>
                </c:pt>
                <c:pt idx="176">
                  <c:v>1742547.111311913</c:v>
                </c:pt>
                <c:pt idx="177">
                  <c:v>1749675.179724562</c:v>
                </c:pt>
                <c:pt idx="178">
                  <c:v>1756298.440388966</c:v>
                </c:pt>
                <c:pt idx="179">
                  <c:v>1762923.836208183</c:v>
                </c:pt>
                <c:pt idx="180">
                  <c:v>1765972.475447128</c:v>
                </c:pt>
                <c:pt idx="181">
                  <c:v>1771470.220309387</c:v>
                </c:pt>
                <c:pt idx="182">
                  <c:v>1779212.056309191</c:v>
                </c:pt>
                <c:pt idx="183">
                  <c:v>1780213.846239796</c:v>
                </c:pt>
                <c:pt idx="184">
                  <c:v>1786624.216514739</c:v>
                </c:pt>
                <c:pt idx="185">
                  <c:v>1795818.053608215</c:v>
                </c:pt>
                <c:pt idx="186">
                  <c:v>1796191.574128058</c:v>
                </c:pt>
                <c:pt idx="187">
                  <c:v>1799621.225267573</c:v>
                </c:pt>
                <c:pt idx="188">
                  <c:v>1801117.390141998</c:v>
                </c:pt>
                <c:pt idx="189">
                  <c:v>1800450.096093126</c:v>
                </c:pt>
                <c:pt idx="190">
                  <c:v>1801916.560249568</c:v>
                </c:pt>
                <c:pt idx="191">
                  <c:v>1807937.316155531</c:v>
                </c:pt>
                <c:pt idx="192">
                  <c:v>1808124.156191697</c:v>
                </c:pt>
                <c:pt idx="193">
                  <c:v>1810462.456097011</c:v>
                </c:pt>
                <c:pt idx="194">
                  <c:v>1809762.001267003</c:v>
                </c:pt>
                <c:pt idx="195">
                  <c:v>1805959.710922194</c:v>
                </c:pt>
                <c:pt idx="196">
                  <c:v>1812451.266967093</c:v>
                </c:pt>
                <c:pt idx="197">
                  <c:v>1809279.12744136</c:v>
                </c:pt>
                <c:pt idx="198">
                  <c:v>1811372.392102608</c:v>
                </c:pt>
                <c:pt idx="199">
                  <c:v>1815776.75360687</c:v>
                </c:pt>
                <c:pt idx="200">
                  <c:v>1811796.190865994</c:v>
                </c:pt>
                <c:pt idx="201">
                  <c:v>1808992.237638701</c:v>
                </c:pt>
                <c:pt idx="202">
                  <c:v>1807560.230564456</c:v>
                </c:pt>
                <c:pt idx="203">
                  <c:v>1812489.506648218</c:v>
                </c:pt>
                <c:pt idx="204">
                  <c:v>1814347.037077371</c:v>
                </c:pt>
                <c:pt idx="205">
                  <c:v>1812532.418791746</c:v>
                </c:pt>
                <c:pt idx="206">
                  <c:v>1813669.960051533</c:v>
                </c:pt>
                <c:pt idx="207">
                  <c:v>1813693.911137561</c:v>
                </c:pt>
                <c:pt idx="208">
                  <c:v>1813619.180783132</c:v>
                </c:pt>
                <c:pt idx="209">
                  <c:v>1812734.080691972</c:v>
                </c:pt>
                <c:pt idx="210">
                  <c:v>1812454.9239058</c:v>
                </c:pt>
                <c:pt idx="211">
                  <c:v>1813012.891406264</c:v>
                </c:pt>
                <c:pt idx="212">
                  <c:v>1814342.516522005</c:v>
                </c:pt>
                <c:pt idx="213">
                  <c:v>1813849.124332663</c:v>
                </c:pt>
                <c:pt idx="214">
                  <c:v>1814732.762745435</c:v>
                </c:pt>
                <c:pt idx="215">
                  <c:v>1815358.258700847</c:v>
                </c:pt>
                <c:pt idx="216">
                  <c:v>1812801.565137727</c:v>
                </c:pt>
                <c:pt idx="217">
                  <c:v>1812546.603432846</c:v>
                </c:pt>
                <c:pt idx="218">
                  <c:v>1812039.141541573</c:v>
                </c:pt>
                <c:pt idx="219">
                  <c:v>1812240.35364947</c:v>
                </c:pt>
                <c:pt idx="220">
                  <c:v>1812494.140503618</c:v>
                </c:pt>
                <c:pt idx="221">
                  <c:v>1812268.517771683</c:v>
                </c:pt>
                <c:pt idx="222">
                  <c:v>1810701.564872306</c:v>
                </c:pt>
                <c:pt idx="223">
                  <c:v>1813092.158142306</c:v>
                </c:pt>
                <c:pt idx="224">
                  <c:v>1811292.039396293</c:v>
                </c:pt>
                <c:pt idx="225">
                  <c:v>1812479.557157614</c:v>
                </c:pt>
                <c:pt idx="226">
                  <c:v>1813637.058579396</c:v>
                </c:pt>
                <c:pt idx="227">
                  <c:v>1811624.741981015</c:v>
                </c:pt>
                <c:pt idx="228">
                  <c:v>1812198.633088893</c:v>
                </c:pt>
                <c:pt idx="229">
                  <c:v>1812341.666096579</c:v>
                </c:pt>
                <c:pt idx="230">
                  <c:v>1811886.739319384</c:v>
                </c:pt>
                <c:pt idx="231">
                  <c:v>1811922.673653597</c:v>
                </c:pt>
                <c:pt idx="232">
                  <c:v>1811669.568439569</c:v>
                </c:pt>
                <c:pt idx="233">
                  <c:v>1811979.10119359</c:v>
                </c:pt>
                <c:pt idx="234">
                  <c:v>1812230.198926149</c:v>
                </c:pt>
                <c:pt idx="235">
                  <c:v>1812191.694322241</c:v>
                </c:pt>
                <c:pt idx="236">
                  <c:v>1812132.205218172</c:v>
                </c:pt>
                <c:pt idx="237">
                  <c:v>1812275.94140748</c:v>
                </c:pt>
                <c:pt idx="238">
                  <c:v>1811840.454358408</c:v>
                </c:pt>
                <c:pt idx="239">
                  <c:v>1811655.048159194</c:v>
                </c:pt>
                <c:pt idx="240">
                  <c:v>1811818.892374576</c:v>
                </c:pt>
                <c:pt idx="241">
                  <c:v>1811996.996592983</c:v>
                </c:pt>
                <c:pt idx="242">
                  <c:v>1812013.879798859</c:v>
                </c:pt>
                <c:pt idx="243">
                  <c:v>1811814.543806392</c:v>
                </c:pt>
                <c:pt idx="244">
                  <c:v>1812190.154736084</c:v>
                </c:pt>
                <c:pt idx="245">
                  <c:v>1812069.321854525</c:v>
                </c:pt>
                <c:pt idx="246">
                  <c:v>1811955.605856101</c:v>
                </c:pt>
                <c:pt idx="247">
                  <c:v>1811979.337345551</c:v>
                </c:pt>
                <c:pt idx="248">
                  <c:v>1812147.972047412</c:v>
                </c:pt>
                <c:pt idx="249">
                  <c:v>1812223.416328444</c:v>
                </c:pt>
                <c:pt idx="250">
                  <c:v>1812302.435825283</c:v>
                </c:pt>
                <c:pt idx="251">
                  <c:v>1812102.769420545</c:v>
                </c:pt>
                <c:pt idx="252">
                  <c:v>1812145.752990005</c:v>
                </c:pt>
                <c:pt idx="253">
                  <c:v>1812054.044788343</c:v>
                </c:pt>
                <c:pt idx="254">
                  <c:v>1812027.085499741</c:v>
                </c:pt>
                <c:pt idx="255">
                  <c:v>1812115.312900928</c:v>
                </c:pt>
                <c:pt idx="256">
                  <c:v>1812097.24057439</c:v>
                </c:pt>
                <c:pt idx="257">
                  <c:v>1812067.433981636</c:v>
                </c:pt>
                <c:pt idx="258">
                  <c:v>1811944.313885332</c:v>
                </c:pt>
                <c:pt idx="259">
                  <c:v>1812025.728923009</c:v>
                </c:pt>
                <c:pt idx="260">
                  <c:v>1812079.252928838</c:v>
                </c:pt>
                <c:pt idx="261">
                  <c:v>1812094.712262484</c:v>
                </c:pt>
                <c:pt idx="262">
                  <c:v>1812073.145249542</c:v>
                </c:pt>
                <c:pt idx="263">
                  <c:v>1812076.84116072</c:v>
                </c:pt>
                <c:pt idx="264">
                  <c:v>1812055.743060753</c:v>
                </c:pt>
                <c:pt idx="265">
                  <c:v>1812071.556957504</c:v>
                </c:pt>
                <c:pt idx="266">
                  <c:v>1812075.121270426</c:v>
                </c:pt>
                <c:pt idx="267">
                  <c:v>1812083.87199434</c:v>
                </c:pt>
                <c:pt idx="268">
                  <c:v>1812096.147017442</c:v>
                </c:pt>
                <c:pt idx="269">
                  <c:v>1812111.731819105</c:v>
                </c:pt>
                <c:pt idx="270">
                  <c:v>1812103.93292836</c:v>
                </c:pt>
                <c:pt idx="271">
                  <c:v>1812088.747438575</c:v>
                </c:pt>
                <c:pt idx="272">
                  <c:v>1812111.656903588</c:v>
                </c:pt>
                <c:pt idx="273">
                  <c:v>1812103.298331865</c:v>
                </c:pt>
                <c:pt idx="274">
                  <c:v>1812084.126275048</c:v>
                </c:pt>
                <c:pt idx="275">
                  <c:v>1812078.865831327</c:v>
                </c:pt>
                <c:pt idx="276">
                  <c:v>1812079.660304386</c:v>
                </c:pt>
                <c:pt idx="277">
                  <c:v>1812080.582029017</c:v>
                </c:pt>
                <c:pt idx="278">
                  <c:v>1812064.675182548</c:v>
                </c:pt>
                <c:pt idx="279">
                  <c:v>1812078.789090458</c:v>
                </c:pt>
                <c:pt idx="280">
                  <c:v>1812114.174766801</c:v>
                </c:pt>
                <c:pt idx="281">
                  <c:v>1812079.478133276</c:v>
                </c:pt>
                <c:pt idx="282">
                  <c:v>1812040.783551897</c:v>
                </c:pt>
                <c:pt idx="283">
                  <c:v>1812081.212410665</c:v>
                </c:pt>
                <c:pt idx="284">
                  <c:v>1812084.02109727</c:v>
                </c:pt>
                <c:pt idx="285">
                  <c:v>1812085.302380709</c:v>
                </c:pt>
                <c:pt idx="286">
                  <c:v>1812080.067854657</c:v>
                </c:pt>
                <c:pt idx="287">
                  <c:v>1812091.607046857</c:v>
                </c:pt>
                <c:pt idx="288">
                  <c:v>1812075.568074856</c:v>
                </c:pt>
                <c:pt idx="289">
                  <c:v>1812064.5660083</c:v>
                </c:pt>
                <c:pt idx="290">
                  <c:v>1812081.133480434</c:v>
                </c:pt>
                <c:pt idx="291">
                  <c:v>1812079.751864899</c:v>
                </c:pt>
                <c:pt idx="292">
                  <c:v>1812078.48918682</c:v>
                </c:pt>
                <c:pt idx="293">
                  <c:v>1812085.930726323</c:v>
                </c:pt>
                <c:pt idx="294">
                  <c:v>1812079.18817086</c:v>
                </c:pt>
                <c:pt idx="295">
                  <c:v>1812068.398163673</c:v>
                </c:pt>
                <c:pt idx="296">
                  <c:v>1812071.523799498</c:v>
                </c:pt>
                <c:pt idx="297">
                  <c:v>1812068.992097854</c:v>
                </c:pt>
                <c:pt idx="298">
                  <c:v>1812072.026938912</c:v>
                </c:pt>
                <c:pt idx="299">
                  <c:v>1812072.199924494</c:v>
                </c:pt>
                <c:pt idx="300">
                  <c:v>1812077.028187864</c:v>
                </c:pt>
                <c:pt idx="301">
                  <c:v>1812079.573626199</c:v>
                </c:pt>
                <c:pt idx="302">
                  <c:v>1812074.257644759</c:v>
                </c:pt>
                <c:pt idx="303">
                  <c:v>1812078.953811039</c:v>
                </c:pt>
                <c:pt idx="304">
                  <c:v>1812074.474749811</c:v>
                </c:pt>
                <c:pt idx="305">
                  <c:v>1812076.989557745</c:v>
                </c:pt>
                <c:pt idx="306">
                  <c:v>1812075.914570555</c:v>
                </c:pt>
                <c:pt idx="307">
                  <c:v>1812079.442819824</c:v>
                </c:pt>
                <c:pt idx="308">
                  <c:v>1812080.642588811</c:v>
                </c:pt>
                <c:pt idx="309">
                  <c:v>1812078.405400944</c:v>
                </c:pt>
                <c:pt idx="310">
                  <c:v>1812079.44951024</c:v>
                </c:pt>
                <c:pt idx="311">
                  <c:v>1812074.391150012</c:v>
                </c:pt>
                <c:pt idx="312">
                  <c:v>1812072.508896747</c:v>
                </c:pt>
                <c:pt idx="313">
                  <c:v>1812072.106736527</c:v>
                </c:pt>
                <c:pt idx="314">
                  <c:v>1812070.99552858</c:v>
                </c:pt>
                <c:pt idx="315">
                  <c:v>1812073.506631825</c:v>
                </c:pt>
                <c:pt idx="316">
                  <c:v>1812069.488866853</c:v>
                </c:pt>
                <c:pt idx="317">
                  <c:v>1812074.03077356</c:v>
                </c:pt>
                <c:pt idx="318">
                  <c:v>1812072.964799862</c:v>
                </c:pt>
                <c:pt idx="319">
                  <c:v>1812071.783937113</c:v>
                </c:pt>
                <c:pt idx="320">
                  <c:v>1812072.38719057</c:v>
                </c:pt>
                <c:pt idx="321">
                  <c:v>1812074.138687339</c:v>
                </c:pt>
                <c:pt idx="322">
                  <c:v>1812073.884844053</c:v>
                </c:pt>
                <c:pt idx="323">
                  <c:v>1812073.99349488</c:v>
                </c:pt>
                <c:pt idx="324">
                  <c:v>1812073.564383359</c:v>
                </c:pt>
                <c:pt idx="325">
                  <c:v>1812073.576587402</c:v>
                </c:pt>
                <c:pt idx="326">
                  <c:v>1812073.788831471</c:v>
                </c:pt>
                <c:pt idx="327">
                  <c:v>1812074.094010661</c:v>
                </c:pt>
                <c:pt idx="328">
                  <c:v>1812074.014438119</c:v>
                </c:pt>
                <c:pt idx="329">
                  <c:v>1812074.141215024</c:v>
                </c:pt>
                <c:pt idx="330">
                  <c:v>1812074.326968904</c:v>
                </c:pt>
                <c:pt idx="331">
                  <c:v>1812073.435611125</c:v>
                </c:pt>
                <c:pt idx="332">
                  <c:v>1812072.83091058</c:v>
                </c:pt>
                <c:pt idx="333">
                  <c:v>1812073.097497696</c:v>
                </c:pt>
                <c:pt idx="334">
                  <c:v>1812073.369040163</c:v>
                </c:pt>
                <c:pt idx="335">
                  <c:v>1812073.27419636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Main!$D$2:$D$337</c:f>
              <c:numCache>
                <c:formatCode>General</c:formatCode>
                <c:ptCount val="336"/>
                <c:pt idx="0">
                  <c:v>8167616.39524283</c:v>
                </c:pt>
                <c:pt idx="1">
                  <c:v>27001316.05647968</c:v>
                </c:pt>
                <c:pt idx="2">
                  <c:v>25554635.85357702</c:v>
                </c:pt>
                <c:pt idx="3">
                  <c:v>23682333.49208065</c:v>
                </c:pt>
                <c:pt idx="4">
                  <c:v>23083300.61700044</c:v>
                </c:pt>
                <c:pt idx="5">
                  <c:v>21653233.94797288</c:v>
                </c:pt>
                <c:pt idx="6">
                  <c:v>21234057.64096656</c:v>
                </c:pt>
                <c:pt idx="7">
                  <c:v>19941750.7722599</c:v>
                </c:pt>
                <c:pt idx="8">
                  <c:v>19587311.43595076</c:v>
                </c:pt>
                <c:pt idx="9">
                  <c:v>18361927.13213941</c:v>
                </c:pt>
                <c:pt idx="10">
                  <c:v>16580519.36036055</c:v>
                </c:pt>
                <c:pt idx="11">
                  <c:v>14981091.94816805</c:v>
                </c:pt>
                <c:pt idx="12">
                  <c:v>14717569.49180163</c:v>
                </c:pt>
                <c:pt idx="13">
                  <c:v>14744017.63130668</c:v>
                </c:pt>
                <c:pt idx="14">
                  <c:v>14461869.47272618</c:v>
                </c:pt>
                <c:pt idx="15">
                  <c:v>14477024.98733299</c:v>
                </c:pt>
                <c:pt idx="16">
                  <c:v>14159171.32824063</c:v>
                </c:pt>
                <c:pt idx="17">
                  <c:v>14166547.88281481</c:v>
                </c:pt>
                <c:pt idx="18">
                  <c:v>13752642.02615449</c:v>
                </c:pt>
                <c:pt idx="19">
                  <c:v>13303499.92527432</c:v>
                </c:pt>
                <c:pt idx="20">
                  <c:v>12500606.2336183</c:v>
                </c:pt>
                <c:pt idx="21">
                  <c:v>11875770.37778337</c:v>
                </c:pt>
                <c:pt idx="22">
                  <c:v>11692046.96028761</c:v>
                </c:pt>
                <c:pt idx="23">
                  <c:v>11535092.19746486</c:v>
                </c:pt>
                <c:pt idx="24">
                  <c:v>11559859.28953581</c:v>
                </c:pt>
                <c:pt idx="25">
                  <c:v>11376567.14029851</c:v>
                </c:pt>
                <c:pt idx="26">
                  <c:v>11394185.77620723</c:v>
                </c:pt>
                <c:pt idx="27">
                  <c:v>11197880.58072345</c:v>
                </c:pt>
                <c:pt idx="28">
                  <c:v>11128436.43436852</c:v>
                </c:pt>
                <c:pt idx="29">
                  <c:v>11119527.07103478</c:v>
                </c:pt>
                <c:pt idx="30">
                  <c:v>10700943.62391661</c:v>
                </c:pt>
                <c:pt idx="31">
                  <c:v>10365056.26992624</c:v>
                </c:pt>
                <c:pt idx="32">
                  <c:v>10164347.34517513</c:v>
                </c:pt>
                <c:pt idx="33">
                  <c:v>10027042.71442614</c:v>
                </c:pt>
                <c:pt idx="34">
                  <c:v>9913565.639513729</c:v>
                </c:pt>
                <c:pt idx="35">
                  <c:v>9819174.94805526</c:v>
                </c:pt>
                <c:pt idx="36">
                  <c:v>9826469.152975369</c:v>
                </c:pt>
                <c:pt idx="37">
                  <c:v>9744561.790833021</c:v>
                </c:pt>
                <c:pt idx="38">
                  <c:v>9749042.860787531</c:v>
                </c:pt>
                <c:pt idx="39">
                  <c:v>9638441.904578252</c:v>
                </c:pt>
                <c:pt idx="40">
                  <c:v>9452639.219818551</c:v>
                </c:pt>
                <c:pt idx="41">
                  <c:v>9283739.287844723</c:v>
                </c:pt>
                <c:pt idx="42">
                  <c:v>9162260.3928206</c:v>
                </c:pt>
                <c:pt idx="43">
                  <c:v>9040263.944952326</c:v>
                </c:pt>
                <c:pt idx="44">
                  <c:v>8939680.34607896</c:v>
                </c:pt>
                <c:pt idx="45">
                  <c:v>8880807.943457296</c:v>
                </c:pt>
                <c:pt idx="46">
                  <c:v>8840595.230522398</c:v>
                </c:pt>
                <c:pt idx="47">
                  <c:v>8844261.874840371</c:v>
                </c:pt>
                <c:pt idx="48">
                  <c:v>8768856.693910012</c:v>
                </c:pt>
                <c:pt idx="49">
                  <c:v>8694693.261657046</c:v>
                </c:pt>
                <c:pt idx="50">
                  <c:v>8594223.141726254</c:v>
                </c:pt>
                <c:pt idx="51">
                  <c:v>8505058.356406622</c:v>
                </c:pt>
                <c:pt idx="52">
                  <c:v>8428704.311729152</c:v>
                </c:pt>
                <c:pt idx="53">
                  <c:v>8349623.897852652</c:v>
                </c:pt>
                <c:pt idx="54">
                  <c:v>8279694.009144037</c:v>
                </c:pt>
                <c:pt idx="55">
                  <c:v>8222514.613474044</c:v>
                </c:pt>
                <c:pt idx="56">
                  <c:v>8206292.781726997</c:v>
                </c:pt>
                <c:pt idx="57">
                  <c:v>8206219.963053945</c:v>
                </c:pt>
                <c:pt idx="58">
                  <c:v>8161688.157060874</c:v>
                </c:pt>
                <c:pt idx="59">
                  <c:v>8107862.053796872</c:v>
                </c:pt>
                <c:pt idx="60">
                  <c:v>8046611.022740075</c:v>
                </c:pt>
                <c:pt idx="61">
                  <c:v>7990634.003480627</c:v>
                </c:pt>
                <c:pt idx="62">
                  <c:v>7944603.621753067</c:v>
                </c:pt>
                <c:pt idx="63">
                  <c:v>7893034.913883371</c:v>
                </c:pt>
                <c:pt idx="64">
                  <c:v>7842365.548555202</c:v>
                </c:pt>
                <c:pt idx="65">
                  <c:v>7803907.171315805</c:v>
                </c:pt>
                <c:pt idx="66">
                  <c:v>7782027.911477988</c:v>
                </c:pt>
                <c:pt idx="67">
                  <c:v>7784375.960562591</c:v>
                </c:pt>
                <c:pt idx="68">
                  <c:v>7742891.749478695</c:v>
                </c:pt>
                <c:pt idx="69">
                  <c:v>7705867.017610761</c:v>
                </c:pt>
                <c:pt idx="70">
                  <c:v>7663914.451150029</c:v>
                </c:pt>
                <c:pt idx="71">
                  <c:v>7627504.466955831</c:v>
                </c:pt>
                <c:pt idx="72">
                  <c:v>7595824.372471766</c:v>
                </c:pt>
                <c:pt idx="73">
                  <c:v>7559675.645480946</c:v>
                </c:pt>
                <c:pt idx="74">
                  <c:v>7523755.508845271</c:v>
                </c:pt>
                <c:pt idx="75">
                  <c:v>7490553.764803195</c:v>
                </c:pt>
                <c:pt idx="76">
                  <c:v>7474914.211193121</c:v>
                </c:pt>
                <c:pt idx="77">
                  <c:v>7462102.177742181</c:v>
                </c:pt>
                <c:pt idx="78">
                  <c:v>7444884.255909296</c:v>
                </c:pt>
                <c:pt idx="79">
                  <c:v>7422299.691729469</c:v>
                </c:pt>
                <c:pt idx="80">
                  <c:v>7394511.335604122</c:v>
                </c:pt>
                <c:pt idx="81">
                  <c:v>7362764.950321609</c:v>
                </c:pt>
                <c:pt idx="82">
                  <c:v>7341412.261519511</c:v>
                </c:pt>
                <c:pt idx="83">
                  <c:v>7315966.862037719</c:v>
                </c:pt>
                <c:pt idx="84">
                  <c:v>7287993.226892316</c:v>
                </c:pt>
                <c:pt idx="85">
                  <c:v>7263046.075367983</c:v>
                </c:pt>
                <c:pt idx="86">
                  <c:v>7246676.883919154</c:v>
                </c:pt>
                <c:pt idx="87">
                  <c:v>7231215.725633276</c:v>
                </c:pt>
                <c:pt idx="88">
                  <c:v>7215618.962452373</c:v>
                </c:pt>
                <c:pt idx="89">
                  <c:v>7201195.323325428</c:v>
                </c:pt>
                <c:pt idx="90">
                  <c:v>7178802.875202021</c:v>
                </c:pt>
                <c:pt idx="91">
                  <c:v>7158531.915327075</c:v>
                </c:pt>
                <c:pt idx="92">
                  <c:v>7136896.44013401</c:v>
                </c:pt>
                <c:pt idx="93">
                  <c:v>7118527.332868741</c:v>
                </c:pt>
                <c:pt idx="94">
                  <c:v>7098251.753015928</c:v>
                </c:pt>
                <c:pt idx="95">
                  <c:v>7076919.033474032</c:v>
                </c:pt>
                <c:pt idx="96">
                  <c:v>7060123.754843444</c:v>
                </c:pt>
                <c:pt idx="97">
                  <c:v>7045552.135785558</c:v>
                </c:pt>
                <c:pt idx="98">
                  <c:v>7032822.085391702</c:v>
                </c:pt>
                <c:pt idx="99">
                  <c:v>7018619.258321886</c:v>
                </c:pt>
                <c:pt idx="100">
                  <c:v>7002502.599882102</c:v>
                </c:pt>
                <c:pt idx="101">
                  <c:v>6985692.413669584</c:v>
                </c:pt>
                <c:pt idx="102">
                  <c:v>6968747.201030002</c:v>
                </c:pt>
                <c:pt idx="103">
                  <c:v>6955997.691681867</c:v>
                </c:pt>
                <c:pt idx="104">
                  <c:v>6939804.535036046</c:v>
                </c:pt>
                <c:pt idx="105">
                  <c:v>6923598.145191902</c:v>
                </c:pt>
                <c:pt idx="106">
                  <c:v>6910644.383032409</c:v>
                </c:pt>
                <c:pt idx="107">
                  <c:v>6897795.221561175</c:v>
                </c:pt>
                <c:pt idx="108">
                  <c:v>6885302.78668439</c:v>
                </c:pt>
                <c:pt idx="109">
                  <c:v>6873725.875955693</c:v>
                </c:pt>
                <c:pt idx="110">
                  <c:v>6858587.05945822</c:v>
                </c:pt>
                <c:pt idx="111">
                  <c:v>6845761.594645868</c:v>
                </c:pt>
                <c:pt idx="112">
                  <c:v>6833142.517130301</c:v>
                </c:pt>
                <c:pt idx="113">
                  <c:v>6822944.869772904</c:v>
                </c:pt>
                <c:pt idx="114">
                  <c:v>6811373.248111576</c:v>
                </c:pt>
                <c:pt idx="115">
                  <c:v>6797724.428009445</c:v>
                </c:pt>
                <c:pt idx="116">
                  <c:v>6785280.995944078</c:v>
                </c:pt>
                <c:pt idx="117">
                  <c:v>6774247.468637682</c:v>
                </c:pt>
                <c:pt idx="118">
                  <c:v>6764364.999493384</c:v>
                </c:pt>
                <c:pt idx="119">
                  <c:v>6753996.678212265</c:v>
                </c:pt>
                <c:pt idx="120">
                  <c:v>6742864.773620321</c:v>
                </c:pt>
                <c:pt idx="121">
                  <c:v>6731514.282724739</c:v>
                </c:pt>
                <c:pt idx="122">
                  <c:v>6720257.945742809</c:v>
                </c:pt>
                <c:pt idx="123">
                  <c:v>6712499.599614101</c:v>
                </c:pt>
                <c:pt idx="124">
                  <c:v>6702011.049748551</c:v>
                </c:pt>
                <c:pt idx="125">
                  <c:v>6690835.879747345</c:v>
                </c:pt>
                <c:pt idx="126">
                  <c:v>6681797.407897836</c:v>
                </c:pt>
                <c:pt idx="127">
                  <c:v>6672456.621697267</c:v>
                </c:pt>
                <c:pt idx="128">
                  <c:v>6663455.741763765</c:v>
                </c:pt>
                <c:pt idx="129">
                  <c:v>6655126.352235047</c:v>
                </c:pt>
                <c:pt idx="130">
                  <c:v>6644262.715394987</c:v>
                </c:pt>
                <c:pt idx="131">
                  <c:v>6635164.248039431</c:v>
                </c:pt>
                <c:pt idx="132">
                  <c:v>6626501.260992404</c:v>
                </c:pt>
                <c:pt idx="133">
                  <c:v>6619415.713875395</c:v>
                </c:pt>
                <c:pt idx="134">
                  <c:v>6611889.607175398</c:v>
                </c:pt>
                <c:pt idx="135">
                  <c:v>6602443.580210105</c:v>
                </c:pt>
                <c:pt idx="136">
                  <c:v>6593063.072814932</c:v>
                </c:pt>
                <c:pt idx="137">
                  <c:v>6584872.457194974</c:v>
                </c:pt>
                <c:pt idx="138">
                  <c:v>6577532.604993059</c:v>
                </c:pt>
                <c:pt idx="139">
                  <c:v>6570041.953166271</c:v>
                </c:pt>
                <c:pt idx="140">
                  <c:v>6562192.632249501</c:v>
                </c:pt>
                <c:pt idx="141">
                  <c:v>6553947.595005766</c:v>
                </c:pt>
                <c:pt idx="142">
                  <c:v>6545595.142879764</c:v>
                </c:pt>
                <c:pt idx="143">
                  <c:v>6540338.912957581</c:v>
                </c:pt>
                <c:pt idx="144">
                  <c:v>6532779.721463453</c:v>
                </c:pt>
                <c:pt idx="145">
                  <c:v>6524425.616954125</c:v>
                </c:pt>
                <c:pt idx="146">
                  <c:v>6518085.939544815</c:v>
                </c:pt>
                <c:pt idx="147">
                  <c:v>6511221.264268844</c:v>
                </c:pt>
                <c:pt idx="148">
                  <c:v>6504731.88475193</c:v>
                </c:pt>
                <c:pt idx="149">
                  <c:v>6498843.124374222</c:v>
                </c:pt>
                <c:pt idx="150">
                  <c:v>6490517.385691443</c:v>
                </c:pt>
                <c:pt idx="151">
                  <c:v>6483725.019147121</c:v>
                </c:pt>
                <c:pt idx="152">
                  <c:v>6477488.789934058</c:v>
                </c:pt>
                <c:pt idx="153">
                  <c:v>6472149.791088076</c:v>
                </c:pt>
                <c:pt idx="154">
                  <c:v>6467215.053039651</c:v>
                </c:pt>
                <c:pt idx="155">
                  <c:v>6460550.759090212</c:v>
                </c:pt>
                <c:pt idx="156">
                  <c:v>6453095.573048574</c:v>
                </c:pt>
                <c:pt idx="157">
                  <c:v>6446919.579847615</c:v>
                </c:pt>
                <c:pt idx="158">
                  <c:v>6441466.488495058</c:v>
                </c:pt>
                <c:pt idx="159">
                  <c:v>6436020.093380749</c:v>
                </c:pt>
                <c:pt idx="160">
                  <c:v>6430762.258947438</c:v>
                </c:pt>
                <c:pt idx="161">
                  <c:v>6424751.037101187</c:v>
                </c:pt>
                <c:pt idx="162">
                  <c:v>6418302.174606321</c:v>
                </c:pt>
                <c:pt idx="163">
                  <c:v>6414982.726060417</c:v>
                </c:pt>
                <c:pt idx="164">
                  <c:v>6409355.07903278</c:v>
                </c:pt>
                <c:pt idx="165">
                  <c:v>6402837.49181634</c:v>
                </c:pt>
                <c:pt idx="166">
                  <c:v>6398881.457806234</c:v>
                </c:pt>
                <c:pt idx="167">
                  <c:v>6394060.556228105</c:v>
                </c:pt>
                <c:pt idx="168">
                  <c:v>6389718.994302699</c:v>
                </c:pt>
                <c:pt idx="169">
                  <c:v>6386091.377679431</c:v>
                </c:pt>
                <c:pt idx="170">
                  <c:v>6379490.067802208</c:v>
                </c:pt>
                <c:pt idx="171">
                  <c:v>6374583.914554453</c:v>
                </c:pt>
                <c:pt idx="172">
                  <c:v>6370543.526767754</c:v>
                </c:pt>
                <c:pt idx="173">
                  <c:v>6366503.496383767</c:v>
                </c:pt>
                <c:pt idx="174">
                  <c:v>6364115.068268606</c:v>
                </c:pt>
                <c:pt idx="175">
                  <c:v>6360436.813688902</c:v>
                </c:pt>
                <c:pt idx="176">
                  <c:v>6354471.634333123</c:v>
                </c:pt>
                <c:pt idx="177">
                  <c:v>6350251.335819109</c:v>
                </c:pt>
                <c:pt idx="178">
                  <c:v>6346562.569124405</c:v>
                </c:pt>
                <c:pt idx="179">
                  <c:v>6342772.983756976</c:v>
                </c:pt>
                <c:pt idx="180">
                  <c:v>6340920.573703695</c:v>
                </c:pt>
                <c:pt idx="181">
                  <c:v>6337691.739959789</c:v>
                </c:pt>
                <c:pt idx="182">
                  <c:v>6333287.573101907</c:v>
                </c:pt>
                <c:pt idx="183">
                  <c:v>6332504.387581471</c:v>
                </c:pt>
                <c:pt idx="184">
                  <c:v>6328763.838893959</c:v>
                </c:pt>
                <c:pt idx="185">
                  <c:v>6323823.547208296</c:v>
                </c:pt>
                <c:pt idx="186">
                  <c:v>6323506.724594666</c:v>
                </c:pt>
                <c:pt idx="187">
                  <c:v>6321611.890520362</c:v>
                </c:pt>
                <c:pt idx="188">
                  <c:v>6320612.702704155</c:v>
                </c:pt>
                <c:pt idx="189">
                  <c:v>6320897.147990813</c:v>
                </c:pt>
                <c:pt idx="190">
                  <c:v>6320081.063865927</c:v>
                </c:pt>
                <c:pt idx="191">
                  <c:v>6316718.552631838</c:v>
                </c:pt>
                <c:pt idx="192">
                  <c:v>6316586.19506964</c:v>
                </c:pt>
                <c:pt idx="193">
                  <c:v>6315294.147556593</c:v>
                </c:pt>
                <c:pt idx="194">
                  <c:v>6315906.372611851</c:v>
                </c:pt>
                <c:pt idx="195">
                  <c:v>6317923.39122381</c:v>
                </c:pt>
                <c:pt idx="196">
                  <c:v>6314354.44899324</c:v>
                </c:pt>
                <c:pt idx="197">
                  <c:v>6316099.200212196</c:v>
                </c:pt>
                <c:pt idx="198">
                  <c:v>6315089.930761886</c:v>
                </c:pt>
                <c:pt idx="199">
                  <c:v>6312730.795673104</c:v>
                </c:pt>
                <c:pt idx="200">
                  <c:v>6314782.124920184</c:v>
                </c:pt>
                <c:pt idx="201">
                  <c:v>6316334.445329402</c:v>
                </c:pt>
                <c:pt idx="202">
                  <c:v>6317188.068283043</c:v>
                </c:pt>
                <c:pt idx="203">
                  <c:v>6314407.894337567</c:v>
                </c:pt>
                <c:pt idx="204">
                  <c:v>6313421.746366936</c:v>
                </c:pt>
                <c:pt idx="205">
                  <c:v>6314376.15561919</c:v>
                </c:pt>
                <c:pt idx="206">
                  <c:v>6313747.067546873</c:v>
                </c:pt>
                <c:pt idx="207">
                  <c:v>6313765.387841948</c:v>
                </c:pt>
                <c:pt idx="208">
                  <c:v>6313798.439438897</c:v>
                </c:pt>
                <c:pt idx="209">
                  <c:v>6314196.853020161</c:v>
                </c:pt>
                <c:pt idx="210">
                  <c:v>6314320.232772528</c:v>
                </c:pt>
                <c:pt idx="211">
                  <c:v>6314066.206151825</c:v>
                </c:pt>
                <c:pt idx="212">
                  <c:v>6313292.75628946</c:v>
                </c:pt>
                <c:pt idx="213">
                  <c:v>6313563.828361164</c:v>
                </c:pt>
                <c:pt idx="214">
                  <c:v>6313025.215156372</c:v>
                </c:pt>
                <c:pt idx="215">
                  <c:v>6312685.425517224</c:v>
                </c:pt>
                <c:pt idx="216">
                  <c:v>6314047.290192951</c:v>
                </c:pt>
                <c:pt idx="217">
                  <c:v>6314197.982602144</c:v>
                </c:pt>
                <c:pt idx="218">
                  <c:v>6314459.375793846</c:v>
                </c:pt>
                <c:pt idx="219">
                  <c:v>6314370.578845546</c:v>
                </c:pt>
                <c:pt idx="220">
                  <c:v>6314248.331875477</c:v>
                </c:pt>
                <c:pt idx="221">
                  <c:v>6314371.182654864</c:v>
                </c:pt>
                <c:pt idx="222">
                  <c:v>6315193.612529356</c:v>
                </c:pt>
                <c:pt idx="223">
                  <c:v>6313894.744498415</c:v>
                </c:pt>
                <c:pt idx="224">
                  <c:v>6314877.890105568</c:v>
                </c:pt>
                <c:pt idx="225">
                  <c:v>6314214.287973644</c:v>
                </c:pt>
                <c:pt idx="226">
                  <c:v>6313654.770595034</c:v>
                </c:pt>
                <c:pt idx="227">
                  <c:v>6314694.524366089</c:v>
                </c:pt>
                <c:pt idx="228">
                  <c:v>6314396.027360201</c:v>
                </c:pt>
                <c:pt idx="229">
                  <c:v>6314313.443403816</c:v>
                </c:pt>
                <c:pt idx="230">
                  <c:v>6314560.406372039</c:v>
                </c:pt>
                <c:pt idx="231">
                  <c:v>6314542.814491953</c:v>
                </c:pt>
                <c:pt idx="232">
                  <c:v>6314684.823320087</c:v>
                </c:pt>
                <c:pt idx="233">
                  <c:v>6314527.07453915</c:v>
                </c:pt>
                <c:pt idx="234">
                  <c:v>6314389.284586621</c:v>
                </c:pt>
                <c:pt idx="235">
                  <c:v>6314417.731811616</c:v>
                </c:pt>
                <c:pt idx="236">
                  <c:v>6314445.617429377</c:v>
                </c:pt>
                <c:pt idx="237">
                  <c:v>6314370.530566879</c:v>
                </c:pt>
                <c:pt idx="238">
                  <c:v>6314609.318001717</c:v>
                </c:pt>
                <c:pt idx="239">
                  <c:v>6314710.407432022</c:v>
                </c:pt>
                <c:pt idx="240">
                  <c:v>6314625.913835226</c:v>
                </c:pt>
                <c:pt idx="241">
                  <c:v>6314533.017238867</c:v>
                </c:pt>
                <c:pt idx="242">
                  <c:v>6314522.309298863</c:v>
                </c:pt>
                <c:pt idx="243">
                  <c:v>6314623.419639423</c:v>
                </c:pt>
                <c:pt idx="244">
                  <c:v>6314426.809308344</c:v>
                </c:pt>
                <c:pt idx="245">
                  <c:v>6314499.480167685</c:v>
                </c:pt>
                <c:pt idx="246">
                  <c:v>6314561.826225726</c:v>
                </c:pt>
                <c:pt idx="247">
                  <c:v>6314541.446573351</c:v>
                </c:pt>
                <c:pt idx="248">
                  <c:v>6314446.412073913</c:v>
                </c:pt>
                <c:pt idx="249">
                  <c:v>6314405.070101186</c:v>
                </c:pt>
                <c:pt idx="250">
                  <c:v>6314361.890835166</c:v>
                </c:pt>
                <c:pt idx="251">
                  <c:v>6314468.779959884</c:v>
                </c:pt>
                <c:pt idx="252">
                  <c:v>6314445.017442384</c:v>
                </c:pt>
                <c:pt idx="253">
                  <c:v>6314492.776177053</c:v>
                </c:pt>
                <c:pt idx="254">
                  <c:v>6314510.822426169</c:v>
                </c:pt>
                <c:pt idx="255">
                  <c:v>6314460.06176754</c:v>
                </c:pt>
                <c:pt idx="256">
                  <c:v>6314468.616788464</c:v>
                </c:pt>
                <c:pt idx="257">
                  <c:v>6314485.406833908</c:v>
                </c:pt>
                <c:pt idx="258">
                  <c:v>6314553.507448934</c:v>
                </c:pt>
                <c:pt idx="259">
                  <c:v>6314507.827858438</c:v>
                </c:pt>
                <c:pt idx="260">
                  <c:v>6314477.04252032</c:v>
                </c:pt>
                <c:pt idx="261">
                  <c:v>6314471.454164465</c:v>
                </c:pt>
                <c:pt idx="262">
                  <c:v>6314479.691443954</c:v>
                </c:pt>
                <c:pt idx="263">
                  <c:v>6314481.430620993</c:v>
                </c:pt>
                <c:pt idx="264">
                  <c:v>6314493.131480737</c:v>
                </c:pt>
                <c:pt idx="265">
                  <c:v>6314484.768802706</c:v>
                </c:pt>
                <c:pt idx="266">
                  <c:v>6314482.544248543</c:v>
                </c:pt>
                <c:pt idx="267">
                  <c:v>6314477.368010357</c:v>
                </c:pt>
                <c:pt idx="268">
                  <c:v>6314470.536356227</c:v>
                </c:pt>
                <c:pt idx="269">
                  <c:v>6314462.227562183</c:v>
                </c:pt>
                <c:pt idx="270">
                  <c:v>6314466.245849547</c:v>
                </c:pt>
                <c:pt idx="271">
                  <c:v>6314474.375072065</c:v>
                </c:pt>
                <c:pt idx="272">
                  <c:v>6314462.21034711</c:v>
                </c:pt>
                <c:pt idx="273">
                  <c:v>6314466.121089456</c:v>
                </c:pt>
                <c:pt idx="274">
                  <c:v>6314476.683552882</c:v>
                </c:pt>
                <c:pt idx="275">
                  <c:v>6314480.013477732</c:v>
                </c:pt>
                <c:pt idx="276">
                  <c:v>6314479.595998949</c:v>
                </c:pt>
                <c:pt idx="277">
                  <c:v>6314479.162864561</c:v>
                </c:pt>
                <c:pt idx="278">
                  <c:v>6314488.102727734</c:v>
                </c:pt>
                <c:pt idx="279">
                  <c:v>6314480.058828011</c:v>
                </c:pt>
                <c:pt idx="280">
                  <c:v>6314461.118204462</c:v>
                </c:pt>
                <c:pt idx="281">
                  <c:v>6314479.591240756</c:v>
                </c:pt>
                <c:pt idx="282">
                  <c:v>6314500.095421542</c:v>
                </c:pt>
                <c:pt idx="283">
                  <c:v>6314478.99342863</c:v>
                </c:pt>
                <c:pt idx="284">
                  <c:v>6314477.090026163</c:v>
                </c:pt>
                <c:pt idx="285">
                  <c:v>6314476.392492381</c:v>
                </c:pt>
                <c:pt idx="286">
                  <c:v>6314479.277254338</c:v>
                </c:pt>
                <c:pt idx="287">
                  <c:v>6314473.23813531</c:v>
                </c:pt>
                <c:pt idx="288">
                  <c:v>6314481.922834015</c:v>
                </c:pt>
                <c:pt idx="289">
                  <c:v>6314487.295533085</c:v>
                </c:pt>
                <c:pt idx="290">
                  <c:v>6314478.785096761</c:v>
                </c:pt>
                <c:pt idx="291">
                  <c:v>6314479.693053282</c:v>
                </c:pt>
                <c:pt idx="292">
                  <c:v>6314480.186541059</c:v>
                </c:pt>
                <c:pt idx="293">
                  <c:v>6314475.90980934</c:v>
                </c:pt>
                <c:pt idx="294">
                  <c:v>6314479.766381263</c:v>
                </c:pt>
                <c:pt idx="295">
                  <c:v>6314485.977552009</c:v>
                </c:pt>
                <c:pt idx="296">
                  <c:v>6314483.73465661</c:v>
                </c:pt>
                <c:pt idx="297">
                  <c:v>6314485.137068831</c:v>
                </c:pt>
                <c:pt idx="298">
                  <c:v>6314483.39116612</c:v>
                </c:pt>
                <c:pt idx="299">
                  <c:v>6314483.345222732</c:v>
                </c:pt>
                <c:pt idx="300">
                  <c:v>6314480.800916906</c:v>
                </c:pt>
                <c:pt idx="301">
                  <c:v>6314479.337223891</c:v>
                </c:pt>
                <c:pt idx="302">
                  <c:v>6314482.361284267</c:v>
                </c:pt>
                <c:pt idx="303">
                  <c:v>6314479.706684058</c:v>
                </c:pt>
                <c:pt idx="304">
                  <c:v>6314482.313873054</c:v>
                </c:pt>
                <c:pt idx="305">
                  <c:v>6314480.829335728</c:v>
                </c:pt>
                <c:pt idx="306">
                  <c:v>6314481.356732093</c:v>
                </c:pt>
                <c:pt idx="307">
                  <c:v>6314479.57810425</c:v>
                </c:pt>
                <c:pt idx="308">
                  <c:v>6314478.906841579</c:v>
                </c:pt>
                <c:pt idx="309">
                  <c:v>6314480.13846472</c:v>
                </c:pt>
                <c:pt idx="310">
                  <c:v>6314479.581245005</c:v>
                </c:pt>
                <c:pt idx="311">
                  <c:v>6314482.366482957</c:v>
                </c:pt>
                <c:pt idx="312">
                  <c:v>6314483.458796763</c:v>
                </c:pt>
                <c:pt idx="313">
                  <c:v>6314483.694095107</c:v>
                </c:pt>
                <c:pt idx="314">
                  <c:v>6314484.296955395</c:v>
                </c:pt>
                <c:pt idx="315">
                  <c:v>6314482.962780157</c:v>
                </c:pt>
                <c:pt idx="316">
                  <c:v>6314485.081113903</c:v>
                </c:pt>
                <c:pt idx="317">
                  <c:v>6314482.668183452</c:v>
                </c:pt>
                <c:pt idx="318">
                  <c:v>6314483.148714467</c:v>
                </c:pt>
                <c:pt idx="319">
                  <c:v>6314483.859813084</c:v>
                </c:pt>
                <c:pt idx="320">
                  <c:v>6314483.538799621</c:v>
                </c:pt>
                <c:pt idx="321">
                  <c:v>6314482.547570958</c:v>
                </c:pt>
                <c:pt idx="322">
                  <c:v>6314482.677124877</c:v>
                </c:pt>
                <c:pt idx="323">
                  <c:v>6314482.624321624</c:v>
                </c:pt>
                <c:pt idx="324">
                  <c:v>6314482.851120984</c:v>
                </c:pt>
                <c:pt idx="325">
                  <c:v>6314482.84645403</c:v>
                </c:pt>
                <c:pt idx="326">
                  <c:v>6314482.701865453</c:v>
                </c:pt>
                <c:pt idx="327">
                  <c:v>6314482.530464283</c:v>
                </c:pt>
                <c:pt idx="328">
                  <c:v>6314482.582037691</c:v>
                </c:pt>
                <c:pt idx="329">
                  <c:v>6314482.509110662</c:v>
                </c:pt>
                <c:pt idx="330">
                  <c:v>6314482.406780712</c:v>
                </c:pt>
                <c:pt idx="331">
                  <c:v>6314482.894215496</c:v>
                </c:pt>
                <c:pt idx="332">
                  <c:v>6314483.207138688</c:v>
                </c:pt>
                <c:pt idx="333">
                  <c:v>6314483.072931407</c:v>
                </c:pt>
                <c:pt idx="334">
                  <c:v>6314482.928104927</c:v>
                </c:pt>
                <c:pt idx="335">
                  <c:v>6314482.980643989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Main!$E$2:$E$337</c:f>
              <c:numCache>
                <c:formatCode>General</c:formatCode>
                <c:ptCount val="336"/>
                <c:pt idx="0">
                  <c:v>8626958.582901916</c:v>
                </c:pt>
                <c:pt idx="1">
                  <c:v>8626958.582901916</c:v>
                </c:pt>
                <c:pt idx="2">
                  <c:v>8626958.582901916</c:v>
                </c:pt>
                <c:pt idx="3">
                  <c:v>8626958.582901916</c:v>
                </c:pt>
                <c:pt idx="4">
                  <c:v>8626958.582901916</c:v>
                </c:pt>
                <c:pt idx="5">
                  <c:v>8626958.582901916</c:v>
                </c:pt>
                <c:pt idx="6">
                  <c:v>8626958.582901916</c:v>
                </c:pt>
                <c:pt idx="7">
                  <c:v>8626958.582901916</c:v>
                </c:pt>
                <c:pt idx="8">
                  <c:v>8626958.582901916</c:v>
                </c:pt>
                <c:pt idx="9">
                  <c:v>8626958.582901916</c:v>
                </c:pt>
                <c:pt idx="10">
                  <c:v>8626958.582901916</c:v>
                </c:pt>
                <c:pt idx="11">
                  <c:v>8626958.582901916</c:v>
                </c:pt>
                <c:pt idx="12">
                  <c:v>8626958.582901916</c:v>
                </c:pt>
                <c:pt idx="13">
                  <c:v>8626958.582901916</c:v>
                </c:pt>
                <c:pt idx="14">
                  <c:v>8626958.582901916</c:v>
                </c:pt>
                <c:pt idx="15">
                  <c:v>8626958.582901916</c:v>
                </c:pt>
                <c:pt idx="16">
                  <c:v>8626958.582901916</c:v>
                </c:pt>
                <c:pt idx="17">
                  <c:v>8626958.582901916</c:v>
                </c:pt>
                <c:pt idx="18">
                  <c:v>8626958.582901916</c:v>
                </c:pt>
                <c:pt idx="19">
                  <c:v>8626958.582901916</c:v>
                </c:pt>
                <c:pt idx="20">
                  <c:v>8626958.582901916</c:v>
                </c:pt>
                <c:pt idx="21">
                  <c:v>8626958.582901916</c:v>
                </c:pt>
                <c:pt idx="22">
                  <c:v>8626958.582901916</c:v>
                </c:pt>
                <c:pt idx="23">
                  <c:v>8626958.582901916</c:v>
                </c:pt>
                <c:pt idx="24">
                  <c:v>8626958.582901916</c:v>
                </c:pt>
                <c:pt idx="25">
                  <c:v>8626958.582901916</c:v>
                </c:pt>
                <c:pt idx="26">
                  <c:v>8626958.582901916</c:v>
                </c:pt>
                <c:pt idx="27">
                  <c:v>8626958.582901916</c:v>
                </c:pt>
                <c:pt idx="28">
                  <c:v>8626958.582901916</c:v>
                </c:pt>
                <c:pt idx="29">
                  <c:v>8626958.582901916</c:v>
                </c:pt>
                <c:pt idx="30">
                  <c:v>8626958.582901916</c:v>
                </c:pt>
                <c:pt idx="31">
                  <c:v>8626958.582901916</c:v>
                </c:pt>
                <c:pt idx="32">
                  <c:v>8626958.582901916</c:v>
                </c:pt>
                <c:pt idx="33">
                  <c:v>8626958.582901916</c:v>
                </c:pt>
                <c:pt idx="34">
                  <c:v>8626958.582901916</c:v>
                </c:pt>
                <c:pt idx="35">
                  <c:v>8626958.582901916</c:v>
                </c:pt>
                <c:pt idx="36">
                  <c:v>8626958.582901916</c:v>
                </c:pt>
                <c:pt idx="37">
                  <c:v>8626958.582901916</c:v>
                </c:pt>
                <c:pt idx="38">
                  <c:v>8626958.582901916</c:v>
                </c:pt>
                <c:pt idx="39">
                  <c:v>8626958.582901916</c:v>
                </c:pt>
                <c:pt idx="40">
                  <c:v>8626958.582901916</c:v>
                </c:pt>
                <c:pt idx="41">
                  <c:v>8626958.582901916</c:v>
                </c:pt>
                <c:pt idx="42">
                  <c:v>8626958.582901916</c:v>
                </c:pt>
                <c:pt idx="43">
                  <c:v>8626958.582901916</c:v>
                </c:pt>
                <c:pt idx="44">
                  <c:v>8626958.582901916</c:v>
                </c:pt>
                <c:pt idx="45">
                  <c:v>8626958.582901916</c:v>
                </c:pt>
                <c:pt idx="46">
                  <c:v>8626958.582901916</c:v>
                </c:pt>
                <c:pt idx="47">
                  <c:v>8626958.582901916</c:v>
                </c:pt>
                <c:pt idx="48">
                  <c:v>8626958.582901916</c:v>
                </c:pt>
                <c:pt idx="49">
                  <c:v>8626958.582901916</c:v>
                </c:pt>
                <c:pt idx="50">
                  <c:v>8626958.582901916</c:v>
                </c:pt>
                <c:pt idx="51">
                  <c:v>8626958.582901916</c:v>
                </c:pt>
                <c:pt idx="52">
                  <c:v>8626958.582901916</c:v>
                </c:pt>
                <c:pt idx="53">
                  <c:v>8626958.582901916</c:v>
                </c:pt>
                <c:pt idx="54">
                  <c:v>8626958.582901916</c:v>
                </c:pt>
                <c:pt idx="55">
                  <c:v>8626958.582901916</c:v>
                </c:pt>
                <c:pt idx="56">
                  <c:v>8626958.582901916</c:v>
                </c:pt>
                <c:pt idx="57">
                  <c:v>8626958.582901916</c:v>
                </c:pt>
                <c:pt idx="58">
                  <c:v>8626958.582901916</c:v>
                </c:pt>
                <c:pt idx="59">
                  <c:v>8626958.582901916</c:v>
                </c:pt>
                <c:pt idx="60">
                  <c:v>8626958.582901916</c:v>
                </c:pt>
                <c:pt idx="61">
                  <c:v>8626958.582901916</c:v>
                </c:pt>
                <c:pt idx="62">
                  <c:v>8626958.582901916</c:v>
                </c:pt>
                <c:pt idx="63">
                  <c:v>8626958.582901916</c:v>
                </c:pt>
                <c:pt idx="64">
                  <c:v>8626958.582901916</c:v>
                </c:pt>
                <c:pt idx="65">
                  <c:v>8626958.582901916</c:v>
                </c:pt>
                <c:pt idx="66">
                  <c:v>8626958.582901916</c:v>
                </c:pt>
                <c:pt idx="67">
                  <c:v>8626958.582901916</c:v>
                </c:pt>
                <c:pt idx="68">
                  <c:v>8626958.582901916</c:v>
                </c:pt>
                <c:pt idx="69">
                  <c:v>8626958.582901916</c:v>
                </c:pt>
                <c:pt idx="70">
                  <c:v>8626958.582901916</c:v>
                </c:pt>
                <c:pt idx="71">
                  <c:v>8626958.582901916</c:v>
                </c:pt>
                <c:pt idx="72">
                  <c:v>8626958.582901916</c:v>
                </c:pt>
                <c:pt idx="73">
                  <c:v>8626958.582901916</c:v>
                </c:pt>
                <c:pt idx="74">
                  <c:v>8626958.582901916</c:v>
                </c:pt>
                <c:pt idx="75">
                  <c:v>8626958.582901916</c:v>
                </c:pt>
                <c:pt idx="76">
                  <c:v>8626958.582901916</c:v>
                </c:pt>
                <c:pt idx="77">
                  <c:v>8626958.582901916</c:v>
                </c:pt>
                <c:pt idx="78">
                  <c:v>8626958.582901916</c:v>
                </c:pt>
                <c:pt idx="79">
                  <c:v>8626958.582901916</c:v>
                </c:pt>
                <c:pt idx="80">
                  <c:v>8626958.582901916</c:v>
                </c:pt>
                <c:pt idx="81">
                  <c:v>8626958.582901916</c:v>
                </c:pt>
                <c:pt idx="82">
                  <c:v>8626958.582901916</c:v>
                </c:pt>
                <c:pt idx="83">
                  <c:v>8626958.582901916</c:v>
                </c:pt>
                <c:pt idx="84">
                  <c:v>8626958.582901916</c:v>
                </c:pt>
                <c:pt idx="85">
                  <c:v>8626958.582901916</c:v>
                </c:pt>
                <c:pt idx="86">
                  <c:v>8626958.582901916</c:v>
                </c:pt>
                <c:pt idx="87">
                  <c:v>8626958.582901916</c:v>
                </c:pt>
                <c:pt idx="88">
                  <c:v>8626958.582901916</c:v>
                </c:pt>
                <c:pt idx="89">
                  <c:v>8626958.582901916</c:v>
                </c:pt>
                <c:pt idx="90">
                  <c:v>8626958.582901916</c:v>
                </c:pt>
                <c:pt idx="91">
                  <c:v>8626958.582901916</c:v>
                </c:pt>
                <c:pt idx="92">
                  <c:v>8626958.582901916</c:v>
                </c:pt>
                <c:pt idx="93">
                  <c:v>8626958.582901916</c:v>
                </c:pt>
                <c:pt idx="94">
                  <c:v>8626958.582901916</c:v>
                </c:pt>
                <c:pt idx="95">
                  <c:v>8626958.582901916</c:v>
                </c:pt>
                <c:pt idx="96">
                  <c:v>8626958.582901916</c:v>
                </c:pt>
                <c:pt idx="97">
                  <c:v>8626958.582901916</c:v>
                </c:pt>
                <c:pt idx="98">
                  <c:v>8626958.582901916</c:v>
                </c:pt>
                <c:pt idx="99">
                  <c:v>8626958.582901916</c:v>
                </c:pt>
                <c:pt idx="100">
                  <c:v>8626958.582901916</c:v>
                </c:pt>
                <c:pt idx="101">
                  <c:v>8626958.582901916</c:v>
                </c:pt>
                <c:pt idx="102">
                  <c:v>8626958.582901916</c:v>
                </c:pt>
                <c:pt idx="103">
                  <c:v>8626958.582901916</c:v>
                </c:pt>
                <c:pt idx="104">
                  <c:v>8626958.582901916</c:v>
                </c:pt>
                <c:pt idx="105">
                  <c:v>8626958.582901916</c:v>
                </c:pt>
                <c:pt idx="106">
                  <c:v>8626958.582901916</c:v>
                </c:pt>
                <c:pt idx="107">
                  <c:v>8626958.582901916</c:v>
                </c:pt>
                <c:pt idx="108">
                  <c:v>8626958.582901916</c:v>
                </c:pt>
                <c:pt idx="109">
                  <c:v>8626958.582901916</c:v>
                </c:pt>
                <c:pt idx="110">
                  <c:v>8626958.582901916</c:v>
                </c:pt>
                <c:pt idx="111">
                  <c:v>8626958.582901916</c:v>
                </c:pt>
                <c:pt idx="112">
                  <c:v>8626958.582901916</c:v>
                </c:pt>
                <c:pt idx="113">
                  <c:v>8626958.582901916</c:v>
                </c:pt>
                <c:pt idx="114">
                  <c:v>8626958.582901916</c:v>
                </c:pt>
                <c:pt idx="115">
                  <c:v>8626958.582901916</c:v>
                </c:pt>
                <c:pt idx="116">
                  <c:v>8626958.582901916</c:v>
                </c:pt>
                <c:pt idx="117">
                  <c:v>8626958.582901916</c:v>
                </c:pt>
                <c:pt idx="118">
                  <c:v>8626958.582901916</c:v>
                </c:pt>
                <c:pt idx="119">
                  <c:v>8626958.582901916</c:v>
                </c:pt>
                <c:pt idx="120">
                  <c:v>8626958.582901916</c:v>
                </c:pt>
                <c:pt idx="121">
                  <c:v>8626958.582901916</c:v>
                </c:pt>
                <c:pt idx="122">
                  <c:v>8626958.582901916</c:v>
                </c:pt>
                <c:pt idx="123">
                  <c:v>8626958.582901916</c:v>
                </c:pt>
                <c:pt idx="124">
                  <c:v>8626958.582901916</c:v>
                </c:pt>
                <c:pt idx="125">
                  <c:v>8626958.582901916</c:v>
                </c:pt>
                <c:pt idx="126">
                  <c:v>8626958.582901916</c:v>
                </c:pt>
                <c:pt idx="127">
                  <c:v>8626958.582901916</c:v>
                </c:pt>
                <c:pt idx="128">
                  <c:v>8626958.582901916</c:v>
                </c:pt>
                <c:pt idx="129">
                  <c:v>8626958.582901916</c:v>
                </c:pt>
                <c:pt idx="130">
                  <c:v>8626958.582901916</c:v>
                </c:pt>
                <c:pt idx="131">
                  <c:v>8626958.582901916</c:v>
                </c:pt>
                <c:pt idx="132">
                  <c:v>8626958.582901916</c:v>
                </c:pt>
                <c:pt idx="133">
                  <c:v>8626958.582901916</c:v>
                </c:pt>
                <c:pt idx="134">
                  <c:v>8626958.582901916</c:v>
                </c:pt>
                <c:pt idx="135">
                  <c:v>8626958.582901916</c:v>
                </c:pt>
                <c:pt idx="136">
                  <c:v>8626958.582901916</c:v>
                </c:pt>
                <c:pt idx="137">
                  <c:v>8626958.582901916</c:v>
                </c:pt>
                <c:pt idx="138">
                  <c:v>8626958.582901916</c:v>
                </c:pt>
                <c:pt idx="139">
                  <c:v>8626958.582901916</c:v>
                </c:pt>
                <c:pt idx="140">
                  <c:v>8626958.582901916</c:v>
                </c:pt>
                <c:pt idx="141">
                  <c:v>8626958.582901916</c:v>
                </c:pt>
                <c:pt idx="142">
                  <c:v>8626958.582901916</c:v>
                </c:pt>
                <c:pt idx="143">
                  <c:v>8626958.582901916</c:v>
                </c:pt>
                <c:pt idx="144">
                  <c:v>8626958.582901916</c:v>
                </c:pt>
                <c:pt idx="145">
                  <c:v>8626958.582901916</c:v>
                </c:pt>
                <c:pt idx="146">
                  <c:v>8626958.582901916</c:v>
                </c:pt>
                <c:pt idx="147">
                  <c:v>8626958.582901916</c:v>
                </c:pt>
                <c:pt idx="148">
                  <c:v>8626958.582901916</c:v>
                </c:pt>
                <c:pt idx="149">
                  <c:v>8626958.582901916</c:v>
                </c:pt>
                <c:pt idx="150">
                  <c:v>8626958.582901916</c:v>
                </c:pt>
                <c:pt idx="151">
                  <c:v>8626958.582901916</c:v>
                </c:pt>
                <c:pt idx="152">
                  <c:v>8626958.582901916</c:v>
                </c:pt>
                <c:pt idx="153">
                  <c:v>8626958.582901916</c:v>
                </c:pt>
                <c:pt idx="154">
                  <c:v>8626958.582901916</c:v>
                </c:pt>
                <c:pt idx="155">
                  <c:v>8626958.582901916</c:v>
                </c:pt>
                <c:pt idx="156">
                  <c:v>8626958.582901916</c:v>
                </c:pt>
                <c:pt idx="157">
                  <c:v>8626958.582901916</c:v>
                </c:pt>
                <c:pt idx="158">
                  <c:v>8626958.582901916</c:v>
                </c:pt>
                <c:pt idx="159">
                  <c:v>8626958.582901916</c:v>
                </c:pt>
                <c:pt idx="160">
                  <c:v>8626958.582901916</c:v>
                </c:pt>
                <c:pt idx="161">
                  <c:v>8626958.582901916</c:v>
                </c:pt>
                <c:pt idx="162">
                  <c:v>8626958.582901916</c:v>
                </c:pt>
                <c:pt idx="163">
                  <c:v>8626958.582901916</c:v>
                </c:pt>
                <c:pt idx="164">
                  <c:v>8626958.582901916</c:v>
                </c:pt>
                <c:pt idx="165">
                  <c:v>8626958.582901916</c:v>
                </c:pt>
                <c:pt idx="166">
                  <c:v>8626958.582901916</c:v>
                </c:pt>
                <c:pt idx="167">
                  <c:v>8626958.582901916</c:v>
                </c:pt>
                <c:pt idx="168">
                  <c:v>8626958.582901916</c:v>
                </c:pt>
                <c:pt idx="169">
                  <c:v>8626958.582901916</c:v>
                </c:pt>
                <c:pt idx="170">
                  <c:v>8626958.582901916</c:v>
                </c:pt>
                <c:pt idx="171">
                  <c:v>8626958.582901916</c:v>
                </c:pt>
                <c:pt idx="172">
                  <c:v>8626958.582901916</c:v>
                </c:pt>
                <c:pt idx="173">
                  <c:v>8626958.582901916</c:v>
                </c:pt>
                <c:pt idx="174">
                  <c:v>8626958.582901916</c:v>
                </c:pt>
                <c:pt idx="175">
                  <c:v>8626958.582901916</c:v>
                </c:pt>
                <c:pt idx="176">
                  <c:v>8626958.582901916</c:v>
                </c:pt>
                <c:pt idx="177">
                  <c:v>8626958.582901916</c:v>
                </c:pt>
                <c:pt idx="178">
                  <c:v>8626958.582901916</c:v>
                </c:pt>
                <c:pt idx="179">
                  <c:v>8626958.582901916</c:v>
                </c:pt>
                <c:pt idx="180">
                  <c:v>8626958.582901916</c:v>
                </c:pt>
                <c:pt idx="181">
                  <c:v>8626958.582901916</c:v>
                </c:pt>
                <c:pt idx="182">
                  <c:v>8626958.582901916</c:v>
                </c:pt>
                <c:pt idx="183">
                  <c:v>8626958.582901916</c:v>
                </c:pt>
                <c:pt idx="184">
                  <c:v>8626958.582901916</c:v>
                </c:pt>
                <c:pt idx="185">
                  <c:v>8626958.582901916</c:v>
                </c:pt>
                <c:pt idx="186">
                  <c:v>8626958.582901916</c:v>
                </c:pt>
                <c:pt idx="187">
                  <c:v>8626958.582901916</c:v>
                </c:pt>
                <c:pt idx="188">
                  <c:v>8626958.582901916</c:v>
                </c:pt>
                <c:pt idx="189">
                  <c:v>8626958.582901916</c:v>
                </c:pt>
                <c:pt idx="190">
                  <c:v>8626958.582901916</c:v>
                </c:pt>
                <c:pt idx="191">
                  <c:v>8626958.582901916</c:v>
                </c:pt>
                <c:pt idx="192">
                  <c:v>8626958.582901916</c:v>
                </c:pt>
                <c:pt idx="193">
                  <c:v>8626958.582901916</c:v>
                </c:pt>
                <c:pt idx="194">
                  <c:v>8626958.582901916</c:v>
                </c:pt>
                <c:pt idx="195">
                  <c:v>8626958.582901916</c:v>
                </c:pt>
                <c:pt idx="196">
                  <c:v>8626958.582901916</c:v>
                </c:pt>
                <c:pt idx="197">
                  <c:v>8626958.582901916</c:v>
                </c:pt>
                <c:pt idx="198">
                  <c:v>8626958.582901916</c:v>
                </c:pt>
                <c:pt idx="199">
                  <c:v>8626958.582901916</c:v>
                </c:pt>
                <c:pt idx="200">
                  <c:v>8626958.582901916</c:v>
                </c:pt>
                <c:pt idx="201">
                  <c:v>8626958.582901916</c:v>
                </c:pt>
                <c:pt idx="202">
                  <c:v>8626958.582901916</c:v>
                </c:pt>
                <c:pt idx="203">
                  <c:v>8626958.582901916</c:v>
                </c:pt>
                <c:pt idx="204">
                  <c:v>8626958.582901916</c:v>
                </c:pt>
                <c:pt idx="205">
                  <c:v>8626958.582901916</c:v>
                </c:pt>
                <c:pt idx="206">
                  <c:v>8626958.582901916</c:v>
                </c:pt>
                <c:pt idx="207">
                  <c:v>8626958.582901916</c:v>
                </c:pt>
                <c:pt idx="208">
                  <c:v>8626958.582901916</c:v>
                </c:pt>
                <c:pt idx="209">
                  <c:v>8626958.582901916</c:v>
                </c:pt>
                <c:pt idx="210">
                  <c:v>8626958.582901916</c:v>
                </c:pt>
                <c:pt idx="211">
                  <c:v>8626958.582901916</c:v>
                </c:pt>
                <c:pt idx="212">
                  <c:v>8626958.582901916</c:v>
                </c:pt>
                <c:pt idx="213">
                  <c:v>8626958.582901916</c:v>
                </c:pt>
                <c:pt idx="214">
                  <c:v>8626958.582901916</c:v>
                </c:pt>
                <c:pt idx="215">
                  <c:v>8626958.582901916</c:v>
                </c:pt>
                <c:pt idx="216">
                  <c:v>8626958.582901916</c:v>
                </c:pt>
                <c:pt idx="217">
                  <c:v>8626958.582901916</c:v>
                </c:pt>
                <c:pt idx="218">
                  <c:v>8626958.582901916</c:v>
                </c:pt>
                <c:pt idx="219">
                  <c:v>8626958.582901916</c:v>
                </c:pt>
                <c:pt idx="220">
                  <c:v>8626958.582901916</c:v>
                </c:pt>
                <c:pt idx="221">
                  <c:v>8626958.582901916</c:v>
                </c:pt>
                <c:pt idx="222">
                  <c:v>8626958.582901916</c:v>
                </c:pt>
                <c:pt idx="223">
                  <c:v>8626958.582901916</c:v>
                </c:pt>
                <c:pt idx="224">
                  <c:v>8626958.582901916</c:v>
                </c:pt>
                <c:pt idx="225">
                  <c:v>8626958.582901916</c:v>
                </c:pt>
                <c:pt idx="226">
                  <c:v>8626958.582901916</c:v>
                </c:pt>
                <c:pt idx="227">
                  <c:v>8626958.582901916</c:v>
                </c:pt>
                <c:pt idx="228">
                  <c:v>8626958.582901916</c:v>
                </c:pt>
                <c:pt idx="229">
                  <c:v>8626958.582901916</c:v>
                </c:pt>
                <c:pt idx="230">
                  <c:v>8626958.582901916</c:v>
                </c:pt>
                <c:pt idx="231">
                  <c:v>8626958.582901916</c:v>
                </c:pt>
                <c:pt idx="232">
                  <c:v>8626958.582901916</c:v>
                </c:pt>
                <c:pt idx="233">
                  <c:v>8626958.582901916</c:v>
                </c:pt>
                <c:pt idx="234">
                  <c:v>8626958.582901916</c:v>
                </c:pt>
                <c:pt idx="235">
                  <c:v>8626958.582901916</c:v>
                </c:pt>
                <c:pt idx="236">
                  <c:v>8626958.582901916</c:v>
                </c:pt>
                <c:pt idx="237">
                  <c:v>8626958.582901916</c:v>
                </c:pt>
                <c:pt idx="238">
                  <c:v>8626958.582901916</c:v>
                </c:pt>
                <c:pt idx="239">
                  <c:v>8626958.582901916</c:v>
                </c:pt>
                <c:pt idx="240">
                  <c:v>8626958.582901916</c:v>
                </c:pt>
                <c:pt idx="241">
                  <c:v>8626958.582901916</c:v>
                </c:pt>
                <c:pt idx="242">
                  <c:v>8626958.582901916</c:v>
                </c:pt>
                <c:pt idx="243">
                  <c:v>8626958.582901916</c:v>
                </c:pt>
                <c:pt idx="244">
                  <c:v>8626958.582901916</c:v>
                </c:pt>
                <c:pt idx="245">
                  <c:v>8626958.582901916</c:v>
                </c:pt>
                <c:pt idx="246">
                  <c:v>8626958.582901916</c:v>
                </c:pt>
                <c:pt idx="247">
                  <c:v>8626958.582901916</c:v>
                </c:pt>
                <c:pt idx="248">
                  <c:v>8626958.582901916</c:v>
                </c:pt>
                <c:pt idx="249">
                  <c:v>8626958.582901916</c:v>
                </c:pt>
                <c:pt idx="250">
                  <c:v>8626958.582901916</c:v>
                </c:pt>
                <c:pt idx="251">
                  <c:v>8626958.582901916</c:v>
                </c:pt>
                <c:pt idx="252">
                  <c:v>8626958.582901916</c:v>
                </c:pt>
                <c:pt idx="253">
                  <c:v>8626958.582901916</c:v>
                </c:pt>
                <c:pt idx="254">
                  <c:v>8626958.582901916</c:v>
                </c:pt>
                <c:pt idx="255">
                  <c:v>8626958.582901916</c:v>
                </c:pt>
                <c:pt idx="256">
                  <c:v>8626958.582901916</c:v>
                </c:pt>
                <c:pt idx="257">
                  <c:v>8626958.582901916</c:v>
                </c:pt>
                <c:pt idx="258">
                  <c:v>8626958.582901916</c:v>
                </c:pt>
                <c:pt idx="259">
                  <c:v>8626958.582901916</c:v>
                </c:pt>
                <c:pt idx="260">
                  <c:v>8626958.582901916</c:v>
                </c:pt>
                <c:pt idx="261">
                  <c:v>8626958.582901916</c:v>
                </c:pt>
                <c:pt idx="262">
                  <c:v>8626958.582901916</c:v>
                </c:pt>
                <c:pt idx="263">
                  <c:v>8626958.582901916</c:v>
                </c:pt>
                <c:pt idx="264">
                  <c:v>8626958.582901916</c:v>
                </c:pt>
                <c:pt idx="265">
                  <c:v>8626958.582901916</c:v>
                </c:pt>
                <c:pt idx="266">
                  <c:v>8626958.582901916</c:v>
                </c:pt>
                <c:pt idx="267">
                  <c:v>8626958.582901916</c:v>
                </c:pt>
                <c:pt idx="268">
                  <c:v>8626958.582901916</c:v>
                </c:pt>
                <c:pt idx="269">
                  <c:v>8626958.582901916</c:v>
                </c:pt>
                <c:pt idx="270">
                  <c:v>8626958.582901916</c:v>
                </c:pt>
                <c:pt idx="271">
                  <c:v>8626958.582901916</c:v>
                </c:pt>
                <c:pt idx="272">
                  <c:v>8626958.582901916</c:v>
                </c:pt>
                <c:pt idx="273">
                  <c:v>8626958.582901916</c:v>
                </c:pt>
                <c:pt idx="274">
                  <c:v>8626958.582901916</c:v>
                </c:pt>
                <c:pt idx="275">
                  <c:v>8626958.582901916</c:v>
                </c:pt>
                <c:pt idx="276">
                  <c:v>8626958.582901916</c:v>
                </c:pt>
                <c:pt idx="277">
                  <c:v>8626958.582901916</c:v>
                </c:pt>
                <c:pt idx="278">
                  <c:v>8626958.582901916</c:v>
                </c:pt>
                <c:pt idx="279">
                  <c:v>8626958.582901916</c:v>
                </c:pt>
                <c:pt idx="280">
                  <c:v>8626958.582901916</c:v>
                </c:pt>
                <c:pt idx="281">
                  <c:v>8626958.582901916</c:v>
                </c:pt>
                <c:pt idx="282">
                  <c:v>8626958.582901916</c:v>
                </c:pt>
                <c:pt idx="283">
                  <c:v>8626958.582901916</c:v>
                </c:pt>
                <c:pt idx="284">
                  <c:v>8626958.582901916</c:v>
                </c:pt>
                <c:pt idx="285">
                  <c:v>8626958.582901916</c:v>
                </c:pt>
                <c:pt idx="286">
                  <c:v>8626958.582901916</c:v>
                </c:pt>
                <c:pt idx="287">
                  <c:v>8626958.582901916</c:v>
                </c:pt>
                <c:pt idx="288">
                  <c:v>8626958.582901916</c:v>
                </c:pt>
                <c:pt idx="289">
                  <c:v>8626958.582901916</c:v>
                </c:pt>
                <c:pt idx="290">
                  <c:v>8626958.582901916</c:v>
                </c:pt>
                <c:pt idx="291">
                  <c:v>8626958.582901916</c:v>
                </c:pt>
                <c:pt idx="292">
                  <c:v>8626958.582901916</c:v>
                </c:pt>
                <c:pt idx="293">
                  <c:v>8626958.582901916</c:v>
                </c:pt>
                <c:pt idx="294">
                  <c:v>8626958.582901916</c:v>
                </c:pt>
                <c:pt idx="295">
                  <c:v>8626958.582901916</c:v>
                </c:pt>
                <c:pt idx="296">
                  <c:v>8626958.582901916</c:v>
                </c:pt>
                <c:pt idx="297">
                  <c:v>8626958.582901916</c:v>
                </c:pt>
                <c:pt idx="298">
                  <c:v>8626958.582901916</c:v>
                </c:pt>
                <c:pt idx="299">
                  <c:v>8626958.582901916</c:v>
                </c:pt>
                <c:pt idx="300">
                  <c:v>8626958.582901916</c:v>
                </c:pt>
                <c:pt idx="301">
                  <c:v>8626958.582901916</c:v>
                </c:pt>
                <c:pt idx="302">
                  <c:v>8626958.582901916</c:v>
                </c:pt>
                <c:pt idx="303">
                  <c:v>8626958.582901916</c:v>
                </c:pt>
                <c:pt idx="304">
                  <c:v>8626958.582901916</c:v>
                </c:pt>
                <c:pt idx="305">
                  <c:v>8626958.582901916</c:v>
                </c:pt>
                <c:pt idx="306">
                  <c:v>8626958.582901916</c:v>
                </c:pt>
                <c:pt idx="307">
                  <c:v>8626958.582901916</c:v>
                </c:pt>
                <c:pt idx="308">
                  <c:v>8626958.582901916</c:v>
                </c:pt>
                <c:pt idx="309">
                  <c:v>8626958.582901916</c:v>
                </c:pt>
                <c:pt idx="310">
                  <c:v>8626958.582901916</c:v>
                </c:pt>
                <c:pt idx="311">
                  <c:v>8626958.582901916</c:v>
                </c:pt>
                <c:pt idx="312">
                  <c:v>8626958.582901916</c:v>
                </c:pt>
                <c:pt idx="313">
                  <c:v>8626958.582901916</c:v>
                </c:pt>
                <c:pt idx="314">
                  <c:v>8626958.582901916</c:v>
                </c:pt>
                <c:pt idx="315">
                  <c:v>8626958.582901916</c:v>
                </c:pt>
                <c:pt idx="316">
                  <c:v>8626958.582901916</c:v>
                </c:pt>
                <c:pt idx="317">
                  <c:v>8626958.582901916</c:v>
                </c:pt>
                <c:pt idx="318">
                  <c:v>8626958.582901916</c:v>
                </c:pt>
                <c:pt idx="319">
                  <c:v>8626958.582901916</c:v>
                </c:pt>
                <c:pt idx="320">
                  <c:v>8626958.582901916</c:v>
                </c:pt>
                <c:pt idx="321">
                  <c:v>8626958.582901916</c:v>
                </c:pt>
                <c:pt idx="322">
                  <c:v>8626958.582901916</c:v>
                </c:pt>
                <c:pt idx="323">
                  <c:v>8626958.582901916</c:v>
                </c:pt>
                <c:pt idx="324">
                  <c:v>8626958.582901916</c:v>
                </c:pt>
                <c:pt idx="325">
                  <c:v>8626958.582901916</c:v>
                </c:pt>
                <c:pt idx="326">
                  <c:v>8626958.582901916</c:v>
                </c:pt>
                <c:pt idx="327">
                  <c:v>8626958.582901916</c:v>
                </c:pt>
                <c:pt idx="328">
                  <c:v>8626958.582901916</c:v>
                </c:pt>
                <c:pt idx="329">
                  <c:v>8626958.582901916</c:v>
                </c:pt>
                <c:pt idx="330">
                  <c:v>8626958.582901916</c:v>
                </c:pt>
                <c:pt idx="331">
                  <c:v>8626958.582901916</c:v>
                </c:pt>
                <c:pt idx="332">
                  <c:v>8626958.582901916</c:v>
                </c:pt>
                <c:pt idx="333">
                  <c:v>8626958.582901916</c:v>
                </c:pt>
                <c:pt idx="334">
                  <c:v>8626958.582901916</c:v>
                </c:pt>
                <c:pt idx="335">
                  <c:v>8626958.582901916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Main!$F$2:$F$337</c:f>
              <c:numCache>
                <c:formatCode>General</c:formatCode>
                <c:ptCount val="336"/>
                <c:pt idx="0">
                  <c:v>2090249.194401853</c:v>
                </c:pt>
                <c:pt idx="1">
                  <c:v>20902491.94401854</c:v>
                </c:pt>
                <c:pt idx="2">
                  <c:v>19861607.09405416</c:v>
                </c:pt>
                <c:pt idx="3">
                  <c:v>18309705.78729784</c:v>
                </c:pt>
                <c:pt idx="4">
                  <c:v>17590477.17360051</c:v>
                </c:pt>
                <c:pt idx="5">
                  <c:v>16230026.61219755</c:v>
                </c:pt>
                <c:pt idx="6">
                  <c:v>15562514.606502</c:v>
                </c:pt>
                <c:pt idx="7">
                  <c:v>14255386.76791633</c:v>
                </c:pt>
                <c:pt idx="8">
                  <c:v>13610254.32634672</c:v>
                </c:pt>
                <c:pt idx="9">
                  <c:v>12332867.23817267</c:v>
                </c:pt>
                <c:pt idx="10">
                  <c:v>10451245.97200927</c:v>
                </c:pt>
                <c:pt idx="11">
                  <c:v>8905862.57448386</c:v>
                </c:pt>
                <c:pt idx="12">
                  <c:v>8667773.138884632</c:v>
                </c:pt>
                <c:pt idx="13">
                  <c:v>8653622.49307044</c:v>
                </c:pt>
                <c:pt idx="14">
                  <c:v>8307728.604945345</c:v>
                </c:pt>
                <c:pt idx="15">
                  <c:v>8282493.346593435</c:v>
                </c:pt>
                <c:pt idx="16">
                  <c:v>7964723.899274843</c:v>
                </c:pt>
                <c:pt idx="17">
                  <c:v>7935213.184370443</c:v>
                </c:pt>
                <c:pt idx="18">
                  <c:v>7569038.831889796</c:v>
                </c:pt>
                <c:pt idx="19">
                  <c:v>7153560.224667927</c:v>
                </c:pt>
                <c:pt idx="20">
                  <c:v>6395700.164866225</c:v>
                </c:pt>
                <c:pt idx="21">
                  <c:v>5797002.220754561</c:v>
                </c:pt>
                <c:pt idx="22">
                  <c:v>5622223.07549043</c:v>
                </c:pt>
                <c:pt idx="23">
                  <c:v>5482523.581223608</c:v>
                </c:pt>
                <c:pt idx="24">
                  <c:v>5545131.745457021</c:v>
                </c:pt>
                <c:pt idx="25">
                  <c:v>5355612.060388494</c:v>
                </c:pt>
                <c:pt idx="26">
                  <c:v>5352668.877401623</c:v>
                </c:pt>
                <c:pt idx="27">
                  <c:v>5184785.076614612</c:v>
                </c:pt>
                <c:pt idx="28">
                  <c:v>5077700.286306703</c:v>
                </c:pt>
                <c:pt idx="29">
                  <c:v>5074049.78046168</c:v>
                </c:pt>
                <c:pt idx="30">
                  <c:v>4653063.08108006</c:v>
                </c:pt>
                <c:pt idx="31">
                  <c:v>4317774.320221013</c:v>
                </c:pt>
                <c:pt idx="32">
                  <c:v>4123997.388273947</c:v>
                </c:pt>
                <c:pt idx="33">
                  <c:v>3986640.517493637</c:v>
                </c:pt>
                <c:pt idx="34">
                  <c:v>3869713.387029712</c:v>
                </c:pt>
                <c:pt idx="35">
                  <c:v>3801324.372893027</c:v>
                </c:pt>
                <c:pt idx="36">
                  <c:v>3824912.896323606</c:v>
                </c:pt>
                <c:pt idx="37">
                  <c:v>3709916.15716963</c:v>
                </c:pt>
                <c:pt idx="38">
                  <c:v>3704925.243648258</c:v>
                </c:pt>
                <c:pt idx="39">
                  <c:v>3598199.008207764</c:v>
                </c:pt>
                <c:pt idx="40">
                  <c:v>3408449.782760134</c:v>
                </c:pt>
                <c:pt idx="41">
                  <c:v>3240310.520945738</c:v>
                </c:pt>
                <c:pt idx="42">
                  <c:v>3116935.671984439</c:v>
                </c:pt>
                <c:pt idx="43">
                  <c:v>2994540.853829599</c:v>
                </c:pt>
                <c:pt idx="44">
                  <c:v>2896693.562883187</c:v>
                </c:pt>
                <c:pt idx="45">
                  <c:v>2823022.857367158</c:v>
                </c:pt>
                <c:pt idx="46">
                  <c:v>2800979.321296738</c:v>
                </c:pt>
                <c:pt idx="47">
                  <c:v>2799312.524686676</c:v>
                </c:pt>
                <c:pt idx="48">
                  <c:v>2739422.238520451</c:v>
                </c:pt>
                <c:pt idx="49">
                  <c:v>2659534.67953087</c:v>
                </c:pt>
                <c:pt idx="50">
                  <c:v>2559764.608110904</c:v>
                </c:pt>
                <c:pt idx="51">
                  <c:v>2469359.989081437</c:v>
                </c:pt>
                <c:pt idx="52">
                  <c:v>2394563.591749922</c:v>
                </c:pt>
                <c:pt idx="53">
                  <c:v>2316660.116914785</c:v>
                </c:pt>
                <c:pt idx="54">
                  <c:v>2246383.968586168</c:v>
                </c:pt>
                <c:pt idx="55">
                  <c:v>2196861.954565129</c:v>
                </c:pt>
                <c:pt idx="56">
                  <c:v>2171819.077479905</c:v>
                </c:pt>
                <c:pt idx="57">
                  <c:v>2176338.807967793</c:v>
                </c:pt>
                <c:pt idx="58">
                  <c:v>2122861.883811431</c:v>
                </c:pt>
                <c:pt idx="59">
                  <c:v>2072338.665900699</c:v>
                </c:pt>
                <c:pt idx="60">
                  <c:v>2011858.989483404</c:v>
                </c:pt>
                <c:pt idx="61">
                  <c:v>1958386.530404763</c:v>
                </c:pt>
                <c:pt idx="62">
                  <c:v>1913107.538098467</c:v>
                </c:pt>
                <c:pt idx="63">
                  <c:v>1862937.229426028</c:v>
                </c:pt>
                <c:pt idx="64">
                  <c:v>1814777.084892839</c:v>
                </c:pt>
                <c:pt idx="65">
                  <c:v>1773362.905356687</c:v>
                </c:pt>
                <c:pt idx="66">
                  <c:v>1757768.726581722</c:v>
                </c:pt>
                <c:pt idx="67">
                  <c:v>1757753.133186577</c:v>
                </c:pt>
                <c:pt idx="68">
                  <c:v>1723762.372937895</c:v>
                </c:pt>
                <c:pt idx="69">
                  <c:v>1686497.041725799</c:v>
                </c:pt>
                <c:pt idx="70">
                  <c:v>1646595.726591071</c:v>
                </c:pt>
                <c:pt idx="71">
                  <c:v>1611041.366077265</c:v>
                </c:pt>
                <c:pt idx="72">
                  <c:v>1581213.520535525</c:v>
                </c:pt>
                <c:pt idx="73">
                  <c:v>1547126.217754279</c:v>
                </c:pt>
                <c:pt idx="74">
                  <c:v>1512628.602427365</c:v>
                </c:pt>
                <c:pt idx="75">
                  <c:v>1483885.429678279</c:v>
                </c:pt>
                <c:pt idx="76">
                  <c:v>1468550.609491685</c:v>
                </c:pt>
                <c:pt idx="77">
                  <c:v>1453068.867367753</c:v>
                </c:pt>
                <c:pt idx="78">
                  <c:v>1438305.13769351</c:v>
                </c:pt>
                <c:pt idx="79">
                  <c:v>1413826.192153102</c:v>
                </c:pt>
                <c:pt idx="80">
                  <c:v>1388958.57042179</c:v>
                </c:pt>
                <c:pt idx="81">
                  <c:v>1359777.314982531</c:v>
                </c:pt>
                <c:pt idx="82">
                  <c:v>1339862.599944871</c:v>
                </c:pt>
                <c:pt idx="83">
                  <c:v>1316335.568832228</c:v>
                </c:pt>
                <c:pt idx="84">
                  <c:v>1291180.698302215</c:v>
                </c:pt>
                <c:pt idx="85">
                  <c:v>1266755.85636779</c:v>
                </c:pt>
                <c:pt idx="86">
                  <c:v>1251106.644922765</c:v>
                </c:pt>
                <c:pt idx="87">
                  <c:v>1237409.432674262</c:v>
                </c:pt>
                <c:pt idx="88">
                  <c:v>1225247.319904291</c:v>
                </c:pt>
                <c:pt idx="89">
                  <c:v>1211373.811606965</c:v>
                </c:pt>
                <c:pt idx="90">
                  <c:v>1192964.714597627</c:v>
                </c:pt>
                <c:pt idx="91">
                  <c:v>1173816.963872646</c:v>
                </c:pt>
                <c:pt idx="92">
                  <c:v>1154113.087595899</c:v>
                </c:pt>
                <c:pt idx="93">
                  <c:v>1137592.746200921</c:v>
                </c:pt>
                <c:pt idx="94">
                  <c:v>1118895.015026348</c:v>
                </c:pt>
                <c:pt idx="95">
                  <c:v>1100889.998514209</c:v>
                </c:pt>
                <c:pt idx="96">
                  <c:v>1086602.88581498</c:v>
                </c:pt>
                <c:pt idx="97">
                  <c:v>1073595.304260659</c:v>
                </c:pt>
                <c:pt idx="98">
                  <c:v>1061055.132778285</c:v>
                </c:pt>
                <c:pt idx="99">
                  <c:v>1049204.372560736</c:v>
                </c:pt>
                <c:pt idx="100">
                  <c:v>1033982.553051476</c:v>
                </c:pt>
                <c:pt idx="101">
                  <c:v>1020035.54386328</c:v>
                </c:pt>
                <c:pt idx="102">
                  <c:v>1005608.305832727</c:v>
                </c:pt>
                <c:pt idx="103">
                  <c:v>994693.0232841979</c:v>
                </c:pt>
                <c:pt idx="104">
                  <c:v>981378.3057664346</c:v>
                </c:pt>
                <c:pt idx="105">
                  <c:v>966857.1383890287</c:v>
                </c:pt>
                <c:pt idx="106">
                  <c:v>955343.2207773691</c:v>
                </c:pt>
                <c:pt idx="107">
                  <c:v>944465.6729925042</c:v>
                </c:pt>
                <c:pt idx="108">
                  <c:v>934715.881217983</c:v>
                </c:pt>
                <c:pt idx="109">
                  <c:v>924513.9530663468</c:v>
                </c:pt>
                <c:pt idx="110">
                  <c:v>912477.1255772404</c:v>
                </c:pt>
                <c:pt idx="111">
                  <c:v>901185.1757241704</c:v>
                </c:pt>
                <c:pt idx="112">
                  <c:v>890386.8682121615</c:v>
                </c:pt>
                <c:pt idx="113">
                  <c:v>881797.2516964212</c:v>
                </c:pt>
                <c:pt idx="114">
                  <c:v>871617.1089325112</c:v>
                </c:pt>
                <c:pt idx="115">
                  <c:v>860771.622128523</c:v>
                </c:pt>
                <c:pt idx="116">
                  <c:v>850899.2845747947</c:v>
                </c:pt>
                <c:pt idx="117">
                  <c:v>841863.4861152255</c:v>
                </c:pt>
                <c:pt idx="118">
                  <c:v>833168.1426362594</c:v>
                </c:pt>
                <c:pt idx="119">
                  <c:v>825043.435578299</c:v>
                </c:pt>
                <c:pt idx="120">
                  <c:v>815480.728099231</c:v>
                </c:pt>
                <c:pt idx="121">
                  <c:v>806696.2558165056</c:v>
                </c:pt>
                <c:pt idx="122">
                  <c:v>797838.5376830054</c:v>
                </c:pt>
                <c:pt idx="123">
                  <c:v>791700.5324546067</c:v>
                </c:pt>
                <c:pt idx="124">
                  <c:v>783807.249348748</c:v>
                </c:pt>
                <c:pt idx="125">
                  <c:v>774584.119652218</c:v>
                </c:pt>
                <c:pt idx="126">
                  <c:v>767135.5519163406</c:v>
                </c:pt>
                <c:pt idx="127">
                  <c:v>759741.716571607</c:v>
                </c:pt>
                <c:pt idx="128">
                  <c:v>753107.3514417186</c:v>
                </c:pt>
                <c:pt idx="129">
                  <c:v>746358.3981220097</c:v>
                </c:pt>
                <c:pt idx="130">
                  <c:v>738276.5799233729</c:v>
                </c:pt>
                <c:pt idx="131">
                  <c:v>730926.471255615</c:v>
                </c:pt>
                <c:pt idx="132">
                  <c:v>724061.1300336219</c:v>
                </c:pt>
                <c:pt idx="133">
                  <c:v>718533.0908073287</c:v>
                </c:pt>
                <c:pt idx="134">
                  <c:v>712332.6061941307</c:v>
                </c:pt>
                <c:pt idx="135">
                  <c:v>705353.1191672444</c:v>
                </c:pt>
                <c:pt idx="136">
                  <c:v>698444.8175792352</c:v>
                </c:pt>
                <c:pt idx="137">
                  <c:v>692278.5868185742</c:v>
                </c:pt>
                <c:pt idx="138">
                  <c:v>686382.9127998193</c:v>
                </c:pt>
                <c:pt idx="139">
                  <c:v>680923.1654664989</c:v>
                </c:pt>
                <c:pt idx="140">
                  <c:v>674717.9095357568</c:v>
                </c:pt>
                <c:pt idx="141">
                  <c:v>668761.6003845785</c:v>
                </c:pt>
                <c:pt idx="142">
                  <c:v>662677.2641088602</c:v>
                </c:pt>
                <c:pt idx="143">
                  <c:v>658843.624419885</c:v>
                </c:pt>
                <c:pt idx="144">
                  <c:v>653617.0260765285</c:v>
                </c:pt>
                <c:pt idx="145">
                  <c:v>647263.9596514638</c:v>
                </c:pt>
                <c:pt idx="146">
                  <c:v>642436.3273269465</c:v>
                </c:pt>
                <c:pt idx="147">
                  <c:v>637384.4066399665</c:v>
                </c:pt>
                <c:pt idx="148">
                  <c:v>632933.1012249248</c:v>
                </c:pt>
                <c:pt idx="149">
                  <c:v>628542.2825044722</c:v>
                </c:pt>
                <c:pt idx="150">
                  <c:v>622784.8114259427</c:v>
                </c:pt>
                <c:pt idx="151">
                  <c:v>617755.4419833777</c:v>
                </c:pt>
                <c:pt idx="152">
                  <c:v>613186.9924120021</c:v>
                </c:pt>
                <c:pt idx="153">
                  <c:v>609322.1089588731</c:v>
                </c:pt>
                <c:pt idx="154">
                  <c:v>605498.4711111046</c:v>
                </c:pt>
                <c:pt idx="155">
                  <c:v>600944.391513114</c:v>
                </c:pt>
                <c:pt idx="156">
                  <c:v>595837.138532091</c:v>
                </c:pt>
                <c:pt idx="157">
                  <c:v>591554.7520849708</c:v>
                </c:pt>
                <c:pt idx="158">
                  <c:v>587517.0219463808</c:v>
                </c:pt>
                <c:pt idx="159">
                  <c:v>583819.5092695985</c:v>
                </c:pt>
                <c:pt idx="160">
                  <c:v>579957.9268110628</c:v>
                </c:pt>
                <c:pt idx="161">
                  <c:v>575898.2953711451</c:v>
                </c:pt>
                <c:pt idx="162">
                  <c:v>571534.1502072772</c:v>
                </c:pt>
                <c:pt idx="163">
                  <c:v>569318.896961615</c:v>
                </c:pt>
                <c:pt idx="164">
                  <c:v>565743.9648691517</c:v>
                </c:pt>
                <c:pt idx="165">
                  <c:v>561134.9404469266</c:v>
                </c:pt>
                <c:pt idx="166">
                  <c:v>558334.0606872869</c:v>
                </c:pt>
                <c:pt idx="167">
                  <c:v>555019.4382081206</c:v>
                </c:pt>
                <c:pt idx="168">
                  <c:v>552268.1418328591</c:v>
                </c:pt>
                <c:pt idx="169">
                  <c:v>549768.291393179</c:v>
                </c:pt>
                <c:pt idx="170">
                  <c:v>545507.0150374946</c:v>
                </c:pt>
                <c:pt idx="171">
                  <c:v>542158.4875796121</c:v>
                </c:pt>
                <c:pt idx="172">
                  <c:v>539403.4468601</c:v>
                </c:pt>
                <c:pt idx="173">
                  <c:v>536648.8726068081</c:v>
                </c:pt>
                <c:pt idx="174">
                  <c:v>534809.997873314</c:v>
                </c:pt>
                <c:pt idx="175">
                  <c:v>532532.6989362191</c:v>
                </c:pt>
                <c:pt idx="176">
                  <c:v>528704.7525271224</c:v>
                </c:pt>
                <c:pt idx="177">
                  <c:v>526007.4387239337</c:v>
                </c:pt>
                <c:pt idx="178">
                  <c:v>523447.4575035695</c:v>
                </c:pt>
                <c:pt idx="179">
                  <c:v>521021.8090403784</c:v>
                </c:pt>
                <c:pt idx="180">
                  <c:v>519697.4727704774</c:v>
                </c:pt>
                <c:pt idx="181">
                  <c:v>517653.615235416</c:v>
                </c:pt>
                <c:pt idx="182">
                  <c:v>514868.8316379606</c:v>
                </c:pt>
                <c:pt idx="183">
                  <c:v>514476.9333661152</c:v>
                </c:pt>
                <c:pt idx="184">
                  <c:v>512336.702357078</c:v>
                </c:pt>
                <c:pt idx="185">
                  <c:v>509015.1228120715</c:v>
                </c:pt>
                <c:pt idx="186">
                  <c:v>508778.3267768722</c:v>
                </c:pt>
                <c:pt idx="187">
                  <c:v>507535.0575073669</c:v>
                </c:pt>
                <c:pt idx="188">
                  <c:v>507062.9062682482</c:v>
                </c:pt>
                <c:pt idx="189">
                  <c:v>507270.2266861362</c:v>
                </c:pt>
                <c:pt idx="190">
                  <c:v>506799.0742905558</c:v>
                </c:pt>
                <c:pt idx="191">
                  <c:v>504735.7602108142</c:v>
                </c:pt>
                <c:pt idx="192">
                  <c:v>504676.0575777643</c:v>
                </c:pt>
                <c:pt idx="193">
                  <c:v>503923.1687641576</c:v>
                </c:pt>
                <c:pt idx="194">
                  <c:v>503995.9221609841</c:v>
                </c:pt>
                <c:pt idx="195">
                  <c:v>505341.6712064251</c:v>
                </c:pt>
                <c:pt idx="196">
                  <c:v>503186.7602189211</c:v>
                </c:pt>
                <c:pt idx="197">
                  <c:v>504204.0471995171</c:v>
                </c:pt>
                <c:pt idx="198">
                  <c:v>503436.0161278716</c:v>
                </c:pt>
                <c:pt idx="199">
                  <c:v>501942.4031763228</c:v>
                </c:pt>
                <c:pt idx="200">
                  <c:v>503324.526749582</c:v>
                </c:pt>
                <c:pt idx="201">
                  <c:v>504262.0385637468</c:v>
                </c:pt>
                <c:pt idx="202">
                  <c:v>504703.5873336747</c:v>
                </c:pt>
                <c:pt idx="203">
                  <c:v>503096.2862586522</c:v>
                </c:pt>
                <c:pt idx="204">
                  <c:v>502453.628251672</c:v>
                </c:pt>
                <c:pt idx="205">
                  <c:v>503089.8534946856</c:v>
                </c:pt>
                <c:pt idx="206">
                  <c:v>502704.3302738285</c:v>
                </c:pt>
                <c:pt idx="207">
                  <c:v>502677.8065726243</c:v>
                </c:pt>
                <c:pt idx="208">
                  <c:v>502713.5249327184</c:v>
                </c:pt>
                <c:pt idx="209">
                  <c:v>503055.4757550099</c:v>
                </c:pt>
                <c:pt idx="210">
                  <c:v>503172.3443777455</c:v>
                </c:pt>
                <c:pt idx="211">
                  <c:v>502951.3399755285</c:v>
                </c:pt>
                <c:pt idx="212">
                  <c:v>502523.0725372168</c:v>
                </c:pt>
                <c:pt idx="213">
                  <c:v>502689.5834806955</c:v>
                </c:pt>
                <c:pt idx="214">
                  <c:v>502426.5138408571</c:v>
                </c:pt>
                <c:pt idx="215">
                  <c:v>502223.5239925412</c:v>
                </c:pt>
                <c:pt idx="216">
                  <c:v>503087.4104388299</c:v>
                </c:pt>
                <c:pt idx="217">
                  <c:v>503163.3910656932</c:v>
                </c:pt>
                <c:pt idx="218">
                  <c:v>503348.2584288895</c:v>
                </c:pt>
                <c:pt idx="219">
                  <c:v>503258.859248583</c:v>
                </c:pt>
                <c:pt idx="220">
                  <c:v>503159.1601788881</c:v>
                </c:pt>
                <c:pt idx="221">
                  <c:v>503239.5396822055</c:v>
                </c:pt>
                <c:pt idx="222">
                  <c:v>503788.345345667</c:v>
                </c:pt>
                <c:pt idx="223">
                  <c:v>502978.3765883741</c:v>
                </c:pt>
                <c:pt idx="224">
                  <c:v>503590.960383248</c:v>
                </c:pt>
                <c:pt idx="225">
                  <c:v>503197.0608153548</c:v>
                </c:pt>
                <c:pt idx="226">
                  <c:v>502765.1395548246</c:v>
                </c:pt>
                <c:pt idx="227">
                  <c:v>503477.6272986571</c:v>
                </c:pt>
                <c:pt idx="228">
                  <c:v>503271.7079511653</c:v>
                </c:pt>
                <c:pt idx="229">
                  <c:v>503227.0440848011</c:v>
                </c:pt>
                <c:pt idx="230">
                  <c:v>503380.7031078905</c:v>
                </c:pt>
                <c:pt idx="231">
                  <c:v>503366.5566590625</c:v>
                </c:pt>
                <c:pt idx="232">
                  <c:v>503449.0123169596</c:v>
                </c:pt>
                <c:pt idx="233">
                  <c:v>503338.7198253913</c:v>
                </c:pt>
                <c:pt idx="234">
                  <c:v>503254.1001748288</c:v>
                </c:pt>
                <c:pt idx="235">
                  <c:v>503262.0071746271</c:v>
                </c:pt>
                <c:pt idx="236">
                  <c:v>503286.1929359633</c:v>
                </c:pt>
                <c:pt idx="237">
                  <c:v>503234.9420655466</c:v>
                </c:pt>
                <c:pt idx="238">
                  <c:v>503382.9492962564</c:v>
                </c:pt>
                <c:pt idx="239">
                  <c:v>503445.0278588839</c:v>
                </c:pt>
                <c:pt idx="240">
                  <c:v>503386.7755885102</c:v>
                </c:pt>
                <c:pt idx="241">
                  <c:v>503323.41336807</c:v>
                </c:pt>
                <c:pt idx="242">
                  <c:v>503320.0790339092</c:v>
                </c:pt>
                <c:pt idx="243">
                  <c:v>503393.7746045261</c:v>
                </c:pt>
                <c:pt idx="244">
                  <c:v>503259.7446493853</c:v>
                </c:pt>
                <c:pt idx="245">
                  <c:v>503296.4837240191</c:v>
                </c:pt>
                <c:pt idx="246">
                  <c:v>503334.6457028752</c:v>
                </c:pt>
                <c:pt idx="247">
                  <c:v>503331.613685892</c:v>
                </c:pt>
                <c:pt idx="248">
                  <c:v>503275.8089710891</c:v>
                </c:pt>
                <c:pt idx="249">
                  <c:v>503250.7762439115</c:v>
                </c:pt>
                <c:pt idx="250">
                  <c:v>503223.7991337798</c:v>
                </c:pt>
                <c:pt idx="251">
                  <c:v>503292.6293426231</c:v>
                </c:pt>
                <c:pt idx="252">
                  <c:v>503277.7804093779</c:v>
                </c:pt>
                <c:pt idx="253">
                  <c:v>503311.1710535628</c:v>
                </c:pt>
                <c:pt idx="254">
                  <c:v>503317.9876060677</c:v>
                </c:pt>
                <c:pt idx="255">
                  <c:v>503290.2143819117</c:v>
                </c:pt>
                <c:pt idx="256">
                  <c:v>503296.5197698284</c:v>
                </c:pt>
                <c:pt idx="257">
                  <c:v>503306.6877842488</c:v>
                </c:pt>
                <c:pt idx="258">
                  <c:v>503347.8951439176</c:v>
                </c:pt>
                <c:pt idx="259">
                  <c:v>503320.9444643651</c:v>
                </c:pt>
                <c:pt idx="260">
                  <c:v>503303.6534178825</c:v>
                </c:pt>
                <c:pt idx="261">
                  <c:v>503296.9494832912</c:v>
                </c:pt>
                <c:pt idx="262">
                  <c:v>503306.6487477201</c:v>
                </c:pt>
                <c:pt idx="263">
                  <c:v>503302.6227520992</c:v>
                </c:pt>
                <c:pt idx="264">
                  <c:v>503309.6384853717</c:v>
                </c:pt>
                <c:pt idx="265">
                  <c:v>503304.0779342637</c:v>
                </c:pt>
                <c:pt idx="266">
                  <c:v>503303.063587386</c:v>
                </c:pt>
                <c:pt idx="267">
                  <c:v>503300.2768841743</c:v>
                </c:pt>
                <c:pt idx="268">
                  <c:v>503296.0959978643</c:v>
                </c:pt>
                <c:pt idx="269">
                  <c:v>503290.7495778587</c:v>
                </c:pt>
                <c:pt idx="270">
                  <c:v>503293.4142510668</c:v>
                </c:pt>
                <c:pt idx="271">
                  <c:v>503298.7075117082</c:v>
                </c:pt>
                <c:pt idx="272">
                  <c:v>503290.708570004</c:v>
                </c:pt>
                <c:pt idx="273">
                  <c:v>503293.8967165425</c:v>
                </c:pt>
                <c:pt idx="274">
                  <c:v>503300.2780468227</c:v>
                </c:pt>
                <c:pt idx="275">
                  <c:v>503301.7182452123</c:v>
                </c:pt>
                <c:pt idx="276">
                  <c:v>503301.3307167195</c:v>
                </c:pt>
                <c:pt idx="277">
                  <c:v>503301.0674441985</c:v>
                </c:pt>
                <c:pt idx="278">
                  <c:v>503306.3240634158</c:v>
                </c:pt>
                <c:pt idx="279">
                  <c:v>503301.6778057069</c:v>
                </c:pt>
                <c:pt idx="280">
                  <c:v>503289.4745734265</c:v>
                </c:pt>
                <c:pt idx="281">
                  <c:v>503301.4685582049</c:v>
                </c:pt>
                <c:pt idx="282">
                  <c:v>503314.898556431</c:v>
                </c:pt>
                <c:pt idx="283">
                  <c:v>503300.6807549591</c:v>
                </c:pt>
                <c:pt idx="284">
                  <c:v>503299.9617030632</c:v>
                </c:pt>
                <c:pt idx="285">
                  <c:v>503299.4794190027</c:v>
                </c:pt>
                <c:pt idx="286">
                  <c:v>503301.243150706</c:v>
                </c:pt>
                <c:pt idx="287">
                  <c:v>503297.1711817176</c:v>
                </c:pt>
                <c:pt idx="288">
                  <c:v>503302.620542545</c:v>
                </c:pt>
                <c:pt idx="289">
                  <c:v>503306.763277232</c:v>
                </c:pt>
                <c:pt idx="290">
                  <c:v>503300.8217665391</c:v>
                </c:pt>
                <c:pt idx="291">
                  <c:v>503301.2227288163</c:v>
                </c:pt>
                <c:pt idx="292">
                  <c:v>503301.7767061631</c:v>
                </c:pt>
                <c:pt idx="293">
                  <c:v>503299.3909307761</c:v>
                </c:pt>
                <c:pt idx="294">
                  <c:v>503301.5766538871</c:v>
                </c:pt>
                <c:pt idx="295">
                  <c:v>503305.0551852962</c:v>
                </c:pt>
                <c:pt idx="296">
                  <c:v>503304.2883880559</c:v>
                </c:pt>
                <c:pt idx="297">
                  <c:v>503305.1216229653</c:v>
                </c:pt>
                <c:pt idx="298">
                  <c:v>503304.1766896812</c:v>
                </c:pt>
                <c:pt idx="299">
                  <c:v>503304.0675316267</c:v>
                </c:pt>
                <c:pt idx="300">
                  <c:v>503302.387388616</c:v>
                </c:pt>
                <c:pt idx="301">
                  <c:v>503301.5665891925</c:v>
                </c:pt>
                <c:pt idx="302">
                  <c:v>503303.3249999033</c:v>
                </c:pt>
                <c:pt idx="303">
                  <c:v>503301.7746855746</c:v>
                </c:pt>
                <c:pt idx="304">
                  <c:v>503303.1498401469</c:v>
                </c:pt>
                <c:pt idx="305">
                  <c:v>503302.3895916579</c:v>
                </c:pt>
                <c:pt idx="306">
                  <c:v>503302.798247396</c:v>
                </c:pt>
                <c:pt idx="307">
                  <c:v>503301.516093366</c:v>
                </c:pt>
                <c:pt idx="308">
                  <c:v>503301.1267715539</c:v>
                </c:pt>
                <c:pt idx="309">
                  <c:v>503301.8728006578</c:v>
                </c:pt>
                <c:pt idx="310">
                  <c:v>503301.515497265</c:v>
                </c:pt>
                <c:pt idx="311">
                  <c:v>503303.2107045774</c:v>
                </c:pt>
                <c:pt idx="312">
                  <c:v>503303.7928913381</c:v>
                </c:pt>
                <c:pt idx="313">
                  <c:v>503303.9251229028</c:v>
                </c:pt>
                <c:pt idx="314">
                  <c:v>503304.2913925491</c:v>
                </c:pt>
                <c:pt idx="315">
                  <c:v>503303.4222083346</c:v>
                </c:pt>
                <c:pt idx="316">
                  <c:v>503304.8238107312</c:v>
                </c:pt>
                <c:pt idx="317">
                  <c:v>503303.2573722547</c:v>
                </c:pt>
                <c:pt idx="318">
                  <c:v>503303.6859200553</c:v>
                </c:pt>
                <c:pt idx="319">
                  <c:v>503304.0301523199</c:v>
                </c:pt>
                <c:pt idx="320">
                  <c:v>503303.8280830381</c:v>
                </c:pt>
                <c:pt idx="321">
                  <c:v>503303.2523521447</c:v>
                </c:pt>
                <c:pt idx="322">
                  <c:v>503303.3431632738</c:v>
                </c:pt>
                <c:pt idx="323">
                  <c:v>503303.302926536</c:v>
                </c:pt>
                <c:pt idx="324">
                  <c:v>503303.4502838174</c:v>
                </c:pt>
                <c:pt idx="325">
                  <c:v>503303.4446343468</c:v>
                </c:pt>
                <c:pt idx="326">
                  <c:v>503303.3936837705</c:v>
                </c:pt>
                <c:pt idx="327">
                  <c:v>503303.2916243935</c:v>
                </c:pt>
                <c:pt idx="328">
                  <c:v>503303.3154692513</c:v>
                </c:pt>
                <c:pt idx="329">
                  <c:v>503303.2764520961</c:v>
                </c:pt>
                <c:pt idx="330">
                  <c:v>503303.2146769749</c:v>
                </c:pt>
                <c:pt idx="331">
                  <c:v>503303.5177257558</c:v>
                </c:pt>
                <c:pt idx="332">
                  <c:v>503303.7333998086</c:v>
                </c:pt>
                <c:pt idx="333">
                  <c:v>503303.6345588695</c:v>
                </c:pt>
                <c:pt idx="334">
                  <c:v>503303.5441720401</c:v>
                </c:pt>
                <c:pt idx="335">
                  <c:v>503303.5755352888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Main!$G$2:$G$337</c:f>
              <c:numCache>
                <c:formatCode>General</c:formatCode>
                <c:ptCount val="336"/>
                <c:pt idx="0">
                  <c:v>2479430.406800021</c:v>
                </c:pt>
                <c:pt idx="1">
                  <c:v>9060304.359126179</c:v>
                </c:pt>
                <c:pt idx="2">
                  <c:v>8641782.489305409</c:v>
                </c:pt>
                <c:pt idx="3">
                  <c:v>8158200.857037739</c:v>
                </c:pt>
                <c:pt idx="4">
                  <c:v>7904688.443555154</c:v>
                </c:pt>
                <c:pt idx="5">
                  <c:v>7472572.582750509</c:v>
                </c:pt>
                <c:pt idx="6">
                  <c:v>7225574.319585261</c:v>
                </c:pt>
                <c:pt idx="7">
                  <c:v>6779827.622567235</c:v>
                </c:pt>
                <c:pt idx="8">
                  <c:v>6527757.96651303</c:v>
                </c:pt>
                <c:pt idx="9">
                  <c:v>6066564.869114605</c:v>
                </c:pt>
                <c:pt idx="10">
                  <c:v>5404263.274500538</c:v>
                </c:pt>
                <c:pt idx="11">
                  <c:v>4868830.547955572</c:v>
                </c:pt>
                <c:pt idx="12">
                  <c:v>4794930.246812541</c:v>
                </c:pt>
                <c:pt idx="13">
                  <c:v>4788757.011682096</c:v>
                </c:pt>
                <c:pt idx="14">
                  <c:v>4666230.259833914</c:v>
                </c:pt>
                <c:pt idx="15">
                  <c:v>4653914.689797169</c:v>
                </c:pt>
                <c:pt idx="16">
                  <c:v>4534895.290912884</c:v>
                </c:pt>
                <c:pt idx="17">
                  <c:v>4520983.865131521</c:v>
                </c:pt>
                <c:pt idx="18">
                  <c:v>4394810.235791219</c:v>
                </c:pt>
                <c:pt idx="19">
                  <c:v>4253597.841204719</c:v>
                </c:pt>
                <c:pt idx="20">
                  <c:v>3990752.103721895</c:v>
                </c:pt>
                <c:pt idx="21">
                  <c:v>3782675.013374777</c:v>
                </c:pt>
                <c:pt idx="22">
                  <c:v>3723164.649170646</c:v>
                </c:pt>
                <c:pt idx="23">
                  <c:v>3670447.889657849</c:v>
                </c:pt>
                <c:pt idx="24">
                  <c:v>3693227.612816405</c:v>
                </c:pt>
                <c:pt idx="25">
                  <c:v>3627755.786544709</c:v>
                </c:pt>
                <c:pt idx="26">
                  <c:v>3624430.399244725</c:v>
                </c:pt>
                <c:pt idx="27">
                  <c:v>3572087.729551658</c:v>
                </c:pt>
                <c:pt idx="28">
                  <c:v>3531341.110454482</c:v>
                </c:pt>
                <c:pt idx="29">
                  <c:v>3531672.686999541</c:v>
                </c:pt>
                <c:pt idx="30">
                  <c:v>3383491.497074517</c:v>
                </c:pt>
                <c:pt idx="31">
                  <c:v>3265922.724682164</c:v>
                </c:pt>
                <c:pt idx="32">
                  <c:v>3199266.700030108</c:v>
                </c:pt>
                <c:pt idx="33">
                  <c:v>3150160.013752595</c:v>
                </c:pt>
                <c:pt idx="34">
                  <c:v>3110602.82407761</c:v>
                </c:pt>
                <c:pt idx="35">
                  <c:v>3087001.01241581</c:v>
                </c:pt>
                <c:pt idx="36">
                  <c:v>3096376.436946942</c:v>
                </c:pt>
                <c:pt idx="37">
                  <c:v>3054111.568574289</c:v>
                </c:pt>
                <c:pt idx="38">
                  <c:v>3051285.099320003</c:v>
                </c:pt>
                <c:pt idx="39">
                  <c:v>3013274.498492293</c:v>
                </c:pt>
                <c:pt idx="40">
                  <c:v>2946445.329448548</c:v>
                </c:pt>
                <c:pt idx="41">
                  <c:v>2887635.432859586</c:v>
                </c:pt>
                <c:pt idx="42">
                  <c:v>2843946.95581083</c:v>
                </c:pt>
                <c:pt idx="43">
                  <c:v>2801208.577665337</c:v>
                </c:pt>
                <c:pt idx="44">
                  <c:v>2766051.126485878</c:v>
                </c:pt>
                <c:pt idx="45">
                  <c:v>2739804.097713036</c:v>
                </c:pt>
                <c:pt idx="46">
                  <c:v>2733369.67630615</c:v>
                </c:pt>
                <c:pt idx="47">
                  <c:v>2732084.116456894</c:v>
                </c:pt>
                <c:pt idx="48">
                  <c:v>2712311.01496817</c:v>
                </c:pt>
                <c:pt idx="49">
                  <c:v>2684297.32976564</c:v>
                </c:pt>
                <c:pt idx="50">
                  <c:v>2649309.298275936</c:v>
                </c:pt>
                <c:pt idx="51">
                  <c:v>2617239.554091952</c:v>
                </c:pt>
                <c:pt idx="52">
                  <c:v>2591118.69468151</c:v>
                </c:pt>
                <c:pt idx="53">
                  <c:v>2563543.507682309</c:v>
                </c:pt>
                <c:pt idx="54">
                  <c:v>2539200.598700033</c:v>
                </c:pt>
                <c:pt idx="55">
                  <c:v>2521957.139965542</c:v>
                </c:pt>
                <c:pt idx="56">
                  <c:v>2512481.228443472</c:v>
                </c:pt>
                <c:pt idx="57">
                  <c:v>2514592.398506632</c:v>
                </c:pt>
                <c:pt idx="58">
                  <c:v>2494999.461128259</c:v>
                </c:pt>
                <c:pt idx="59">
                  <c:v>2477165.233248913</c:v>
                </c:pt>
                <c:pt idx="60">
                  <c:v>2455830.224439965</c:v>
                </c:pt>
                <c:pt idx="61">
                  <c:v>2437228.345900788</c:v>
                </c:pt>
                <c:pt idx="62">
                  <c:v>2421201.941428877</c:v>
                </c:pt>
                <c:pt idx="63">
                  <c:v>2403682.276570437</c:v>
                </c:pt>
                <c:pt idx="64">
                  <c:v>2386529.215596681</c:v>
                </c:pt>
                <c:pt idx="65">
                  <c:v>2371819.710766062</c:v>
                </c:pt>
                <c:pt idx="66">
                  <c:v>2366759.400084026</c:v>
                </c:pt>
                <c:pt idx="67">
                  <c:v>2366454.055508771</c:v>
                </c:pt>
                <c:pt idx="68">
                  <c:v>2355012.50599112</c:v>
                </c:pt>
                <c:pt idx="69">
                  <c:v>2341906.669151842</c:v>
                </c:pt>
                <c:pt idx="70">
                  <c:v>2327898.606223706</c:v>
                </c:pt>
                <c:pt idx="71">
                  <c:v>2315241.815927831</c:v>
                </c:pt>
                <c:pt idx="72">
                  <c:v>2304805.963022029</c:v>
                </c:pt>
                <c:pt idx="73">
                  <c:v>2292697.172732884</c:v>
                </c:pt>
                <c:pt idx="74">
                  <c:v>2280686.198703385</c:v>
                </c:pt>
                <c:pt idx="75">
                  <c:v>2270666.26754671</c:v>
                </c:pt>
                <c:pt idx="76">
                  <c:v>2265131.947494605</c:v>
                </c:pt>
                <c:pt idx="77">
                  <c:v>2259412.079080251</c:v>
                </c:pt>
                <c:pt idx="78">
                  <c:v>2254475.529877243</c:v>
                </c:pt>
                <c:pt idx="79">
                  <c:v>2245553.376473573</c:v>
                </c:pt>
                <c:pt idx="80">
                  <c:v>2236808.452985695</c:v>
                </c:pt>
                <c:pt idx="81">
                  <c:v>2226601.027874024</c:v>
                </c:pt>
                <c:pt idx="82">
                  <c:v>2219565.331796813</c:v>
                </c:pt>
                <c:pt idx="83">
                  <c:v>2211391.686454228</c:v>
                </c:pt>
                <c:pt idx="84">
                  <c:v>2202466.877133331</c:v>
                </c:pt>
                <c:pt idx="85">
                  <c:v>2193805.391329914</c:v>
                </c:pt>
                <c:pt idx="86">
                  <c:v>2188182.210987589</c:v>
                </c:pt>
                <c:pt idx="87">
                  <c:v>2183453.494513963</c:v>
                </c:pt>
                <c:pt idx="88">
                  <c:v>2179345.745373441</c:v>
                </c:pt>
                <c:pt idx="89">
                  <c:v>2174293.129265698</c:v>
                </c:pt>
                <c:pt idx="90">
                  <c:v>2167982.704168475</c:v>
                </c:pt>
                <c:pt idx="91">
                  <c:v>2161227.448181008</c:v>
                </c:pt>
                <c:pt idx="92">
                  <c:v>2154260.040947254</c:v>
                </c:pt>
                <c:pt idx="93">
                  <c:v>2148339.308404129</c:v>
                </c:pt>
                <c:pt idx="94">
                  <c:v>2141796.882653749</c:v>
                </c:pt>
                <c:pt idx="95">
                  <c:v>2135499.515908667</c:v>
                </c:pt>
                <c:pt idx="96">
                  <c:v>2130559.433076936</c:v>
                </c:pt>
                <c:pt idx="97">
                  <c:v>2125933.318673814</c:v>
                </c:pt>
                <c:pt idx="98">
                  <c:v>2121402.470174488</c:v>
                </c:pt>
                <c:pt idx="99">
                  <c:v>2117360.998726179</c:v>
                </c:pt>
                <c:pt idx="100">
                  <c:v>2111893.394230909</c:v>
                </c:pt>
                <c:pt idx="101">
                  <c:v>2107008.75353961</c:v>
                </c:pt>
                <c:pt idx="102">
                  <c:v>2101971.294633132</c:v>
                </c:pt>
                <c:pt idx="103">
                  <c:v>2098228.55442796</c:v>
                </c:pt>
                <c:pt idx="104">
                  <c:v>2093525.1426198</c:v>
                </c:pt>
                <c:pt idx="105">
                  <c:v>2088392.168011085</c:v>
                </c:pt>
                <c:pt idx="106">
                  <c:v>2084273.090943953</c:v>
                </c:pt>
                <c:pt idx="107">
                  <c:v>2080475.61102734</c:v>
                </c:pt>
                <c:pt idx="108">
                  <c:v>2077124.294567254</c:v>
                </c:pt>
                <c:pt idx="109">
                  <c:v>2073440.362599449</c:v>
                </c:pt>
                <c:pt idx="110">
                  <c:v>2069276.298531641</c:v>
                </c:pt>
                <c:pt idx="111">
                  <c:v>2065282.888360358</c:v>
                </c:pt>
                <c:pt idx="112">
                  <c:v>2061449.286108918</c:v>
                </c:pt>
                <c:pt idx="113">
                  <c:v>2058339.962423099</c:v>
                </c:pt>
                <c:pt idx="114">
                  <c:v>2054767.615179243</c:v>
                </c:pt>
                <c:pt idx="115">
                  <c:v>2050968.122628377</c:v>
                </c:pt>
                <c:pt idx="116">
                  <c:v>2047546.492553332</c:v>
                </c:pt>
                <c:pt idx="117">
                  <c:v>2044346.659518589</c:v>
                </c:pt>
                <c:pt idx="118">
                  <c:v>2041222.184609205</c:v>
                </c:pt>
                <c:pt idx="119">
                  <c:v>2038435.853209357</c:v>
                </c:pt>
                <c:pt idx="120">
                  <c:v>2035009.737659644</c:v>
                </c:pt>
                <c:pt idx="121">
                  <c:v>2031929.716399878</c:v>
                </c:pt>
                <c:pt idx="122">
                  <c:v>2028839.049124827</c:v>
                </c:pt>
                <c:pt idx="123">
                  <c:v>2026747.784596188</c:v>
                </c:pt>
                <c:pt idx="124">
                  <c:v>2023961.83375821</c:v>
                </c:pt>
                <c:pt idx="125">
                  <c:v>2020701.887304007</c:v>
                </c:pt>
                <c:pt idx="126">
                  <c:v>2018033.761785691</c:v>
                </c:pt>
                <c:pt idx="127">
                  <c:v>2015442.323160369</c:v>
                </c:pt>
                <c:pt idx="128">
                  <c:v>2013154.034507656</c:v>
                </c:pt>
                <c:pt idx="129">
                  <c:v>2010717.509113766</c:v>
                </c:pt>
                <c:pt idx="130">
                  <c:v>2007915.208586081</c:v>
                </c:pt>
                <c:pt idx="131">
                  <c:v>2005316.749798152</c:v>
                </c:pt>
                <c:pt idx="132">
                  <c:v>2002875.202949521</c:v>
                </c:pt>
                <c:pt idx="133">
                  <c:v>2000865.905846834</c:v>
                </c:pt>
                <c:pt idx="134">
                  <c:v>1998685.083946306</c:v>
                </c:pt>
                <c:pt idx="135">
                  <c:v>1996236.590154869</c:v>
                </c:pt>
                <c:pt idx="136">
                  <c:v>1993840.868041443</c:v>
                </c:pt>
                <c:pt idx="137">
                  <c:v>1991660.277779369</c:v>
                </c:pt>
                <c:pt idx="138">
                  <c:v>1989541.201064526</c:v>
                </c:pt>
                <c:pt idx="139">
                  <c:v>1987668.469976281</c:v>
                </c:pt>
                <c:pt idx="140">
                  <c:v>1985441.335261886</c:v>
                </c:pt>
                <c:pt idx="141">
                  <c:v>1983346.580167624</c:v>
                </c:pt>
                <c:pt idx="142">
                  <c:v>1981221.952380828</c:v>
                </c:pt>
                <c:pt idx="143">
                  <c:v>1979923.214639103</c:v>
                </c:pt>
                <c:pt idx="144">
                  <c:v>1978079.385870401</c:v>
                </c:pt>
                <c:pt idx="145">
                  <c:v>1975833.313175351</c:v>
                </c:pt>
                <c:pt idx="146">
                  <c:v>1974097.609945103</c:v>
                </c:pt>
                <c:pt idx="147">
                  <c:v>1972321.546518323</c:v>
                </c:pt>
                <c:pt idx="148">
                  <c:v>1970786.379790568</c:v>
                </c:pt>
                <c:pt idx="149">
                  <c:v>1969194.816250249</c:v>
                </c:pt>
                <c:pt idx="150">
                  <c:v>1967197.284093447</c:v>
                </c:pt>
                <c:pt idx="151">
                  <c:v>1965420.891218311</c:v>
                </c:pt>
                <c:pt idx="152">
                  <c:v>1963792.130847585</c:v>
                </c:pt>
                <c:pt idx="153">
                  <c:v>1962380.406314216</c:v>
                </c:pt>
                <c:pt idx="154">
                  <c:v>1961031.267523064</c:v>
                </c:pt>
                <c:pt idx="155">
                  <c:v>1959430.573382101</c:v>
                </c:pt>
                <c:pt idx="156">
                  <c:v>1957659.188373699</c:v>
                </c:pt>
                <c:pt idx="157">
                  <c:v>1956145.527901259</c:v>
                </c:pt>
                <c:pt idx="158">
                  <c:v>1954689.091116233</c:v>
                </c:pt>
                <c:pt idx="159">
                  <c:v>1953423.855721955</c:v>
                </c:pt>
                <c:pt idx="160">
                  <c:v>1952027.790314436</c:v>
                </c:pt>
                <c:pt idx="161">
                  <c:v>1950591.886813508</c:v>
                </c:pt>
                <c:pt idx="162">
                  <c:v>1949065.506276723</c:v>
                </c:pt>
                <c:pt idx="163">
                  <c:v>1948326.215450531</c:v>
                </c:pt>
                <c:pt idx="164">
                  <c:v>1947065.20992068</c:v>
                </c:pt>
                <c:pt idx="165">
                  <c:v>1945434.217097549</c:v>
                </c:pt>
                <c:pt idx="166">
                  <c:v>1944415.045060394</c:v>
                </c:pt>
                <c:pt idx="167">
                  <c:v>1943243.167655947</c:v>
                </c:pt>
                <c:pt idx="168">
                  <c:v>1942297.294843078</c:v>
                </c:pt>
                <c:pt idx="169">
                  <c:v>1941377.679570804</c:v>
                </c:pt>
                <c:pt idx="170">
                  <c:v>1939898.424404021</c:v>
                </c:pt>
                <c:pt idx="171">
                  <c:v>1938716.799863313</c:v>
                </c:pt>
                <c:pt idx="172">
                  <c:v>1937726.544736432</c:v>
                </c:pt>
                <c:pt idx="173">
                  <c:v>1936709.032510244</c:v>
                </c:pt>
                <c:pt idx="174">
                  <c:v>1936053.379779199</c:v>
                </c:pt>
                <c:pt idx="175">
                  <c:v>1935247.39929168</c:v>
                </c:pt>
                <c:pt idx="176">
                  <c:v>1933919.856140692</c:v>
                </c:pt>
                <c:pt idx="177">
                  <c:v>1932965.718541646</c:v>
                </c:pt>
                <c:pt idx="178">
                  <c:v>1932031.431973863</c:v>
                </c:pt>
                <c:pt idx="179">
                  <c:v>1931205.76000331</c:v>
                </c:pt>
                <c:pt idx="180">
                  <c:v>1930702.045598746</c:v>
                </c:pt>
                <c:pt idx="181">
                  <c:v>1929962.20331582</c:v>
                </c:pt>
                <c:pt idx="182">
                  <c:v>1928982.128965399</c:v>
                </c:pt>
                <c:pt idx="183">
                  <c:v>1928880.434969842</c:v>
                </c:pt>
                <c:pt idx="184">
                  <c:v>1928124.647842413</c:v>
                </c:pt>
                <c:pt idx="185">
                  <c:v>1926945.693353359</c:v>
                </c:pt>
                <c:pt idx="186">
                  <c:v>1926825.611166817</c:v>
                </c:pt>
                <c:pt idx="187">
                  <c:v>1926369.171890155</c:v>
                </c:pt>
                <c:pt idx="188">
                  <c:v>1926217.807038664</c:v>
                </c:pt>
                <c:pt idx="189">
                  <c:v>1926251.143513234</c:v>
                </c:pt>
                <c:pt idx="190">
                  <c:v>1926088.425394804</c:v>
                </c:pt>
                <c:pt idx="191">
                  <c:v>1925365.958470108</c:v>
                </c:pt>
                <c:pt idx="192">
                  <c:v>1925322.160913958</c:v>
                </c:pt>
                <c:pt idx="193">
                  <c:v>1925044.166092769</c:v>
                </c:pt>
                <c:pt idx="194">
                  <c:v>1925030.754584495</c:v>
                </c:pt>
                <c:pt idx="195">
                  <c:v>1925495.2461345</c:v>
                </c:pt>
                <c:pt idx="196">
                  <c:v>1924752.970447422</c:v>
                </c:pt>
                <c:pt idx="197">
                  <c:v>1925116.674857221</c:v>
                </c:pt>
                <c:pt idx="198">
                  <c:v>1924820.9530783</c:v>
                </c:pt>
                <c:pt idx="199">
                  <c:v>1924339.033465623</c:v>
                </c:pt>
                <c:pt idx="200">
                  <c:v>1924796.045119783</c:v>
                </c:pt>
                <c:pt idx="201">
                  <c:v>1925117.716759445</c:v>
                </c:pt>
                <c:pt idx="202">
                  <c:v>1925275.726444776</c:v>
                </c:pt>
                <c:pt idx="203">
                  <c:v>1924699.502921146</c:v>
                </c:pt>
                <c:pt idx="204">
                  <c:v>1924481.245858314</c:v>
                </c:pt>
                <c:pt idx="205">
                  <c:v>1924698.815879656</c:v>
                </c:pt>
                <c:pt idx="206">
                  <c:v>1924561.79973678</c:v>
                </c:pt>
                <c:pt idx="207">
                  <c:v>1924549.779273222</c:v>
                </c:pt>
                <c:pt idx="208">
                  <c:v>1924558.078715498</c:v>
                </c:pt>
                <c:pt idx="209">
                  <c:v>1924689.20019879</c:v>
                </c:pt>
                <c:pt idx="210">
                  <c:v>1924729.140123728</c:v>
                </c:pt>
                <c:pt idx="211">
                  <c:v>1924650.247523084</c:v>
                </c:pt>
                <c:pt idx="212">
                  <c:v>1924515.843039543</c:v>
                </c:pt>
                <c:pt idx="213">
                  <c:v>1924574.479207209</c:v>
                </c:pt>
                <c:pt idx="214">
                  <c:v>1924489.428911718</c:v>
                </c:pt>
                <c:pt idx="215">
                  <c:v>1924414.406548596</c:v>
                </c:pt>
                <c:pt idx="216">
                  <c:v>1924731.808736967</c:v>
                </c:pt>
                <c:pt idx="217">
                  <c:v>1924759.460794202</c:v>
                </c:pt>
                <c:pt idx="218">
                  <c:v>1924822.026632494</c:v>
                </c:pt>
                <c:pt idx="219">
                  <c:v>1924795.304857719</c:v>
                </c:pt>
                <c:pt idx="220">
                  <c:v>1924767.983658005</c:v>
                </c:pt>
                <c:pt idx="221">
                  <c:v>1924788.940127506</c:v>
                </c:pt>
                <c:pt idx="222">
                  <c:v>1924986.139188363</c:v>
                </c:pt>
                <c:pt idx="223">
                  <c:v>1924703.029990181</c:v>
                </c:pt>
                <c:pt idx="224">
                  <c:v>1924906.887714935</c:v>
                </c:pt>
                <c:pt idx="225">
                  <c:v>1924777.120278175</c:v>
                </c:pt>
                <c:pt idx="226">
                  <c:v>1924608.337067798</c:v>
                </c:pt>
                <c:pt idx="227">
                  <c:v>1924868.81020194</c:v>
                </c:pt>
                <c:pt idx="228">
                  <c:v>1924799.898795444</c:v>
                </c:pt>
                <c:pt idx="229">
                  <c:v>1924781.76378424</c:v>
                </c:pt>
                <c:pt idx="230">
                  <c:v>1924835.463549837</c:v>
                </c:pt>
                <c:pt idx="231">
                  <c:v>1924831.234209717</c:v>
                </c:pt>
                <c:pt idx="232">
                  <c:v>1924858.974477958</c:v>
                </c:pt>
                <c:pt idx="233">
                  <c:v>1924816.794564683</c:v>
                </c:pt>
                <c:pt idx="234">
                  <c:v>1924787.933070337</c:v>
                </c:pt>
                <c:pt idx="235">
                  <c:v>1924790.144611279</c:v>
                </c:pt>
                <c:pt idx="236">
                  <c:v>1924797.459452281</c:v>
                </c:pt>
                <c:pt idx="237">
                  <c:v>1924780.27288637</c:v>
                </c:pt>
                <c:pt idx="238">
                  <c:v>1924828.711576216</c:v>
                </c:pt>
                <c:pt idx="239">
                  <c:v>1924850.859841692</c:v>
                </c:pt>
                <c:pt idx="240">
                  <c:v>1924829.411558924</c:v>
                </c:pt>
                <c:pt idx="241">
                  <c:v>1924807.938286736</c:v>
                </c:pt>
                <c:pt idx="242">
                  <c:v>1924804.704831378</c:v>
                </c:pt>
                <c:pt idx="243">
                  <c:v>1924829.379312543</c:v>
                </c:pt>
                <c:pt idx="244">
                  <c:v>1924784.317624171</c:v>
                </c:pt>
                <c:pt idx="245">
                  <c:v>1924795.991201839</c:v>
                </c:pt>
                <c:pt idx="246">
                  <c:v>1924808.975609078</c:v>
                </c:pt>
                <c:pt idx="247">
                  <c:v>1924808.581236533</c:v>
                </c:pt>
                <c:pt idx="248">
                  <c:v>1924790.676157293</c:v>
                </c:pt>
                <c:pt idx="249">
                  <c:v>1924781.629341912</c:v>
                </c:pt>
                <c:pt idx="250">
                  <c:v>1924772.80844475</c:v>
                </c:pt>
                <c:pt idx="251">
                  <c:v>1924796.707501051</c:v>
                </c:pt>
                <c:pt idx="252">
                  <c:v>1924792.397267404</c:v>
                </c:pt>
                <c:pt idx="253">
                  <c:v>1924802.863686746</c:v>
                </c:pt>
                <c:pt idx="254">
                  <c:v>1924804.980839145</c:v>
                </c:pt>
                <c:pt idx="255">
                  <c:v>1924795.275764596</c:v>
                </c:pt>
                <c:pt idx="256">
                  <c:v>1924798.482682461</c:v>
                </c:pt>
                <c:pt idx="257">
                  <c:v>1924801.33307201</c:v>
                </c:pt>
                <c:pt idx="258">
                  <c:v>1924815.170387977</c:v>
                </c:pt>
                <c:pt idx="259">
                  <c:v>1924806.362852612</c:v>
                </c:pt>
                <c:pt idx="260">
                  <c:v>1924800.91425802</c:v>
                </c:pt>
                <c:pt idx="261">
                  <c:v>1924797.742973401</c:v>
                </c:pt>
                <c:pt idx="262">
                  <c:v>1924801.38176783</c:v>
                </c:pt>
                <c:pt idx="263">
                  <c:v>1924799.952047891</c:v>
                </c:pt>
                <c:pt idx="264">
                  <c:v>1924802.334960179</c:v>
                </c:pt>
                <c:pt idx="265">
                  <c:v>1924800.443588837</c:v>
                </c:pt>
                <c:pt idx="266">
                  <c:v>1924800.114994314</c:v>
                </c:pt>
                <c:pt idx="267">
                  <c:v>1924799.324972618</c:v>
                </c:pt>
                <c:pt idx="268">
                  <c:v>1924798.060494715</c:v>
                </c:pt>
                <c:pt idx="269">
                  <c:v>1924796.131936435</c:v>
                </c:pt>
                <c:pt idx="270">
                  <c:v>1924797.247627808</c:v>
                </c:pt>
                <c:pt idx="271">
                  <c:v>1924799.010644604</c:v>
                </c:pt>
                <c:pt idx="272">
                  <c:v>1924796.262556998</c:v>
                </c:pt>
                <c:pt idx="273">
                  <c:v>1924797.521509298</c:v>
                </c:pt>
                <c:pt idx="274">
                  <c:v>1924799.749579673</c:v>
                </c:pt>
                <c:pt idx="275">
                  <c:v>1924800.23970663</c:v>
                </c:pt>
                <c:pt idx="276">
                  <c:v>1924800.251001952</c:v>
                </c:pt>
                <c:pt idx="277">
                  <c:v>1924800.024867102</c:v>
                </c:pt>
                <c:pt idx="278">
                  <c:v>1924801.735607945</c:v>
                </c:pt>
                <c:pt idx="279">
                  <c:v>1924800.311255814</c:v>
                </c:pt>
                <c:pt idx="280">
                  <c:v>1924796.071668365</c:v>
                </c:pt>
                <c:pt idx="281">
                  <c:v>1924800.298861605</c:v>
                </c:pt>
                <c:pt idx="282">
                  <c:v>1924805.060959852</c:v>
                </c:pt>
                <c:pt idx="283">
                  <c:v>1924799.950380038</c:v>
                </c:pt>
                <c:pt idx="284">
                  <c:v>1924799.763937915</c:v>
                </c:pt>
                <c:pt idx="285">
                  <c:v>1924799.662417554</c:v>
                </c:pt>
                <c:pt idx="286">
                  <c:v>1924800.248214089</c:v>
                </c:pt>
                <c:pt idx="287">
                  <c:v>1924798.820340057</c:v>
                </c:pt>
                <c:pt idx="288">
                  <c:v>1924800.725137557</c:v>
                </c:pt>
                <c:pt idx="289">
                  <c:v>1924802.211810825</c:v>
                </c:pt>
                <c:pt idx="290">
                  <c:v>1924800.096297492</c:v>
                </c:pt>
                <c:pt idx="291">
                  <c:v>1924800.168929896</c:v>
                </c:pt>
                <c:pt idx="292">
                  <c:v>1924800.383994337</c:v>
                </c:pt>
                <c:pt idx="293">
                  <c:v>1924799.605348692</c:v>
                </c:pt>
                <c:pt idx="294">
                  <c:v>1924800.305247714</c:v>
                </c:pt>
                <c:pt idx="295">
                  <c:v>1924801.405818297</c:v>
                </c:pt>
                <c:pt idx="296">
                  <c:v>1924801.289558744</c:v>
                </c:pt>
                <c:pt idx="297">
                  <c:v>1924801.585618349</c:v>
                </c:pt>
                <c:pt idx="298">
                  <c:v>1924801.241630635</c:v>
                </c:pt>
                <c:pt idx="299">
                  <c:v>1924801.223756178</c:v>
                </c:pt>
                <c:pt idx="300">
                  <c:v>1924800.619855948</c:v>
                </c:pt>
                <c:pt idx="301">
                  <c:v>1924800.358952256</c:v>
                </c:pt>
                <c:pt idx="302">
                  <c:v>1924800.892483647</c:v>
                </c:pt>
                <c:pt idx="303">
                  <c:v>1924800.40122211</c:v>
                </c:pt>
                <c:pt idx="304">
                  <c:v>1924800.897895728</c:v>
                </c:pt>
                <c:pt idx="305">
                  <c:v>1924800.627885783</c:v>
                </c:pt>
                <c:pt idx="306">
                  <c:v>1924800.766804411</c:v>
                </c:pt>
                <c:pt idx="307">
                  <c:v>1924800.299328304</c:v>
                </c:pt>
                <c:pt idx="308">
                  <c:v>1924800.160149253</c:v>
                </c:pt>
                <c:pt idx="309">
                  <c:v>1924800.419661142</c:v>
                </c:pt>
                <c:pt idx="310">
                  <c:v>1924800.290087125</c:v>
                </c:pt>
                <c:pt idx="311">
                  <c:v>1924800.867975857</c:v>
                </c:pt>
                <c:pt idx="312">
                  <c:v>1924801.075716513</c:v>
                </c:pt>
                <c:pt idx="313">
                  <c:v>1924801.110349642</c:v>
                </c:pt>
                <c:pt idx="314">
                  <c:v>1924801.252454803</c:v>
                </c:pt>
                <c:pt idx="315">
                  <c:v>1924800.94469026</c:v>
                </c:pt>
                <c:pt idx="316">
                  <c:v>1924801.442527344</c:v>
                </c:pt>
                <c:pt idx="317">
                  <c:v>1924800.8799763</c:v>
                </c:pt>
                <c:pt idx="318">
                  <c:v>1924801.036870439</c:v>
                </c:pt>
                <c:pt idx="319">
                  <c:v>1924801.162413325</c:v>
                </c:pt>
                <c:pt idx="320">
                  <c:v>1924801.082231916</c:v>
                </c:pt>
                <c:pt idx="321">
                  <c:v>1924800.897688176</c:v>
                </c:pt>
                <c:pt idx="322">
                  <c:v>1924800.931167959</c:v>
                </c:pt>
                <c:pt idx="323">
                  <c:v>1924800.915556052</c:v>
                </c:pt>
                <c:pt idx="324">
                  <c:v>1924800.970509855</c:v>
                </c:pt>
                <c:pt idx="325">
                  <c:v>1924800.968623246</c:v>
                </c:pt>
                <c:pt idx="326">
                  <c:v>1924800.951916095</c:v>
                </c:pt>
                <c:pt idx="327">
                  <c:v>1924800.920198618</c:v>
                </c:pt>
                <c:pt idx="328">
                  <c:v>1924800.924352347</c:v>
                </c:pt>
                <c:pt idx="329">
                  <c:v>1924800.909518441</c:v>
                </c:pt>
                <c:pt idx="330">
                  <c:v>1924800.887870248</c:v>
                </c:pt>
                <c:pt idx="331">
                  <c:v>1924800.988742114</c:v>
                </c:pt>
                <c:pt idx="332">
                  <c:v>1924801.064845733</c:v>
                </c:pt>
                <c:pt idx="333">
                  <c:v>1924801.031306856</c:v>
                </c:pt>
                <c:pt idx="334">
                  <c:v>1924800.994977376</c:v>
                </c:pt>
                <c:pt idx="335">
                  <c:v>1924801.005919647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22.09757041555485</c:v>
                </c:pt>
                <c:pt idx="2">
                  <c:v>17.32972540398519</c:v>
                </c:pt>
                <c:pt idx="3">
                  <c:v>14.15869976245518</c:v>
                </c:pt>
                <c:pt idx="4">
                  <c:v>10.53050066621792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23.0403143707005</c:v>
                </c:pt>
                <c:pt idx="2">
                  <c:v>2.351225959011256</c:v>
                </c:pt>
                <c:pt idx="3">
                  <c:v>1.255239557506803</c:v>
                </c:pt>
                <c:pt idx="4">
                  <c:v>0.7071364585074376</c:v>
                </c:pt>
                <c:pt idx="5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0.9427439551456472</c:v>
                </c:pt>
                <c:pt idx="2">
                  <c:v>7.119070970580913</c:v>
                </c:pt>
                <c:pt idx="3">
                  <c:v>4.42626519903682</c:v>
                </c:pt>
                <c:pt idx="4">
                  <c:v>4.335335554744694</c:v>
                </c:pt>
                <c:pt idx="5">
                  <c:v>11.2655437564307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14.08099399777213</c:v>
                </c:pt>
                <c:pt idx="2">
                  <c:v>8.683598711210003</c:v>
                </c:pt>
                <c:pt idx="3">
                  <c:v>6.706549984076977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14.34032241606462</c:v>
                </c:pt>
                <c:pt idx="2">
                  <c:v>1.255239557506803</c:v>
                </c:pt>
                <c:pt idx="3">
                  <c:v>0.7071364585074376</c:v>
                </c:pt>
                <c:pt idx="4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0.2593284182924878</c:v>
                </c:pt>
                <c:pt idx="2">
                  <c:v>6.652634844068932</c:v>
                </c:pt>
                <c:pt idx="3">
                  <c:v>2.684185185640463</c:v>
                </c:pt>
                <c:pt idx="4">
                  <c:v>7.441593074289753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20.76194640239403</c:v>
                </c:pt>
                <c:pt idx="2">
                  <c:v>12.58899317463029</c:v>
                </c:pt>
                <c:pt idx="3">
                  <c:v>9.434177416456352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21.59425349965998</c:v>
                </c:pt>
                <c:pt idx="2">
                  <c:v>1.255239557506803</c:v>
                </c:pt>
                <c:pt idx="3">
                  <c:v>0.7071364585074376</c:v>
                </c:pt>
                <c:pt idx="4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0.8323070972659454</c:v>
                </c:pt>
                <c:pt idx="2">
                  <c:v>9.428192785270543</c:v>
                </c:pt>
                <c:pt idx="3">
                  <c:v>3.86195221668138</c:v>
                </c:pt>
                <c:pt idx="4">
                  <c:v>10.16922050666913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11.72726572528196</c:v>
                </c:pt>
                <c:pt idx="2">
                  <c:v>5.475813494259453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11.9430662963487</c:v>
                </c:pt>
                <c:pt idx="2">
                  <c:v>0.7071364585074376</c:v>
                </c:pt>
                <c:pt idx="3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0.2158005710667395</c:v>
                </c:pt>
                <c:pt idx="2">
                  <c:v>6.958588689529946</c:v>
                </c:pt>
                <c:pt idx="3">
                  <c:v>6.210856584472233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18.45926680556322</c:v>
                </c:pt>
                <c:pt idx="2">
                  <c:v>8.482170765329695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19.19864178009198</c:v>
                </c:pt>
                <c:pt idx="2">
                  <c:v>0.7071364585074376</c:v>
                </c:pt>
                <c:pt idx="3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0.7393749745287499</c:v>
                </c:pt>
                <c:pt idx="2">
                  <c:v>10.68423249874097</c:v>
                </c:pt>
                <c:pt idx="3">
                  <c:v>9.21721385554247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8.183855221751225</c:v>
                </c:pt>
                <c:pt idx="2">
                  <c:v>8.75793860164981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8.343738618488771</c:v>
                </c:pt>
                <c:pt idx="2">
                  <c:v>8.970965639593757</c:v>
                </c:pt>
                <c:pt idx="3">
                  <c:v>0.6669856579187265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0.1598833967375465</c:v>
                </c:pt>
                <c:pt idx="2">
                  <c:v>8.396882259695172</c:v>
                </c:pt>
                <c:pt idx="3">
                  <c:v>9.424924259568535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32.27501020635678</c:v>
                </c:pt>
                <c:pt idx="1">
                  <c:v>41.96271447210029</c:v>
                </c:pt>
                <c:pt idx="2">
                  <c:v>30.19291363056477</c:v>
                </c:pt>
                <c:pt idx="3">
                  <c:v>40.36185001943402</c:v>
                </c:pt>
                <c:pt idx="4">
                  <c:v>33.15148102464745</c:v>
                </c:pt>
                <c:pt idx="5">
                  <c:v>43.16311031332757</c:v>
                </c:pt>
                <c:pt idx="6">
                  <c:v>39.80632542299839</c:v>
                </c:pt>
                <c:pt idx="7">
                  <c:v>48.55044546360425</c:v>
                </c:pt>
                <c:pt idx="8">
                  <c:v>56.91687744900295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19.51557475950082</c:v>
                </c:pt>
                <c:pt idx="1">
                  <c:v>18.67578338191552</c:v>
                </c:pt>
                <c:pt idx="2">
                  <c:v>19.37132139941008</c:v>
                </c:pt>
                <c:pt idx="3">
                  <c:v>18.43503827936335</c:v>
                </c:pt>
                <c:pt idx="4">
                  <c:v>19.04761928461551</c:v>
                </c:pt>
                <c:pt idx="5">
                  <c:v>18.0285886189606</c:v>
                </c:pt>
                <c:pt idx="6">
                  <c:v>18.50891212024193</c:v>
                </c:pt>
                <c:pt idx="7">
                  <c:v>17.43258586920363</c:v>
                </c:pt>
                <c:pt idx="8">
                  <c:v>16.00138615231508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17.08481859163926</c:v>
                </c:pt>
                <c:pt idx="1">
                  <c:v>23.19281253721085</c:v>
                </c:pt>
                <c:pt idx="2">
                  <c:v>15.4260223197673</c:v>
                </c:pt>
                <c:pt idx="3">
                  <c:v>22.09757041555485</c:v>
                </c:pt>
                <c:pt idx="4">
                  <c:v>14.08099399777213</c:v>
                </c:pt>
                <c:pt idx="5">
                  <c:v>20.76194640239403</c:v>
                </c:pt>
                <c:pt idx="6">
                  <c:v>11.72726572528196</c:v>
                </c:pt>
                <c:pt idx="7">
                  <c:v>18.45926680556322</c:v>
                </c:pt>
                <c:pt idx="8">
                  <c:v>8.75793860164981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21.83026326275653</c:v>
                </c:pt>
                <c:pt idx="1">
                  <c:v>34.60233981382061</c:v>
                </c:pt>
                <c:pt idx="2">
                  <c:v>17.14503843534012</c:v>
                </c:pt>
                <c:pt idx="3">
                  <c:v>28.90020688771406</c:v>
                </c:pt>
                <c:pt idx="4">
                  <c:v>15.31598404282084</c:v>
                </c:pt>
                <c:pt idx="5">
                  <c:v>26.33562856646826</c:v>
                </c:pt>
                <c:pt idx="6">
                  <c:v>14.19433762962593</c:v>
                </c:pt>
                <c:pt idx="7">
                  <c:v>24.50835024048186</c:v>
                </c:pt>
                <c:pt idx="8">
                  <c:v>31.30157080039971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TE y TT!$B$2:$B$337</c:f>
              <c:numCache>
                <c:formatCode>General</c:formatCode>
                <c:ptCount val="336"/>
                <c:pt idx="0">
                  <c:v>2090249.194401853</c:v>
                </c:pt>
                <c:pt idx="1">
                  <c:v>20902491.94401854</c:v>
                </c:pt>
                <c:pt idx="2">
                  <c:v>19861607.09405416</c:v>
                </c:pt>
                <c:pt idx="3">
                  <c:v>18309705.78729784</c:v>
                </c:pt>
                <c:pt idx="4">
                  <c:v>17590477.17360051</c:v>
                </c:pt>
                <c:pt idx="5">
                  <c:v>16230026.61219755</c:v>
                </c:pt>
                <c:pt idx="6">
                  <c:v>15562514.606502</c:v>
                </c:pt>
                <c:pt idx="7">
                  <c:v>14255386.76791633</c:v>
                </c:pt>
                <c:pt idx="8">
                  <c:v>13610254.32634672</c:v>
                </c:pt>
                <c:pt idx="9">
                  <c:v>12332867.23817267</c:v>
                </c:pt>
                <c:pt idx="10">
                  <c:v>10451245.97200927</c:v>
                </c:pt>
                <c:pt idx="11">
                  <c:v>8905862.57448386</c:v>
                </c:pt>
                <c:pt idx="12">
                  <c:v>8667773.138884632</c:v>
                </c:pt>
                <c:pt idx="13">
                  <c:v>8653622.49307044</c:v>
                </c:pt>
                <c:pt idx="14">
                  <c:v>8307728.604945345</c:v>
                </c:pt>
                <c:pt idx="15">
                  <c:v>8282493.346593435</c:v>
                </c:pt>
                <c:pt idx="16">
                  <c:v>7964723.899274843</c:v>
                </c:pt>
                <c:pt idx="17">
                  <c:v>7935213.184370443</c:v>
                </c:pt>
                <c:pt idx="18">
                  <c:v>7569038.831889796</c:v>
                </c:pt>
                <c:pt idx="19">
                  <c:v>7153560.224667927</c:v>
                </c:pt>
                <c:pt idx="20">
                  <c:v>6395700.164866225</c:v>
                </c:pt>
                <c:pt idx="21">
                  <c:v>5797002.220754561</c:v>
                </c:pt>
                <c:pt idx="22">
                  <c:v>5622223.07549043</c:v>
                </c:pt>
                <c:pt idx="23">
                  <c:v>5482523.581223608</c:v>
                </c:pt>
                <c:pt idx="24">
                  <c:v>5545131.745457021</c:v>
                </c:pt>
                <c:pt idx="25">
                  <c:v>5355612.060388494</c:v>
                </c:pt>
                <c:pt idx="26">
                  <c:v>5352668.877401623</c:v>
                </c:pt>
                <c:pt idx="27">
                  <c:v>5184785.076614612</c:v>
                </c:pt>
                <c:pt idx="28">
                  <c:v>5077700.286306703</c:v>
                </c:pt>
                <c:pt idx="29">
                  <c:v>5074049.78046168</c:v>
                </c:pt>
                <c:pt idx="30">
                  <c:v>4653063.08108006</c:v>
                </c:pt>
                <c:pt idx="31">
                  <c:v>4317774.320221013</c:v>
                </c:pt>
                <c:pt idx="32">
                  <c:v>4123997.388273947</c:v>
                </c:pt>
                <c:pt idx="33">
                  <c:v>3986640.517493637</c:v>
                </c:pt>
                <c:pt idx="34">
                  <c:v>3869713.387029712</c:v>
                </c:pt>
                <c:pt idx="35">
                  <c:v>3801324.372893027</c:v>
                </c:pt>
                <c:pt idx="36">
                  <c:v>3824912.896323606</c:v>
                </c:pt>
                <c:pt idx="37">
                  <c:v>3709916.15716963</c:v>
                </c:pt>
                <c:pt idx="38">
                  <c:v>3704925.243648258</c:v>
                </c:pt>
                <c:pt idx="39">
                  <c:v>3598199.008207764</c:v>
                </c:pt>
                <c:pt idx="40">
                  <c:v>3408449.782760134</c:v>
                </c:pt>
                <c:pt idx="41">
                  <c:v>3240310.520945738</c:v>
                </c:pt>
                <c:pt idx="42">
                  <c:v>3116935.671984439</c:v>
                </c:pt>
                <c:pt idx="43">
                  <c:v>2994540.853829599</c:v>
                </c:pt>
                <c:pt idx="44">
                  <c:v>2896693.562883187</c:v>
                </c:pt>
                <c:pt idx="45">
                  <c:v>2823022.857367158</c:v>
                </c:pt>
                <c:pt idx="46">
                  <c:v>2800979.321296738</c:v>
                </c:pt>
                <c:pt idx="47">
                  <c:v>2799312.524686676</c:v>
                </c:pt>
                <c:pt idx="48">
                  <c:v>2739422.238520451</c:v>
                </c:pt>
                <c:pt idx="49">
                  <c:v>2659534.67953087</c:v>
                </c:pt>
                <c:pt idx="50">
                  <c:v>2559764.608110904</c:v>
                </c:pt>
                <c:pt idx="51">
                  <c:v>2469359.989081437</c:v>
                </c:pt>
                <c:pt idx="52">
                  <c:v>2394563.591749922</c:v>
                </c:pt>
                <c:pt idx="53">
                  <c:v>2316660.116914785</c:v>
                </c:pt>
                <c:pt idx="54">
                  <c:v>2246383.968586168</c:v>
                </c:pt>
                <c:pt idx="55">
                  <c:v>2196861.954565129</c:v>
                </c:pt>
                <c:pt idx="56">
                  <c:v>2171819.077479905</c:v>
                </c:pt>
                <c:pt idx="57">
                  <c:v>2176338.807967793</c:v>
                </c:pt>
                <c:pt idx="58">
                  <c:v>2122861.883811431</c:v>
                </c:pt>
                <c:pt idx="59">
                  <c:v>2072338.665900699</c:v>
                </c:pt>
                <c:pt idx="60">
                  <c:v>2011858.989483404</c:v>
                </c:pt>
                <c:pt idx="61">
                  <c:v>1958386.530404763</c:v>
                </c:pt>
                <c:pt idx="62">
                  <c:v>1913107.538098467</c:v>
                </c:pt>
                <c:pt idx="63">
                  <c:v>1862937.229426028</c:v>
                </c:pt>
                <c:pt idx="64">
                  <c:v>1814777.084892839</c:v>
                </c:pt>
                <c:pt idx="65">
                  <c:v>1773362.905356687</c:v>
                </c:pt>
                <c:pt idx="66">
                  <c:v>1757768.726581722</c:v>
                </c:pt>
                <c:pt idx="67">
                  <c:v>1757753.133186577</c:v>
                </c:pt>
                <c:pt idx="68">
                  <c:v>1723762.372937895</c:v>
                </c:pt>
                <c:pt idx="69">
                  <c:v>1686497.041725799</c:v>
                </c:pt>
                <c:pt idx="70">
                  <c:v>1646595.726591071</c:v>
                </c:pt>
                <c:pt idx="71">
                  <c:v>1611041.366077265</c:v>
                </c:pt>
                <c:pt idx="72">
                  <c:v>1581213.520535525</c:v>
                </c:pt>
                <c:pt idx="73">
                  <c:v>1547126.217754279</c:v>
                </c:pt>
                <c:pt idx="74">
                  <c:v>1512628.602427365</c:v>
                </c:pt>
                <c:pt idx="75">
                  <c:v>1483885.429678279</c:v>
                </c:pt>
                <c:pt idx="76">
                  <c:v>1468550.609491685</c:v>
                </c:pt>
                <c:pt idx="77">
                  <c:v>1453068.867367753</c:v>
                </c:pt>
                <c:pt idx="78">
                  <c:v>1438305.13769351</c:v>
                </c:pt>
                <c:pt idx="79">
                  <c:v>1413826.192153102</c:v>
                </c:pt>
                <c:pt idx="80">
                  <c:v>1388958.57042179</c:v>
                </c:pt>
                <c:pt idx="81">
                  <c:v>1359777.314982531</c:v>
                </c:pt>
                <c:pt idx="82">
                  <c:v>1339862.599944871</c:v>
                </c:pt>
                <c:pt idx="83">
                  <c:v>1316335.568832228</c:v>
                </c:pt>
                <c:pt idx="84">
                  <c:v>1291180.698302215</c:v>
                </c:pt>
                <c:pt idx="85">
                  <c:v>1266755.85636779</c:v>
                </c:pt>
                <c:pt idx="86">
                  <c:v>1251106.644922765</c:v>
                </c:pt>
                <c:pt idx="87">
                  <c:v>1237409.432674262</c:v>
                </c:pt>
                <c:pt idx="88">
                  <c:v>1225247.319904291</c:v>
                </c:pt>
                <c:pt idx="89">
                  <c:v>1211373.811606965</c:v>
                </c:pt>
                <c:pt idx="90">
                  <c:v>1192964.714597627</c:v>
                </c:pt>
                <c:pt idx="91">
                  <c:v>1173816.963872646</c:v>
                </c:pt>
                <c:pt idx="92">
                  <c:v>1154113.087595899</c:v>
                </c:pt>
                <c:pt idx="93">
                  <c:v>1137592.746200921</c:v>
                </c:pt>
                <c:pt idx="94">
                  <c:v>1118895.015026348</c:v>
                </c:pt>
                <c:pt idx="95">
                  <c:v>1100889.998514209</c:v>
                </c:pt>
                <c:pt idx="96">
                  <c:v>1086602.88581498</c:v>
                </c:pt>
                <c:pt idx="97">
                  <c:v>1073595.304260659</c:v>
                </c:pt>
                <c:pt idx="98">
                  <c:v>1061055.132778285</c:v>
                </c:pt>
                <c:pt idx="99">
                  <c:v>1049204.372560736</c:v>
                </c:pt>
                <c:pt idx="100">
                  <c:v>1033982.553051476</c:v>
                </c:pt>
                <c:pt idx="101">
                  <c:v>1020035.54386328</c:v>
                </c:pt>
                <c:pt idx="102">
                  <c:v>1005608.305832727</c:v>
                </c:pt>
                <c:pt idx="103">
                  <c:v>994693.0232841979</c:v>
                </c:pt>
                <c:pt idx="104">
                  <c:v>981378.3057664346</c:v>
                </c:pt>
                <c:pt idx="105">
                  <c:v>966857.1383890287</c:v>
                </c:pt>
                <c:pt idx="106">
                  <c:v>955343.2207773691</c:v>
                </c:pt>
                <c:pt idx="107">
                  <c:v>944465.6729925042</c:v>
                </c:pt>
                <c:pt idx="108">
                  <c:v>934715.881217983</c:v>
                </c:pt>
                <c:pt idx="109">
                  <c:v>924513.9530663468</c:v>
                </c:pt>
                <c:pt idx="110">
                  <c:v>912477.1255772404</c:v>
                </c:pt>
                <c:pt idx="111">
                  <c:v>901185.1757241704</c:v>
                </c:pt>
                <c:pt idx="112">
                  <c:v>890386.8682121615</c:v>
                </c:pt>
                <c:pt idx="113">
                  <c:v>881797.2516964212</c:v>
                </c:pt>
                <c:pt idx="114">
                  <c:v>871617.1089325112</c:v>
                </c:pt>
                <c:pt idx="115">
                  <c:v>860771.622128523</c:v>
                </c:pt>
                <c:pt idx="116">
                  <c:v>850899.2845747947</c:v>
                </c:pt>
                <c:pt idx="117">
                  <c:v>841863.4861152255</c:v>
                </c:pt>
                <c:pt idx="118">
                  <c:v>833168.1426362594</c:v>
                </c:pt>
                <c:pt idx="119">
                  <c:v>825043.435578299</c:v>
                </c:pt>
                <c:pt idx="120">
                  <c:v>815480.728099231</c:v>
                </c:pt>
                <c:pt idx="121">
                  <c:v>806696.2558165056</c:v>
                </c:pt>
                <c:pt idx="122">
                  <c:v>797838.5376830054</c:v>
                </c:pt>
                <c:pt idx="123">
                  <c:v>791700.5324546067</c:v>
                </c:pt>
                <c:pt idx="124">
                  <c:v>783807.249348748</c:v>
                </c:pt>
                <c:pt idx="125">
                  <c:v>774584.119652218</c:v>
                </c:pt>
                <c:pt idx="126">
                  <c:v>767135.5519163406</c:v>
                </c:pt>
                <c:pt idx="127">
                  <c:v>759741.716571607</c:v>
                </c:pt>
                <c:pt idx="128">
                  <c:v>753107.3514417186</c:v>
                </c:pt>
                <c:pt idx="129">
                  <c:v>746358.3981220097</c:v>
                </c:pt>
                <c:pt idx="130">
                  <c:v>738276.5799233729</c:v>
                </c:pt>
                <c:pt idx="131">
                  <c:v>730926.471255615</c:v>
                </c:pt>
                <c:pt idx="132">
                  <c:v>724061.1300336219</c:v>
                </c:pt>
                <c:pt idx="133">
                  <c:v>718533.0908073287</c:v>
                </c:pt>
                <c:pt idx="134">
                  <c:v>712332.6061941307</c:v>
                </c:pt>
                <c:pt idx="135">
                  <c:v>705353.1191672444</c:v>
                </c:pt>
                <c:pt idx="136">
                  <c:v>698444.8175792352</c:v>
                </c:pt>
                <c:pt idx="137">
                  <c:v>692278.5868185742</c:v>
                </c:pt>
                <c:pt idx="138">
                  <c:v>686382.9127998193</c:v>
                </c:pt>
                <c:pt idx="139">
                  <c:v>680923.1654664989</c:v>
                </c:pt>
                <c:pt idx="140">
                  <c:v>674717.9095357568</c:v>
                </c:pt>
                <c:pt idx="141">
                  <c:v>668761.6003845785</c:v>
                </c:pt>
                <c:pt idx="142">
                  <c:v>662677.2641088602</c:v>
                </c:pt>
                <c:pt idx="143">
                  <c:v>658843.624419885</c:v>
                </c:pt>
                <c:pt idx="144">
                  <c:v>653617.0260765285</c:v>
                </c:pt>
                <c:pt idx="145">
                  <c:v>647263.9596514638</c:v>
                </c:pt>
                <c:pt idx="146">
                  <c:v>642436.3273269465</c:v>
                </c:pt>
                <c:pt idx="147">
                  <c:v>637384.4066399665</c:v>
                </c:pt>
                <c:pt idx="148">
                  <c:v>632933.1012249248</c:v>
                </c:pt>
                <c:pt idx="149">
                  <c:v>628542.2825044722</c:v>
                </c:pt>
                <c:pt idx="150">
                  <c:v>622784.8114259427</c:v>
                </c:pt>
                <c:pt idx="151">
                  <c:v>617755.4419833777</c:v>
                </c:pt>
                <c:pt idx="152">
                  <c:v>613186.9924120021</c:v>
                </c:pt>
                <c:pt idx="153">
                  <c:v>609322.1089588731</c:v>
                </c:pt>
                <c:pt idx="154">
                  <c:v>605498.4711111046</c:v>
                </c:pt>
                <c:pt idx="155">
                  <c:v>600944.391513114</c:v>
                </c:pt>
                <c:pt idx="156">
                  <c:v>595837.138532091</c:v>
                </c:pt>
                <c:pt idx="157">
                  <c:v>591554.7520849708</c:v>
                </c:pt>
                <c:pt idx="158">
                  <c:v>587517.0219463808</c:v>
                </c:pt>
                <c:pt idx="159">
                  <c:v>583819.5092695985</c:v>
                </c:pt>
                <c:pt idx="160">
                  <c:v>579957.9268110628</c:v>
                </c:pt>
                <c:pt idx="161">
                  <c:v>575898.2953711451</c:v>
                </c:pt>
                <c:pt idx="162">
                  <c:v>571534.1502072772</c:v>
                </c:pt>
                <c:pt idx="163">
                  <c:v>569318.896961615</c:v>
                </c:pt>
                <c:pt idx="164">
                  <c:v>565743.9648691517</c:v>
                </c:pt>
                <c:pt idx="165">
                  <c:v>561134.9404469266</c:v>
                </c:pt>
                <c:pt idx="166">
                  <c:v>558334.0606872869</c:v>
                </c:pt>
                <c:pt idx="167">
                  <c:v>555019.4382081206</c:v>
                </c:pt>
                <c:pt idx="168">
                  <c:v>552268.1418328591</c:v>
                </c:pt>
                <c:pt idx="169">
                  <c:v>549768.291393179</c:v>
                </c:pt>
                <c:pt idx="170">
                  <c:v>545507.0150374946</c:v>
                </c:pt>
                <c:pt idx="171">
                  <c:v>542158.4875796121</c:v>
                </c:pt>
                <c:pt idx="172">
                  <c:v>539403.4468601</c:v>
                </c:pt>
                <c:pt idx="173">
                  <c:v>536648.8726068081</c:v>
                </c:pt>
                <c:pt idx="174">
                  <c:v>534809.997873314</c:v>
                </c:pt>
                <c:pt idx="175">
                  <c:v>532532.6989362191</c:v>
                </c:pt>
                <c:pt idx="176">
                  <c:v>528704.7525271224</c:v>
                </c:pt>
                <c:pt idx="177">
                  <c:v>526007.4387239337</c:v>
                </c:pt>
                <c:pt idx="178">
                  <c:v>523447.4575035695</c:v>
                </c:pt>
                <c:pt idx="179">
                  <c:v>521021.8090403784</c:v>
                </c:pt>
                <c:pt idx="180">
                  <c:v>519697.4727704774</c:v>
                </c:pt>
                <c:pt idx="181">
                  <c:v>517653.615235416</c:v>
                </c:pt>
                <c:pt idx="182">
                  <c:v>514868.8316379606</c:v>
                </c:pt>
                <c:pt idx="183">
                  <c:v>514476.9333661152</c:v>
                </c:pt>
                <c:pt idx="184">
                  <c:v>512336.702357078</c:v>
                </c:pt>
                <c:pt idx="185">
                  <c:v>509015.1228120715</c:v>
                </c:pt>
                <c:pt idx="186">
                  <c:v>508778.3267768722</c:v>
                </c:pt>
                <c:pt idx="187">
                  <c:v>507535.0575073669</c:v>
                </c:pt>
                <c:pt idx="188">
                  <c:v>507062.9062682482</c:v>
                </c:pt>
                <c:pt idx="189">
                  <c:v>507270.2266861362</c:v>
                </c:pt>
                <c:pt idx="190">
                  <c:v>506799.0742905558</c:v>
                </c:pt>
                <c:pt idx="191">
                  <c:v>504735.7602108142</c:v>
                </c:pt>
                <c:pt idx="192">
                  <c:v>504676.0575777643</c:v>
                </c:pt>
                <c:pt idx="193">
                  <c:v>503923.1687641576</c:v>
                </c:pt>
                <c:pt idx="194">
                  <c:v>503995.9221609841</c:v>
                </c:pt>
                <c:pt idx="195">
                  <c:v>505341.6712064251</c:v>
                </c:pt>
                <c:pt idx="196">
                  <c:v>503186.7602189211</c:v>
                </c:pt>
                <c:pt idx="197">
                  <c:v>504204.0471995171</c:v>
                </c:pt>
                <c:pt idx="198">
                  <c:v>503436.0161278716</c:v>
                </c:pt>
                <c:pt idx="199">
                  <c:v>501942.4031763228</c:v>
                </c:pt>
                <c:pt idx="200">
                  <c:v>503324.526749582</c:v>
                </c:pt>
                <c:pt idx="201">
                  <c:v>504262.0385637468</c:v>
                </c:pt>
                <c:pt idx="202">
                  <c:v>504703.5873336747</c:v>
                </c:pt>
                <c:pt idx="203">
                  <c:v>503096.2862586522</c:v>
                </c:pt>
                <c:pt idx="204">
                  <c:v>502453.628251672</c:v>
                </c:pt>
                <c:pt idx="205">
                  <c:v>503089.8534946856</c:v>
                </c:pt>
                <c:pt idx="206">
                  <c:v>502704.3302738285</c:v>
                </c:pt>
                <c:pt idx="207">
                  <c:v>502677.8065726243</c:v>
                </c:pt>
                <c:pt idx="208">
                  <c:v>502713.5249327184</c:v>
                </c:pt>
                <c:pt idx="209">
                  <c:v>503055.4757550099</c:v>
                </c:pt>
                <c:pt idx="210">
                  <c:v>503172.3443777455</c:v>
                </c:pt>
                <c:pt idx="211">
                  <c:v>502951.3399755285</c:v>
                </c:pt>
                <c:pt idx="212">
                  <c:v>502523.0725372168</c:v>
                </c:pt>
                <c:pt idx="213">
                  <c:v>502689.5834806955</c:v>
                </c:pt>
                <c:pt idx="214">
                  <c:v>502426.5138408571</c:v>
                </c:pt>
                <c:pt idx="215">
                  <c:v>502223.5239925412</c:v>
                </c:pt>
                <c:pt idx="216">
                  <c:v>503087.4104388299</c:v>
                </c:pt>
                <c:pt idx="217">
                  <c:v>503163.3910656932</c:v>
                </c:pt>
                <c:pt idx="218">
                  <c:v>503348.2584288895</c:v>
                </c:pt>
                <c:pt idx="219">
                  <c:v>503258.859248583</c:v>
                </c:pt>
                <c:pt idx="220">
                  <c:v>503159.1601788881</c:v>
                </c:pt>
                <c:pt idx="221">
                  <c:v>503239.5396822055</c:v>
                </c:pt>
                <c:pt idx="222">
                  <c:v>503788.345345667</c:v>
                </c:pt>
                <c:pt idx="223">
                  <c:v>502978.3765883741</c:v>
                </c:pt>
                <c:pt idx="224">
                  <c:v>503590.960383248</c:v>
                </c:pt>
                <c:pt idx="225">
                  <c:v>503197.0608153548</c:v>
                </c:pt>
                <c:pt idx="226">
                  <c:v>502765.1395548246</c:v>
                </c:pt>
                <c:pt idx="227">
                  <c:v>503477.6272986571</c:v>
                </c:pt>
                <c:pt idx="228">
                  <c:v>503271.7079511653</c:v>
                </c:pt>
                <c:pt idx="229">
                  <c:v>503227.0440848011</c:v>
                </c:pt>
                <c:pt idx="230">
                  <c:v>503380.7031078905</c:v>
                </c:pt>
                <c:pt idx="231">
                  <c:v>503366.5566590625</c:v>
                </c:pt>
                <c:pt idx="232">
                  <c:v>503449.0123169596</c:v>
                </c:pt>
                <c:pt idx="233">
                  <c:v>503338.7198253913</c:v>
                </c:pt>
                <c:pt idx="234">
                  <c:v>503254.1001748288</c:v>
                </c:pt>
                <c:pt idx="235">
                  <c:v>503262.0071746271</c:v>
                </c:pt>
                <c:pt idx="236">
                  <c:v>503286.1929359633</c:v>
                </c:pt>
                <c:pt idx="237">
                  <c:v>503234.9420655466</c:v>
                </c:pt>
                <c:pt idx="238">
                  <c:v>503382.9492962564</c:v>
                </c:pt>
                <c:pt idx="239">
                  <c:v>503445.0278588839</c:v>
                </c:pt>
                <c:pt idx="240">
                  <c:v>503386.7755885102</c:v>
                </c:pt>
                <c:pt idx="241">
                  <c:v>503323.41336807</c:v>
                </c:pt>
                <c:pt idx="242">
                  <c:v>503320.0790339092</c:v>
                </c:pt>
                <c:pt idx="243">
                  <c:v>503393.7746045261</c:v>
                </c:pt>
                <c:pt idx="244">
                  <c:v>503259.7446493853</c:v>
                </c:pt>
                <c:pt idx="245">
                  <c:v>503296.4837240191</c:v>
                </c:pt>
                <c:pt idx="246">
                  <c:v>503334.6457028752</c:v>
                </c:pt>
                <c:pt idx="247">
                  <c:v>503331.613685892</c:v>
                </c:pt>
                <c:pt idx="248">
                  <c:v>503275.8089710891</c:v>
                </c:pt>
                <c:pt idx="249">
                  <c:v>503250.7762439115</c:v>
                </c:pt>
                <c:pt idx="250">
                  <c:v>503223.7991337798</c:v>
                </c:pt>
                <c:pt idx="251">
                  <c:v>503292.6293426231</c:v>
                </c:pt>
                <c:pt idx="252">
                  <c:v>503277.7804093779</c:v>
                </c:pt>
                <c:pt idx="253">
                  <c:v>503311.1710535628</c:v>
                </c:pt>
                <c:pt idx="254">
                  <c:v>503317.9876060677</c:v>
                </c:pt>
                <c:pt idx="255">
                  <c:v>503290.2143819117</c:v>
                </c:pt>
                <c:pt idx="256">
                  <c:v>503296.5197698284</c:v>
                </c:pt>
                <c:pt idx="257">
                  <c:v>503306.6877842488</c:v>
                </c:pt>
                <c:pt idx="258">
                  <c:v>503347.8951439176</c:v>
                </c:pt>
                <c:pt idx="259">
                  <c:v>503320.9444643651</c:v>
                </c:pt>
                <c:pt idx="260">
                  <c:v>503303.6534178825</c:v>
                </c:pt>
                <c:pt idx="261">
                  <c:v>503296.9494832912</c:v>
                </c:pt>
                <c:pt idx="262">
                  <c:v>503306.6487477201</c:v>
                </c:pt>
                <c:pt idx="263">
                  <c:v>503302.6227520992</c:v>
                </c:pt>
                <c:pt idx="264">
                  <c:v>503309.6384853717</c:v>
                </c:pt>
                <c:pt idx="265">
                  <c:v>503304.0779342637</c:v>
                </c:pt>
                <c:pt idx="266">
                  <c:v>503303.063587386</c:v>
                </c:pt>
                <c:pt idx="267">
                  <c:v>503300.2768841743</c:v>
                </c:pt>
                <c:pt idx="268">
                  <c:v>503296.0959978643</c:v>
                </c:pt>
                <c:pt idx="269">
                  <c:v>503290.7495778587</c:v>
                </c:pt>
                <c:pt idx="270">
                  <c:v>503293.4142510668</c:v>
                </c:pt>
                <c:pt idx="271">
                  <c:v>503298.7075117082</c:v>
                </c:pt>
                <c:pt idx="272">
                  <c:v>503290.708570004</c:v>
                </c:pt>
                <c:pt idx="273">
                  <c:v>503293.8967165425</c:v>
                </c:pt>
                <c:pt idx="274">
                  <c:v>503300.2780468227</c:v>
                </c:pt>
                <c:pt idx="275">
                  <c:v>503301.7182452123</c:v>
                </c:pt>
                <c:pt idx="276">
                  <c:v>503301.3307167195</c:v>
                </c:pt>
                <c:pt idx="277">
                  <c:v>503301.0674441985</c:v>
                </c:pt>
                <c:pt idx="278">
                  <c:v>503306.3240634158</c:v>
                </c:pt>
                <c:pt idx="279">
                  <c:v>503301.6778057069</c:v>
                </c:pt>
                <c:pt idx="280">
                  <c:v>503289.4745734265</c:v>
                </c:pt>
                <c:pt idx="281">
                  <c:v>503301.4685582049</c:v>
                </c:pt>
                <c:pt idx="282">
                  <c:v>503314.898556431</c:v>
                </c:pt>
                <c:pt idx="283">
                  <c:v>503300.6807549591</c:v>
                </c:pt>
                <c:pt idx="284">
                  <c:v>503299.9617030632</c:v>
                </c:pt>
                <c:pt idx="285">
                  <c:v>503299.4794190027</c:v>
                </c:pt>
                <c:pt idx="286">
                  <c:v>503301.243150706</c:v>
                </c:pt>
                <c:pt idx="287">
                  <c:v>503297.1711817176</c:v>
                </c:pt>
                <c:pt idx="288">
                  <c:v>503302.620542545</c:v>
                </c:pt>
                <c:pt idx="289">
                  <c:v>503306.763277232</c:v>
                </c:pt>
                <c:pt idx="290">
                  <c:v>503300.8217665391</c:v>
                </c:pt>
                <c:pt idx="291">
                  <c:v>503301.2227288163</c:v>
                </c:pt>
                <c:pt idx="292">
                  <c:v>503301.7767061631</c:v>
                </c:pt>
                <c:pt idx="293">
                  <c:v>503299.3909307761</c:v>
                </c:pt>
                <c:pt idx="294">
                  <c:v>503301.5766538871</c:v>
                </c:pt>
                <c:pt idx="295">
                  <c:v>503305.0551852962</c:v>
                </c:pt>
                <c:pt idx="296">
                  <c:v>503304.2883880559</c:v>
                </c:pt>
                <c:pt idx="297">
                  <c:v>503305.1216229653</c:v>
                </c:pt>
                <c:pt idx="298">
                  <c:v>503304.1766896812</c:v>
                </c:pt>
                <c:pt idx="299">
                  <c:v>503304.0675316267</c:v>
                </c:pt>
                <c:pt idx="300">
                  <c:v>503302.387388616</c:v>
                </c:pt>
                <c:pt idx="301">
                  <c:v>503301.5665891925</c:v>
                </c:pt>
                <c:pt idx="302">
                  <c:v>503303.3249999033</c:v>
                </c:pt>
                <c:pt idx="303">
                  <c:v>503301.7746855746</c:v>
                </c:pt>
                <c:pt idx="304">
                  <c:v>503303.1498401469</c:v>
                </c:pt>
                <c:pt idx="305">
                  <c:v>503302.3895916579</c:v>
                </c:pt>
                <c:pt idx="306">
                  <c:v>503302.798247396</c:v>
                </c:pt>
                <c:pt idx="307">
                  <c:v>503301.516093366</c:v>
                </c:pt>
                <c:pt idx="308">
                  <c:v>503301.1267715539</c:v>
                </c:pt>
                <c:pt idx="309">
                  <c:v>503301.8728006578</c:v>
                </c:pt>
                <c:pt idx="310">
                  <c:v>503301.515497265</c:v>
                </c:pt>
                <c:pt idx="311">
                  <c:v>503303.2107045774</c:v>
                </c:pt>
                <c:pt idx="312">
                  <c:v>503303.7928913381</c:v>
                </c:pt>
                <c:pt idx="313">
                  <c:v>503303.9251229028</c:v>
                </c:pt>
                <c:pt idx="314">
                  <c:v>503304.2913925491</c:v>
                </c:pt>
                <c:pt idx="315">
                  <c:v>503303.4222083346</c:v>
                </c:pt>
                <c:pt idx="316">
                  <c:v>503304.8238107312</c:v>
                </c:pt>
                <c:pt idx="317">
                  <c:v>503303.2573722547</c:v>
                </c:pt>
                <c:pt idx="318">
                  <c:v>503303.6859200553</c:v>
                </c:pt>
                <c:pt idx="319">
                  <c:v>503304.0301523199</c:v>
                </c:pt>
                <c:pt idx="320">
                  <c:v>503303.8280830381</c:v>
                </c:pt>
                <c:pt idx="321">
                  <c:v>503303.2523521447</c:v>
                </c:pt>
                <c:pt idx="322">
                  <c:v>503303.3431632738</c:v>
                </c:pt>
                <c:pt idx="323">
                  <c:v>503303.302926536</c:v>
                </c:pt>
                <c:pt idx="324">
                  <c:v>503303.4502838174</c:v>
                </c:pt>
                <c:pt idx="325">
                  <c:v>503303.4446343468</c:v>
                </c:pt>
                <c:pt idx="326">
                  <c:v>503303.3936837705</c:v>
                </c:pt>
                <c:pt idx="327">
                  <c:v>503303.2916243935</c:v>
                </c:pt>
                <c:pt idx="328">
                  <c:v>503303.3154692513</c:v>
                </c:pt>
                <c:pt idx="329">
                  <c:v>503303.2764520961</c:v>
                </c:pt>
                <c:pt idx="330">
                  <c:v>503303.2146769749</c:v>
                </c:pt>
                <c:pt idx="331">
                  <c:v>503303.5177257558</c:v>
                </c:pt>
                <c:pt idx="332">
                  <c:v>503303.7333998086</c:v>
                </c:pt>
                <c:pt idx="333">
                  <c:v>503303.6345588695</c:v>
                </c:pt>
                <c:pt idx="334">
                  <c:v>503303.5441720401</c:v>
                </c:pt>
                <c:pt idx="335">
                  <c:v>503303.5755352888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TE y TT!$C$2:$C$337</c:f>
              <c:numCache>
                <c:formatCode>General</c:formatCode>
                <c:ptCount val="336"/>
                <c:pt idx="0">
                  <c:v>2479430.406800021</c:v>
                </c:pt>
                <c:pt idx="1">
                  <c:v>9060304.359126179</c:v>
                </c:pt>
                <c:pt idx="2">
                  <c:v>8641782.489305409</c:v>
                </c:pt>
                <c:pt idx="3">
                  <c:v>8158200.857037739</c:v>
                </c:pt>
                <c:pt idx="4">
                  <c:v>7904688.443555154</c:v>
                </c:pt>
                <c:pt idx="5">
                  <c:v>7472572.582750509</c:v>
                </c:pt>
                <c:pt idx="6">
                  <c:v>7225574.319585261</c:v>
                </c:pt>
                <c:pt idx="7">
                  <c:v>6779827.622567235</c:v>
                </c:pt>
                <c:pt idx="8">
                  <c:v>6527757.96651303</c:v>
                </c:pt>
                <c:pt idx="9">
                  <c:v>6066564.869114605</c:v>
                </c:pt>
                <c:pt idx="10">
                  <c:v>5404263.274500538</c:v>
                </c:pt>
                <c:pt idx="11">
                  <c:v>4868830.547955572</c:v>
                </c:pt>
                <c:pt idx="12">
                  <c:v>4794930.246812541</c:v>
                </c:pt>
                <c:pt idx="13">
                  <c:v>4788757.011682096</c:v>
                </c:pt>
                <c:pt idx="14">
                  <c:v>4666230.259833914</c:v>
                </c:pt>
                <c:pt idx="15">
                  <c:v>4653914.689797169</c:v>
                </c:pt>
                <c:pt idx="16">
                  <c:v>4534895.290912884</c:v>
                </c:pt>
                <c:pt idx="17">
                  <c:v>4520983.865131521</c:v>
                </c:pt>
                <c:pt idx="18">
                  <c:v>4394810.235791219</c:v>
                </c:pt>
                <c:pt idx="19">
                  <c:v>4253597.841204719</c:v>
                </c:pt>
                <c:pt idx="20">
                  <c:v>3990752.103721895</c:v>
                </c:pt>
                <c:pt idx="21">
                  <c:v>3782675.013374777</c:v>
                </c:pt>
                <c:pt idx="22">
                  <c:v>3723164.649170646</c:v>
                </c:pt>
                <c:pt idx="23">
                  <c:v>3670447.889657849</c:v>
                </c:pt>
                <c:pt idx="24">
                  <c:v>3693227.612816405</c:v>
                </c:pt>
                <c:pt idx="25">
                  <c:v>3627755.786544709</c:v>
                </c:pt>
                <c:pt idx="26">
                  <c:v>3624430.399244725</c:v>
                </c:pt>
                <c:pt idx="27">
                  <c:v>3572087.729551658</c:v>
                </c:pt>
                <c:pt idx="28">
                  <c:v>3531341.110454482</c:v>
                </c:pt>
                <c:pt idx="29">
                  <c:v>3531672.686999541</c:v>
                </c:pt>
                <c:pt idx="30">
                  <c:v>3383491.497074517</c:v>
                </c:pt>
                <c:pt idx="31">
                  <c:v>3265922.724682164</c:v>
                </c:pt>
                <c:pt idx="32">
                  <c:v>3199266.700030108</c:v>
                </c:pt>
                <c:pt idx="33">
                  <c:v>3150160.013752595</c:v>
                </c:pt>
                <c:pt idx="34">
                  <c:v>3110602.82407761</c:v>
                </c:pt>
                <c:pt idx="35">
                  <c:v>3087001.01241581</c:v>
                </c:pt>
                <c:pt idx="36">
                  <c:v>3096376.436946942</c:v>
                </c:pt>
                <c:pt idx="37">
                  <c:v>3054111.568574289</c:v>
                </c:pt>
                <c:pt idx="38">
                  <c:v>3051285.099320003</c:v>
                </c:pt>
                <c:pt idx="39">
                  <c:v>3013274.498492293</c:v>
                </c:pt>
                <c:pt idx="40">
                  <c:v>2946445.329448548</c:v>
                </c:pt>
                <c:pt idx="41">
                  <c:v>2887635.432859586</c:v>
                </c:pt>
                <c:pt idx="42">
                  <c:v>2843946.95581083</c:v>
                </c:pt>
                <c:pt idx="43">
                  <c:v>2801208.577665337</c:v>
                </c:pt>
                <c:pt idx="44">
                  <c:v>2766051.126485878</c:v>
                </c:pt>
                <c:pt idx="45">
                  <c:v>2739804.097713036</c:v>
                </c:pt>
                <c:pt idx="46">
                  <c:v>2733369.67630615</c:v>
                </c:pt>
                <c:pt idx="47">
                  <c:v>2732084.116456894</c:v>
                </c:pt>
                <c:pt idx="48">
                  <c:v>2712311.01496817</c:v>
                </c:pt>
                <c:pt idx="49">
                  <c:v>2684297.32976564</c:v>
                </c:pt>
                <c:pt idx="50">
                  <c:v>2649309.298275936</c:v>
                </c:pt>
                <c:pt idx="51">
                  <c:v>2617239.554091952</c:v>
                </c:pt>
                <c:pt idx="52">
                  <c:v>2591118.69468151</c:v>
                </c:pt>
                <c:pt idx="53">
                  <c:v>2563543.507682309</c:v>
                </c:pt>
                <c:pt idx="54">
                  <c:v>2539200.598700033</c:v>
                </c:pt>
                <c:pt idx="55">
                  <c:v>2521957.139965542</c:v>
                </c:pt>
                <c:pt idx="56">
                  <c:v>2512481.228443472</c:v>
                </c:pt>
                <c:pt idx="57">
                  <c:v>2514592.398506632</c:v>
                </c:pt>
                <c:pt idx="58">
                  <c:v>2494999.461128259</c:v>
                </c:pt>
                <c:pt idx="59">
                  <c:v>2477165.233248913</c:v>
                </c:pt>
                <c:pt idx="60">
                  <c:v>2455830.224439965</c:v>
                </c:pt>
                <c:pt idx="61">
                  <c:v>2437228.345900788</c:v>
                </c:pt>
                <c:pt idx="62">
                  <c:v>2421201.941428877</c:v>
                </c:pt>
                <c:pt idx="63">
                  <c:v>2403682.276570437</c:v>
                </c:pt>
                <c:pt idx="64">
                  <c:v>2386529.215596681</c:v>
                </c:pt>
                <c:pt idx="65">
                  <c:v>2371819.710766062</c:v>
                </c:pt>
                <c:pt idx="66">
                  <c:v>2366759.400084026</c:v>
                </c:pt>
                <c:pt idx="67">
                  <c:v>2366454.055508771</c:v>
                </c:pt>
                <c:pt idx="68">
                  <c:v>2355012.50599112</c:v>
                </c:pt>
                <c:pt idx="69">
                  <c:v>2341906.669151842</c:v>
                </c:pt>
                <c:pt idx="70">
                  <c:v>2327898.606223706</c:v>
                </c:pt>
                <c:pt idx="71">
                  <c:v>2315241.815927831</c:v>
                </c:pt>
                <c:pt idx="72">
                  <c:v>2304805.963022029</c:v>
                </c:pt>
                <c:pt idx="73">
                  <c:v>2292697.172732884</c:v>
                </c:pt>
                <c:pt idx="74">
                  <c:v>2280686.198703385</c:v>
                </c:pt>
                <c:pt idx="75">
                  <c:v>2270666.26754671</c:v>
                </c:pt>
                <c:pt idx="76">
                  <c:v>2265131.947494605</c:v>
                </c:pt>
                <c:pt idx="77">
                  <c:v>2259412.079080251</c:v>
                </c:pt>
                <c:pt idx="78">
                  <c:v>2254475.529877243</c:v>
                </c:pt>
                <c:pt idx="79">
                  <c:v>2245553.376473573</c:v>
                </c:pt>
                <c:pt idx="80">
                  <c:v>2236808.452985695</c:v>
                </c:pt>
                <c:pt idx="81">
                  <c:v>2226601.027874024</c:v>
                </c:pt>
                <c:pt idx="82">
                  <c:v>2219565.331796813</c:v>
                </c:pt>
                <c:pt idx="83">
                  <c:v>2211391.686454228</c:v>
                </c:pt>
                <c:pt idx="84">
                  <c:v>2202466.877133331</c:v>
                </c:pt>
                <c:pt idx="85">
                  <c:v>2193805.391329914</c:v>
                </c:pt>
                <c:pt idx="86">
                  <c:v>2188182.210987589</c:v>
                </c:pt>
                <c:pt idx="87">
                  <c:v>2183453.494513963</c:v>
                </c:pt>
                <c:pt idx="88">
                  <c:v>2179345.745373441</c:v>
                </c:pt>
                <c:pt idx="89">
                  <c:v>2174293.129265698</c:v>
                </c:pt>
                <c:pt idx="90">
                  <c:v>2167982.704168475</c:v>
                </c:pt>
                <c:pt idx="91">
                  <c:v>2161227.448181008</c:v>
                </c:pt>
                <c:pt idx="92">
                  <c:v>2154260.040947254</c:v>
                </c:pt>
                <c:pt idx="93">
                  <c:v>2148339.308404129</c:v>
                </c:pt>
                <c:pt idx="94">
                  <c:v>2141796.882653749</c:v>
                </c:pt>
                <c:pt idx="95">
                  <c:v>2135499.515908667</c:v>
                </c:pt>
                <c:pt idx="96">
                  <c:v>2130559.433076936</c:v>
                </c:pt>
                <c:pt idx="97">
                  <c:v>2125933.318673814</c:v>
                </c:pt>
                <c:pt idx="98">
                  <c:v>2121402.470174488</c:v>
                </c:pt>
                <c:pt idx="99">
                  <c:v>2117360.998726179</c:v>
                </c:pt>
                <c:pt idx="100">
                  <c:v>2111893.394230909</c:v>
                </c:pt>
                <c:pt idx="101">
                  <c:v>2107008.75353961</c:v>
                </c:pt>
                <c:pt idx="102">
                  <c:v>2101971.294633132</c:v>
                </c:pt>
                <c:pt idx="103">
                  <c:v>2098228.55442796</c:v>
                </c:pt>
                <c:pt idx="104">
                  <c:v>2093525.1426198</c:v>
                </c:pt>
                <c:pt idx="105">
                  <c:v>2088392.168011085</c:v>
                </c:pt>
                <c:pt idx="106">
                  <c:v>2084273.090943953</c:v>
                </c:pt>
                <c:pt idx="107">
                  <c:v>2080475.61102734</c:v>
                </c:pt>
                <c:pt idx="108">
                  <c:v>2077124.294567254</c:v>
                </c:pt>
                <c:pt idx="109">
                  <c:v>2073440.362599449</c:v>
                </c:pt>
                <c:pt idx="110">
                  <c:v>2069276.298531641</c:v>
                </c:pt>
                <c:pt idx="111">
                  <c:v>2065282.888360358</c:v>
                </c:pt>
                <c:pt idx="112">
                  <c:v>2061449.286108918</c:v>
                </c:pt>
                <c:pt idx="113">
                  <c:v>2058339.962423099</c:v>
                </c:pt>
                <c:pt idx="114">
                  <c:v>2054767.615179243</c:v>
                </c:pt>
                <c:pt idx="115">
                  <c:v>2050968.122628377</c:v>
                </c:pt>
                <c:pt idx="116">
                  <c:v>2047546.492553332</c:v>
                </c:pt>
                <c:pt idx="117">
                  <c:v>2044346.659518589</c:v>
                </c:pt>
                <c:pt idx="118">
                  <c:v>2041222.184609205</c:v>
                </c:pt>
                <c:pt idx="119">
                  <c:v>2038435.853209357</c:v>
                </c:pt>
                <c:pt idx="120">
                  <c:v>2035009.737659644</c:v>
                </c:pt>
                <c:pt idx="121">
                  <c:v>2031929.716399878</c:v>
                </c:pt>
                <c:pt idx="122">
                  <c:v>2028839.049124827</c:v>
                </c:pt>
                <c:pt idx="123">
                  <c:v>2026747.784596188</c:v>
                </c:pt>
                <c:pt idx="124">
                  <c:v>2023961.83375821</c:v>
                </c:pt>
                <c:pt idx="125">
                  <c:v>2020701.887304007</c:v>
                </c:pt>
                <c:pt idx="126">
                  <c:v>2018033.761785691</c:v>
                </c:pt>
                <c:pt idx="127">
                  <c:v>2015442.323160369</c:v>
                </c:pt>
                <c:pt idx="128">
                  <c:v>2013154.034507656</c:v>
                </c:pt>
                <c:pt idx="129">
                  <c:v>2010717.509113766</c:v>
                </c:pt>
                <c:pt idx="130">
                  <c:v>2007915.208586081</c:v>
                </c:pt>
                <c:pt idx="131">
                  <c:v>2005316.749798152</c:v>
                </c:pt>
                <c:pt idx="132">
                  <c:v>2002875.202949521</c:v>
                </c:pt>
                <c:pt idx="133">
                  <c:v>2000865.905846834</c:v>
                </c:pt>
                <c:pt idx="134">
                  <c:v>1998685.083946306</c:v>
                </c:pt>
                <c:pt idx="135">
                  <c:v>1996236.590154869</c:v>
                </c:pt>
                <c:pt idx="136">
                  <c:v>1993840.868041443</c:v>
                </c:pt>
                <c:pt idx="137">
                  <c:v>1991660.277779369</c:v>
                </c:pt>
                <c:pt idx="138">
                  <c:v>1989541.201064526</c:v>
                </c:pt>
                <c:pt idx="139">
                  <c:v>1987668.469976281</c:v>
                </c:pt>
                <c:pt idx="140">
                  <c:v>1985441.335261886</c:v>
                </c:pt>
                <c:pt idx="141">
                  <c:v>1983346.580167624</c:v>
                </c:pt>
                <c:pt idx="142">
                  <c:v>1981221.952380828</c:v>
                </c:pt>
                <c:pt idx="143">
                  <c:v>1979923.214639103</c:v>
                </c:pt>
                <c:pt idx="144">
                  <c:v>1978079.385870401</c:v>
                </c:pt>
                <c:pt idx="145">
                  <c:v>1975833.313175351</c:v>
                </c:pt>
                <c:pt idx="146">
                  <c:v>1974097.609945103</c:v>
                </c:pt>
                <c:pt idx="147">
                  <c:v>1972321.546518323</c:v>
                </c:pt>
                <c:pt idx="148">
                  <c:v>1970786.379790568</c:v>
                </c:pt>
                <c:pt idx="149">
                  <c:v>1969194.816250249</c:v>
                </c:pt>
                <c:pt idx="150">
                  <c:v>1967197.284093447</c:v>
                </c:pt>
                <c:pt idx="151">
                  <c:v>1965420.891218311</c:v>
                </c:pt>
                <c:pt idx="152">
                  <c:v>1963792.130847585</c:v>
                </c:pt>
                <c:pt idx="153">
                  <c:v>1962380.406314216</c:v>
                </c:pt>
                <c:pt idx="154">
                  <c:v>1961031.267523064</c:v>
                </c:pt>
                <c:pt idx="155">
                  <c:v>1959430.573382101</c:v>
                </c:pt>
                <c:pt idx="156">
                  <c:v>1957659.188373699</c:v>
                </c:pt>
                <c:pt idx="157">
                  <c:v>1956145.527901259</c:v>
                </c:pt>
                <c:pt idx="158">
                  <c:v>1954689.091116233</c:v>
                </c:pt>
                <c:pt idx="159">
                  <c:v>1953423.855721955</c:v>
                </c:pt>
                <c:pt idx="160">
                  <c:v>1952027.790314436</c:v>
                </c:pt>
                <c:pt idx="161">
                  <c:v>1950591.886813508</c:v>
                </c:pt>
                <c:pt idx="162">
                  <c:v>1949065.506276723</c:v>
                </c:pt>
                <c:pt idx="163">
                  <c:v>1948326.215450531</c:v>
                </c:pt>
                <c:pt idx="164">
                  <c:v>1947065.20992068</c:v>
                </c:pt>
                <c:pt idx="165">
                  <c:v>1945434.217097549</c:v>
                </c:pt>
                <c:pt idx="166">
                  <c:v>1944415.045060394</c:v>
                </c:pt>
                <c:pt idx="167">
                  <c:v>1943243.167655947</c:v>
                </c:pt>
                <c:pt idx="168">
                  <c:v>1942297.294843078</c:v>
                </c:pt>
                <c:pt idx="169">
                  <c:v>1941377.679570804</c:v>
                </c:pt>
                <c:pt idx="170">
                  <c:v>1939898.424404021</c:v>
                </c:pt>
                <c:pt idx="171">
                  <c:v>1938716.799863313</c:v>
                </c:pt>
                <c:pt idx="172">
                  <c:v>1937726.544736432</c:v>
                </c:pt>
                <c:pt idx="173">
                  <c:v>1936709.032510244</c:v>
                </c:pt>
                <c:pt idx="174">
                  <c:v>1936053.379779199</c:v>
                </c:pt>
                <c:pt idx="175">
                  <c:v>1935247.39929168</c:v>
                </c:pt>
                <c:pt idx="176">
                  <c:v>1933919.856140692</c:v>
                </c:pt>
                <c:pt idx="177">
                  <c:v>1932965.718541646</c:v>
                </c:pt>
                <c:pt idx="178">
                  <c:v>1932031.431973863</c:v>
                </c:pt>
                <c:pt idx="179">
                  <c:v>1931205.76000331</c:v>
                </c:pt>
                <c:pt idx="180">
                  <c:v>1930702.045598746</c:v>
                </c:pt>
                <c:pt idx="181">
                  <c:v>1929962.20331582</c:v>
                </c:pt>
                <c:pt idx="182">
                  <c:v>1928982.128965399</c:v>
                </c:pt>
                <c:pt idx="183">
                  <c:v>1928880.434969842</c:v>
                </c:pt>
                <c:pt idx="184">
                  <c:v>1928124.647842413</c:v>
                </c:pt>
                <c:pt idx="185">
                  <c:v>1926945.693353359</c:v>
                </c:pt>
                <c:pt idx="186">
                  <c:v>1926825.611166817</c:v>
                </c:pt>
                <c:pt idx="187">
                  <c:v>1926369.171890155</c:v>
                </c:pt>
                <c:pt idx="188">
                  <c:v>1926217.807038664</c:v>
                </c:pt>
                <c:pt idx="189">
                  <c:v>1926251.143513234</c:v>
                </c:pt>
                <c:pt idx="190">
                  <c:v>1926088.425394804</c:v>
                </c:pt>
                <c:pt idx="191">
                  <c:v>1925365.958470108</c:v>
                </c:pt>
                <c:pt idx="192">
                  <c:v>1925322.160913958</c:v>
                </c:pt>
                <c:pt idx="193">
                  <c:v>1925044.166092769</c:v>
                </c:pt>
                <c:pt idx="194">
                  <c:v>1925030.754584495</c:v>
                </c:pt>
                <c:pt idx="195">
                  <c:v>1925495.2461345</c:v>
                </c:pt>
                <c:pt idx="196">
                  <c:v>1924752.970447422</c:v>
                </c:pt>
                <c:pt idx="197">
                  <c:v>1925116.674857221</c:v>
                </c:pt>
                <c:pt idx="198">
                  <c:v>1924820.9530783</c:v>
                </c:pt>
                <c:pt idx="199">
                  <c:v>1924339.033465623</c:v>
                </c:pt>
                <c:pt idx="200">
                  <c:v>1924796.045119783</c:v>
                </c:pt>
                <c:pt idx="201">
                  <c:v>1925117.716759445</c:v>
                </c:pt>
                <c:pt idx="202">
                  <c:v>1925275.726444776</c:v>
                </c:pt>
                <c:pt idx="203">
                  <c:v>1924699.502921146</c:v>
                </c:pt>
                <c:pt idx="204">
                  <c:v>1924481.245858314</c:v>
                </c:pt>
                <c:pt idx="205">
                  <c:v>1924698.815879656</c:v>
                </c:pt>
                <c:pt idx="206">
                  <c:v>1924561.79973678</c:v>
                </c:pt>
                <c:pt idx="207">
                  <c:v>1924549.779273222</c:v>
                </c:pt>
                <c:pt idx="208">
                  <c:v>1924558.078715498</c:v>
                </c:pt>
                <c:pt idx="209">
                  <c:v>1924689.20019879</c:v>
                </c:pt>
                <c:pt idx="210">
                  <c:v>1924729.140123728</c:v>
                </c:pt>
                <c:pt idx="211">
                  <c:v>1924650.247523084</c:v>
                </c:pt>
                <c:pt idx="212">
                  <c:v>1924515.843039543</c:v>
                </c:pt>
                <c:pt idx="213">
                  <c:v>1924574.479207209</c:v>
                </c:pt>
                <c:pt idx="214">
                  <c:v>1924489.428911718</c:v>
                </c:pt>
                <c:pt idx="215">
                  <c:v>1924414.406548596</c:v>
                </c:pt>
                <c:pt idx="216">
                  <c:v>1924731.808736967</c:v>
                </c:pt>
                <c:pt idx="217">
                  <c:v>1924759.460794202</c:v>
                </c:pt>
                <c:pt idx="218">
                  <c:v>1924822.026632494</c:v>
                </c:pt>
                <c:pt idx="219">
                  <c:v>1924795.304857719</c:v>
                </c:pt>
                <c:pt idx="220">
                  <c:v>1924767.983658005</c:v>
                </c:pt>
                <c:pt idx="221">
                  <c:v>1924788.940127506</c:v>
                </c:pt>
                <c:pt idx="222">
                  <c:v>1924986.139188363</c:v>
                </c:pt>
                <c:pt idx="223">
                  <c:v>1924703.029990181</c:v>
                </c:pt>
                <c:pt idx="224">
                  <c:v>1924906.887714935</c:v>
                </c:pt>
                <c:pt idx="225">
                  <c:v>1924777.120278175</c:v>
                </c:pt>
                <c:pt idx="226">
                  <c:v>1924608.337067798</c:v>
                </c:pt>
                <c:pt idx="227">
                  <c:v>1924868.81020194</c:v>
                </c:pt>
                <c:pt idx="228">
                  <c:v>1924799.898795444</c:v>
                </c:pt>
                <c:pt idx="229">
                  <c:v>1924781.76378424</c:v>
                </c:pt>
                <c:pt idx="230">
                  <c:v>1924835.463549837</c:v>
                </c:pt>
                <c:pt idx="231">
                  <c:v>1924831.234209717</c:v>
                </c:pt>
                <c:pt idx="232">
                  <c:v>1924858.974477958</c:v>
                </c:pt>
                <c:pt idx="233">
                  <c:v>1924816.794564683</c:v>
                </c:pt>
                <c:pt idx="234">
                  <c:v>1924787.933070337</c:v>
                </c:pt>
                <c:pt idx="235">
                  <c:v>1924790.144611279</c:v>
                </c:pt>
                <c:pt idx="236">
                  <c:v>1924797.459452281</c:v>
                </c:pt>
                <c:pt idx="237">
                  <c:v>1924780.27288637</c:v>
                </c:pt>
                <c:pt idx="238">
                  <c:v>1924828.711576216</c:v>
                </c:pt>
                <c:pt idx="239">
                  <c:v>1924850.859841692</c:v>
                </c:pt>
                <c:pt idx="240">
                  <c:v>1924829.411558924</c:v>
                </c:pt>
                <c:pt idx="241">
                  <c:v>1924807.938286736</c:v>
                </c:pt>
                <c:pt idx="242">
                  <c:v>1924804.704831378</c:v>
                </c:pt>
                <c:pt idx="243">
                  <c:v>1924829.379312543</c:v>
                </c:pt>
                <c:pt idx="244">
                  <c:v>1924784.317624171</c:v>
                </c:pt>
                <c:pt idx="245">
                  <c:v>1924795.991201839</c:v>
                </c:pt>
                <c:pt idx="246">
                  <c:v>1924808.975609078</c:v>
                </c:pt>
                <c:pt idx="247">
                  <c:v>1924808.581236533</c:v>
                </c:pt>
                <c:pt idx="248">
                  <c:v>1924790.676157293</c:v>
                </c:pt>
                <c:pt idx="249">
                  <c:v>1924781.629341912</c:v>
                </c:pt>
                <c:pt idx="250">
                  <c:v>1924772.80844475</c:v>
                </c:pt>
                <c:pt idx="251">
                  <c:v>1924796.707501051</c:v>
                </c:pt>
                <c:pt idx="252">
                  <c:v>1924792.397267404</c:v>
                </c:pt>
                <c:pt idx="253">
                  <c:v>1924802.863686746</c:v>
                </c:pt>
                <c:pt idx="254">
                  <c:v>1924804.980839145</c:v>
                </c:pt>
                <c:pt idx="255">
                  <c:v>1924795.275764596</c:v>
                </c:pt>
                <c:pt idx="256">
                  <c:v>1924798.482682461</c:v>
                </c:pt>
                <c:pt idx="257">
                  <c:v>1924801.33307201</c:v>
                </c:pt>
                <c:pt idx="258">
                  <c:v>1924815.170387977</c:v>
                </c:pt>
                <c:pt idx="259">
                  <c:v>1924806.362852612</c:v>
                </c:pt>
                <c:pt idx="260">
                  <c:v>1924800.91425802</c:v>
                </c:pt>
                <c:pt idx="261">
                  <c:v>1924797.742973401</c:v>
                </c:pt>
                <c:pt idx="262">
                  <c:v>1924801.38176783</c:v>
                </c:pt>
                <c:pt idx="263">
                  <c:v>1924799.952047891</c:v>
                </c:pt>
                <c:pt idx="264">
                  <c:v>1924802.334960179</c:v>
                </c:pt>
                <c:pt idx="265">
                  <c:v>1924800.443588837</c:v>
                </c:pt>
                <c:pt idx="266">
                  <c:v>1924800.114994314</c:v>
                </c:pt>
                <c:pt idx="267">
                  <c:v>1924799.324972618</c:v>
                </c:pt>
                <c:pt idx="268">
                  <c:v>1924798.060494715</c:v>
                </c:pt>
                <c:pt idx="269">
                  <c:v>1924796.131936435</c:v>
                </c:pt>
                <c:pt idx="270">
                  <c:v>1924797.247627808</c:v>
                </c:pt>
                <c:pt idx="271">
                  <c:v>1924799.010644604</c:v>
                </c:pt>
                <c:pt idx="272">
                  <c:v>1924796.262556998</c:v>
                </c:pt>
                <c:pt idx="273">
                  <c:v>1924797.521509298</c:v>
                </c:pt>
                <c:pt idx="274">
                  <c:v>1924799.749579673</c:v>
                </c:pt>
                <c:pt idx="275">
                  <c:v>1924800.23970663</c:v>
                </c:pt>
                <c:pt idx="276">
                  <c:v>1924800.251001952</c:v>
                </c:pt>
                <c:pt idx="277">
                  <c:v>1924800.024867102</c:v>
                </c:pt>
                <c:pt idx="278">
                  <c:v>1924801.735607945</c:v>
                </c:pt>
                <c:pt idx="279">
                  <c:v>1924800.311255814</c:v>
                </c:pt>
                <c:pt idx="280">
                  <c:v>1924796.071668365</c:v>
                </c:pt>
                <c:pt idx="281">
                  <c:v>1924800.298861605</c:v>
                </c:pt>
                <c:pt idx="282">
                  <c:v>1924805.060959852</c:v>
                </c:pt>
                <c:pt idx="283">
                  <c:v>1924799.950380038</c:v>
                </c:pt>
                <c:pt idx="284">
                  <c:v>1924799.763937915</c:v>
                </c:pt>
                <c:pt idx="285">
                  <c:v>1924799.662417554</c:v>
                </c:pt>
                <c:pt idx="286">
                  <c:v>1924800.248214089</c:v>
                </c:pt>
                <c:pt idx="287">
                  <c:v>1924798.820340057</c:v>
                </c:pt>
                <c:pt idx="288">
                  <c:v>1924800.725137557</c:v>
                </c:pt>
                <c:pt idx="289">
                  <c:v>1924802.211810825</c:v>
                </c:pt>
                <c:pt idx="290">
                  <c:v>1924800.096297492</c:v>
                </c:pt>
                <c:pt idx="291">
                  <c:v>1924800.168929896</c:v>
                </c:pt>
                <c:pt idx="292">
                  <c:v>1924800.383994337</c:v>
                </c:pt>
                <c:pt idx="293">
                  <c:v>1924799.605348692</c:v>
                </c:pt>
                <c:pt idx="294">
                  <c:v>1924800.305247714</c:v>
                </c:pt>
                <c:pt idx="295">
                  <c:v>1924801.405818297</c:v>
                </c:pt>
                <c:pt idx="296">
                  <c:v>1924801.289558744</c:v>
                </c:pt>
                <c:pt idx="297">
                  <c:v>1924801.585618349</c:v>
                </c:pt>
                <c:pt idx="298">
                  <c:v>1924801.241630635</c:v>
                </c:pt>
                <c:pt idx="299">
                  <c:v>1924801.223756178</c:v>
                </c:pt>
                <c:pt idx="300">
                  <c:v>1924800.619855948</c:v>
                </c:pt>
                <c:pt idx="301">
                  <c:v>1924800.358952256</c:v>
                </c:pt>
                <c:pt idx="302">
                  <c:v>1924800.892483647</c:v>
                </c:pt>
                <c:pt idx="303">
                  <c:v>1924800.40122211</c:v>
                </c:pt>
                <c:pt idx="304">
                  <c:v>1924800.897895728</c:v>
                </c:pt>
                <c:pt idx="305">
                  <c:v>1924800.627885783</c:v>
                </c:pt>
                <c:pt idx="306">
                  <c:v>1924800.766804411</c:v>
                </c:pt>
                <c:pt idx="307">
                  <c:v>1924800.299328304</c:v>
                </c:pt>
                <c:pt idx="308">
                  <c:v>1924800.160149253</c:v>
                </c:pt>
                <c:pt idx="309">
                  <c:v>1924800.419661142</c:v>
                </c:pt>
                <c:pt idx="310">
                  <c:v>1924800.290087125</c:v>
                </c:pt>
                <c:pt idx="311">
                  <c:v>1924800.867975857</c:v>
                </c:pt>
                <c:pt idx="312">
                  <c:v>1924801.075716513</c:v>
                </c:pt>
                <c:pt idx="313">
                  <c:v>1924801.110349642</c:v>
                </c:pt>
                <c:pt idx="314">
                  <c:v>1924801.252454803</c:v>
                </c:pt>
                <c:pt idx="315">
                  <c:v>1924800.94469026</c:v>
                </c:pt>
                <c:pt idx="316">
                  <c:v>1924801.442527344</c:v>
                </c:pt>
                <c:pt idx="317">
                  <c:v>1924800.8799763</c:v>
                </c:pt>
                <c:pt idx="318">
                  <c:v>1924801.036870439</c:v>
                </c:pt>
                <c:pt idx="319">
                  <c:v>1924801.162413325</c:v>
                </c:pt>
                <c:pt idx="320">
                  <c:v>1924801.082231916</c:v>
                </c:pt>
                <c:pt idx="321">
                  <c:v>1924800.897688176</c:v>
                </c:pt>
                <c:pt idx="322">
                  <c:v>1924800.931167959</c:v>
                </c:pt>
                <c:pt idx="323">
                  <c:v>1924800.915556052</c:v>
                </c:pt>
                <c:pt idx="324">
                  <c:v>1924800.970509855</c:v>
                </c:pt>
                <c:pt idx="325">
                  <c:v>1924800.968623246</c:v>
                </c:pt>
                <c:pt idx="326">
                  <c:v>1924800.951916095</c:v>
                </c:pt>
                <c:pt idx="327">
                  <c:v>1924800.920198618</c:v>
                </c:pt>
                <c:pt idx="328">
                  <c:v>1924800.924352347</c:v>
                </c:pt>
                <c:pt idx="329">
                  <c:v>1924800.909518441</c:v>
                </c:pt>
                <c:pt idx="330">
                  <c:v>1924800.887870248</c:v>
                </c:pt>
                <c:pt idx="331">
                  <c:v>1924800.988742114</c:v>
                </c:pt>
                <c:pt idx="332">
                  <c:v>1924801.064845733</c:v>
                </c:pt>
                <c:pt idx="333">
                  <c:v>1924801.031306856</c:v>
                </c:pt>
                <c:pt idx="334">
                  <c:v>1924800.994977376</c:v>
                </c:pt>
                <c:pt idx="335">
                  <c:v>1924801.005919647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0.6099558242928173</c:v>
                </c:pt>
                <c:pt idx="1">
                  <c:v>0.5444501237988287</c:v>
                </c:pt>
                <c:pt idx="2">
                  <c:v>0.4963166158643267</c:v>
                </c:pt>
                <c:pt idx="3">
                  <c:v>0.4537875194539456</c:v>
                </c:pt>
                <c:pt idx="4">
                  <c:v>0.4146977041820237</c:v>
                </c:pt>
                <c:pt idx="5">
                  <c:v>0.3983423314202243</c:v>
                </c:pt>
                <c:pt idx="6">
                  <c:v>0.3802535471371867</c:v>
                </c:pt>
                <c:pt idx="7">
                  <c:v>0.3772139704188889</c:v>
                </c:pt>
                <c:pt idx="8">
                  <c:v>0.7073134008729567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CT y CO!$B$2:$B$337</c:f>
              <c:numCache>
                <c:formatCode>General</c:formatCode>
                <c:ptCount val="336"/>
                <c:pt idx="0">
                  <c:v>21364254.57934662</c:v>
                </c:pt>
                <c:pt idx="1">
                  <c:v>66090125.42096024</c:v>
                </c:pt>
                <c:pt idx="2">
                  <c:v>63176774.63434996</c:v>
                </c:pt>
                <c:pt idx="3">
                  <c:v>59260122.81631605</c:v>
                </c:pt>
                <c:pt idx="4">
                  <c:v>57687575.55229527</c:v>
                </c:pt>
                <c:pt idx="5">
                  <c:v>54456766.03038468</c:v>
                </c:pt>
                <c:pt idx="6">
                  <c:v>53122522.22623871</c:v>
                </c:pt>
                <c:pt idx="7">
                  <c:v>50069031.97899065</c:v>
                </c:pt>
                <c:pt idx="8">
                  <c:v>48816426.02833394</c:v>
                </c:pt>
                <c:pt idx="9">
                  <c:v>45843674.29014655</c:v>
                </c:pt>
                <c:pt idx="10">
                  <c:v>41511944.86136311</c:v>
                </c:pt>
                <c:pt idx="11">
                  <c:v>37831096.17771186</c:v>
                </c:pt>
                <c:pt idx="12">
                  <c:v>37255872.72007476</c:v>
                </c:pt>
                <c:pt idx="13">
                  <c:v>37263073.59382215</c:v>
                </c:pt>
                <c:pt idx="14">
                  <c:v>36512813.32376956</c:v>
                </c:pt>
                <c:pt idx="15">
                  <c:v>36491118.20331161</c:v>
                </c:pt>
                <c:pt idx="16">
                  <c:v>35737655.25877054</c:v>
                </c:pt>
                <c:pt idx="17">
                  <c:v>35702034.43214364</c:v>
                </c:pt>
                <c:pt idx="18">
                  <c:v>34797439.37056489</c:v>
                </c:pt>
                <c:pt idx="19">
                  <c:v>33794252.39725344</c:v>
                </c:pt>
                <c:pt idx="20">
                  <c:v>31975820.52890196</c:v>
                </c:pt>
                <c:pt idx="21">
                  <c:v>30551603.85627452</c:v>
                </c:pt>
                <c:pt idx="22">
                  <c:v>30138176.47151304</c:v>
                </c:pt>
                <c:pt idx="23">
                  <c:v>29792229.60423604</c:v>
                </c:pt>
                <c:pt idx="24">
                  <c:v>29901760.91753643</c:v>
                </c:pt>
                <c:pt idx="25">
                  <c:v>29468672.2276798</c:v>
                </c:pt>
                <c:pt idx="26">
                  <c:v>29480667.73467325</c:v>
                </c:pt>
                <c:pt idx="27">
                  <c:v>29067886.04668085</c:v>
                </c:pt>
                <c:pt idx="28">
                  <c:v>28853202.93949458</c:v>
                </c:pt>
                <c:pt idx="29">
                  <c:v>28841300.49662032</c:v>
                </c:pt>
                <c:pt idx="30">
                  <c:v>27861578.36373254</c:v>
                </c:pt>
                <c:pt idx="31">
                  <c:v>27082723.48267346</c:v>
                </c:pt>
                <c:pt idx="32">
                  <c:v>26630373.36516042</c:v>
                </c:pt>
                <c:pt idx="33">
                  <c:v>26310433.37714537</c:v>
                </c:pt>
                <c:pt idx="34">
                  <c:v>26044184.66938025</c:v>
                </c:pt>
                <c:pt idx="35">
                  <c:v>25861218.91380779</c:v>
                </c:pt>
                <c:pt idx="36">
                  <c:v>25900855.33208794</c:v>
                </c:pt>
                <c:pt idx="37">
                  <c:v>25664957.38147931</c:v>
                </c:pt>
                <c:pt idx="38">
                  <c:v>25661673.18766455</c:v>
                </c:pt>
                <c:pt idx="39">
                  <c:v>25410955.50777657</c:v>
                </c:pt>
                <c:pt idx="40">
                  <c:v>24979017.37555075</c:v>
                </c:pt>
                <c:pt idx="41">
                  <c:v>24594047.59546597</c:v>
                </c:pt>
                <c:pt idx="42">
                  <c:v>24313521.4979433</c:v>
                </c:pt>
                <c:pt idx="43">
                  <c:v>24035306.18439959</c:v>
                </c:pt>
                <c:pt idx="44">
                  <c:v>23810517.20609478</c:v>
                </c:pt>
                <c:pt idx="45">
                  <c:v>23657631.37328839</c:v>
                </c:pt>
                <c:pt idx="46">
                  <c:v>23591929.78780296</c:v>
                </c:pt>
                <c:pt idx="47">
                  <c:v>23592640.2009579</c:v>
                </c:pt>
                <c:pt idx="48">
                  <c:v>23444945.33031089</c:v>
                </c:pt>
                <c:pt idx="49">
                  <c:v>23270915.93385125</c:v>
                </c:pt>
                <c:pt idx="50">
                  <c:v>23045956.93687892</c:v>
                </c:pt>
                <c:pt idx="51">
                  <c:v>22844369.25868127</c:v>
                </c:pt>
                <c:pt idx="52">
                  <c:v>22677218.58116577</c:v>
                </c:pt>
                <c:pt idx="53">
                  <c:v>22503719.42028368</c:v>
                </c:pt>
                <c:pt idx="54">
                  <c:v>22348777.35459014</c:v>
                </c:pt>
                <c:pt idx="55">
                  <c:v>22232779.24324201</c:v>
                </c:pt>
                <c:pt idx="56">
                  <c:v>22185364.88199038</c:v>
                </c:pt>
                <c:pt idx="57">
                  <c:v>22191919.48932886</c:v>
                </c:pt>
                <c:pt idx="58">
                  <c:v>22080860.40545713</c:v>
                </c:pt>
                <c:pt idx="59">
                  <c:v>21967096.90323887</c:v>
                </c:pt>
                <c:pt idx="60">
                  <c:v>21835288.82708002</c:v>
                </c:pt>
                <c:pt idx="61">
                  <c:v>21718091.92381422</c:v>
                </c:pt>
                <c:pt idx="62">
                  <c:v>21619279.71067681</c:v>
                </c:pt>
                <c:pt idx="63">
                  <c:v>21510047.27782854</c:v>
                </c:pt>
                <c:pt idx="64">
                  <c:v>21405216.34841328</c:v>
                </c:pt>
                <c:pt idx="65">
                  <c:v>21319884.46142995</c:v>
                </c:pt>
                <c:pt idx="66">
                  <c:v>21281645.4226816</c:v>
                </c:pt>
                <c:pt idx="67">
                  <c:v>21283265.22099663</c:v>
                </c:pt>
                <c:pt idx="68">
                  <c:v>21206635.41765819</c:v>
                </c:pt>
                <c:pt idx="69">
                  <c:v>21129034.21266995</c:v>
                </c:pt>
                <c:pt idx="70">
                  <c:v>21043691.25150179</c:v>
                </c:pt>
                <c:pt idx="71">
                  <c:v>20968581.52873278</c:v>
                </c:pt>
                <c:pt idx="72">
                  <c:v>20906129.37776057</c:v>
                </c:pt>
                <c:pt idx="73">
                  <c:v>20835098.22940054</c:v>
                </c:pt>
                <c:pt idx="74">
                  <c:v>20763695.42000756</c:v>
                </c:pt>
                <c:pt idx="75">
                  <c:v>20702002.29829274</c:v>
                </c:pt>
                <c:pt idx="76">
                  <c:v>20671069.63708778</c:v>
                </c:pt>
                <c:pt idx="77">
                  <c:v>20642137.41261359</c:v>
                </c:pt>
                <c:pt idx="78">
                  <c:v>20610826.4696818</c:v>
                </c:pt>
                <c:pt idx="79">
                  <c:v>20562378.08490732</c:v>
                </c:pt>
                <c:pt idx="80">
                  <c:v>20510548.4523074</c:v>
                </c:pt>
                <c:pt idx="81">
                  <c:v>20451841.18635945</c:v>
                </c:pt>
                <c:pt idx="82">
                  <c:v>20411460.7145587</c:v>
                </c:pt>
                <c:pt idx="83">
                  <c:v>20363883.15984088</c:v>
                </c:pt>
                <c:pt idx="84">
                  <c:v>20313414.49134829</c:v>
                </c:pt>
                <c:pt idx="85">
                  <c:v>20266381.18612953</c:v>
                </c:pt>
                <c:pt idx="86">
                  <c:v>20235262.02806387</c:v>
                </c:pt>
                <c:pt idx="87">
                  <c:v>20207999.08436514</c:v>
                </c:pt>
                <c:pt idx="88">
                  <c:v>20182550.6824464</c:v>
                </c:pt>
                <c:pt idx="89">
                  <c:v>20156106.80830488</c:v>
                </c:pt>
                <c:pt idx="90">
                  <c:v>20119911.9111218</c:v>
                </c:pt>
                <c:pt idx="91">
                  <c:v>20083988.2333981</c:v>
                </c:pt>
                <c:pt idx="92">
                  <c:v>20046404.99748103</c:v>
                </c:pt>
                <c:pt idx="93">
                  <c:v>20015780.25735705</c:v>
                </c:pt>
                <c:pt idx="94">
                  <c:v>19981089.20753065</c:v>
                </c:pt>
                <c:pt idx="95">
                  <c:v>19946868.55901637</c:v>
                </c:pt>
                <c:pt idx="96">
                  <c:v>19921068.03383435</c:v>
                </c:pt>
                <c:pt idx="97">
                  <c:v>19897507.09804975</c:v>
                </c:pt>
                <c:pt idx="98">
                  <c:v>19875871.88486793</c:v>
                </c:pt>
                <c:pt idx="99">
                  <c:v>19854145.15259627</c:v>
                </c:pt>
                <c:pt idx="100">
                  <c:v>19827045.05976903</c:v>
                </c:pt>
                <c:pt idx="101">
                  <c:v>19801778.29232733</c:v>
                </c:pt>
                <c:pt idx="102">
                  <c:v>19776608.46642106</c:v>
                </c:pt>
                <c:pt idx="103">
                  <c:v>19757014.13145956</c:v>
                </c:pt>
                <c:pt idx="104">
                  <c:v>19733826.13167519</c:v>
                </c:pt>
                <c:pt idx="105">
                  <c:v>19709601.98026759</c:v>
                </c:pt>
                <c:pt idx="106">
                  <c:v>19689535.14313422</c:v>
                </c:pt>
                <c:pt idx="107">
                  <c:v>19671112.74666204</c:v>
                </c:pt>
                <c:pt idx="108">
                  <c:v>19654135.22940851</c:v>
                </c:pt>
                <c:pt idx="109">
                  <c:v>19637450.05709461</c:v>
                </c:pt>
                <c:pt idx="110">
                  <c:v>19617846.15220121</c:v>
                </c:pt>
                <c:pt idx="111">
                  <c:v>19599898.52221514</c:v>
                </c:pt>
                <c:pt idx="112">
                  <c:v>19582389.42301922</c:v>
                </c:pt>
                <c:pt idx="113">
                  <c:v>19569304.25504603</c:v>
                </c:pt>
                <c:pt idx="114">
                  <c:v>19553397.507424</c:v>
                </c:pt>
                <c:pt idx="115">
                  <c:v>19536081.87539577</c:v>
                </c:pt>
                <c:pt idx="116">
                  <c:v>19521527.20316276</c:v>
                </c:pt>
                <c:pt idx="117">
                  <c:v>19507926.73734241</c:v>
                </c:pt>
                <c:pt idx="118">
                  <c:v>19495444.14809853</c:v>
                </c:pt>
                <c:pt idx="119">
                  <c:v>19483344.7550292</c:v>
                </c:pt>
                <c:pt idx="120">
                  <c:v>19469165.41246461</c:v>
                </c:pt>
                <c:pt idx="121">
                  <c:v>19456317.86361892</c:v>
                </c:pt>
                <c:pt idx="122">
                  <c:v>19444008.36382774</c:v>
                </c:pt>
                <c:pt idx="123">
                  <c:v>19434895.66398869</c:v>
                </c:pt>
                <c:pt idx="124">
                  <c:v>19424035.23457592</c:v>
                </c:pt>
                <c:pt idx="125">
                  <c:v>19411916.40445559</c:v>
                </c:pt>
                <c:pt idx="126">
                  <c:v>19401326.65641401</c:v>
                </c:pt>
                <c:pt idx="127">
                  <c:v>19391454.3116442</c:v>
                </c:pt>
                <c:pt idx="128">
                  <c:v>19382411.29501054</c:v>
                </c:pt>
                <c:pt idx="129">
                  <c:v>19373714.27875375</c:v>
                </c:pt>
                <c:pt idx="130">
                  <c:v>19363764.54900925</c:v>
                </c:pt>
                <c:pt idx="131">
                  <c:v>19354726.59884061</c:v>
                </c:pt>
                <c:pt idx="132">
                  <c:v>19346052.42534062</c:v>
                </c:pt>
                <c:pt idx="133">
                  <c:v>19339837.87348417</c:v>
                </c:pt>
                <c:pt idx="134">
                  <c:v>19332328.47230394</c:v>
                </c:pt>
                <c:pt idx="135">
                  <c:v>19323777.13409511</c:v>
                </c:pt>
                <c:pt idx="136">
                  <c:v>19316428.58282363</c:v>
                </c:pt>
                <c:pt idx="137">
                  <c:v>19309554.11706536</c:v>
                </c:pt>
                <c:pt idx="138">
                  <c:v>19303344.53493588</c:v>
                </c:pt>
                <c:pt idx="139">
                  <c:v>19297490.36066623</c:v>
                </c:pt>
                <c:pt idx="140">
                  <c:v>19290557.22172524</c:v>
                </c:pt>
                <c:pt idx="141">
                  <c:v>19284295.71503209</c:v>
                </c:pt>
                <c:pt idx="142">
                  <c:v>19278388.03478957</c:v>
                </c:pt>
                <c:pt idx="143">
                  <c:v>19274143.7231429</c:v>
                </c:pt>
                <c:pt idx="144">
                  <c:v>19269248.51061082</c:v>
                </c:pt>
                <c:pt idx="145">
                  <c:v>19263586.50499898</c:v>
                </c:pt>
                <c:pt idx="146">
                  <c:v>19258539.12269324</c:v>
                </c:pt>
                <c:pt idx="147">
                  <c:v>19253875.51369605</c:v>
                </c:pt>
                <c:pt idx="148">
                  <c:v>19249696.3595171</c:v>
                </c:pt>
                <c:pt idx="149">
                  <c:v>19245776.00454063</c:v>
                </c:pt>
                <c:pt idx="150">
                  <c:v>19241284.26122689</c:v>
                </c:pt>
                <c:pt idx="151">
                  <c:v>19237207.79323185</c:v>
                </c:pt>
                <c:pt idx="152">
                  <c:v>19233315.98363443</c:v>
                </c:pt>
                <c:pt idx="153">
                  <c:v>19230694.1795059</c:v>
                </c:pt>
                <c:pt idx="154">
                  <c:v>19227562.35337716</c:v>
                </c:pt>
                <c:pt idx="155">
                  <c:v>19223845.03066005</c:v>
                </c:pt>
                <c:pt idx="156">
                  <c:v>19220703.51348232</c:v>
                </c:pt>
                <c:pt idx="157">
                  <c:v>19217798.88556584</c:v>
                </c:pt>
                <c:pt idx="158">
                  <c:v>19215283.97555153</c:v>
                </c:pt>
                <c:pt idx="159">
                  <c:v>19213034.65509475</c:v>
                </c:pt>
                <c:pt idx="160">
                  <c:v>19210226.0942308</c:v>
                </c:pt>
                <c:pt idx="161">
                  <c:v>19207723.16933508</c:v>
                </c:pt>
                <c:pt idx="162">
                  <c:v>19205418.50420954</c:v>
                </c:pt>
                <c:pt idx="163">
                  <c:v>19203835.35011829</c:v>
                </c:pt>
                <c:pt idx="164">
                  <c:v>19202141.43280017</c:v>
                </c:pt>
                <c:pt idx="165">
                  <c:v>19200108.30251901</c:v>
                </c:pt>
                <c:pt idx="166">
                  <c:v>19198245.11275744</c:v>
                </c:pt>
                <c:pt idx="167">
                  <c:v>19196595.93374703</c:v>
                </c:pt>
                <c:pt idx="168">
                  <c:v>19195186.98202841</c:v>
                </c:pt>
                <c:pt idx="169">
                  <c:v>19193911.2987817</c:v>
                </c:pt>
                <c:pt idx="170">
                  <c:v>19192495.19598827</c:v>
                </c:pt>
                <c:pt idx="171">
                  <c:v>19191216.38613554</c:v>
                </c:pt>
                <c:pt idx="172">
                  <c:v>19189996.44115076</c:v>
                </c:pt>
                <c:pt idx="173">
                  <c:v>19189304.69870508</c:v>
                </c:pt>
                <c:pt idx="174">
                  <c:v>19188465.15255956</c:v>
                </c:pt>
                <c:pt idx="175">
                  <c:v>19187403.47978301</c:v>
                </c:pt>
                <c:pt idx="176">
                  <c:v>19186601.93721477</c:v>
                </c:pt>
                <c:pt idx="177">
                  <c:v>19185858.25571116</c:v>
                </c:pt>
                <c:pt idx="178">
                  <c:v>19185298.48189272</c:v>
                </c:pt>
                <c:pt idx="179">
                  <c:v>19184882.97191076</c:v>
                </c:pt>
                <c:pt idx="180">
                  <c:v>19184251.15042196</c:v>
                </c:pt>
                <c:pt idx="181">
                  <c:v>19183736.36172233</c:v>
                </c:pt>
                <c:pt idx="182">
                  <c:v>19183309.17291638</c:v>
                </c:pt>
                <c:pt idx="183">
                  <c:v>19183034.18505914</c:v>
                </c:pt>
                <c:pt idx="184">
                  <c:v>19182807.98851011</c:v>
                </c:pt>
                <c:pt idx="185">
                  <c:v>19182560.99988386</c:v>
                </c:pt>
                <c:pt idx="186">
                  <c:v>19182260.81956832</c:v>
                </c:pt>
                <c:pt idx="187">
                  <c:v>19182095.92808737</c:v>
                </c:pt>
                <c:pt idx="188">
                  <c:v>19181969.38905498</c:v>
                </c:pt>
                <c:pt idx="189">
                  <c:v>19181827.19718523</c:v>
                </c:pt>
                <c:pt idx="190">
                  <c:v>19181843.70670277</c:v>
                </c:pt>
                <c:pt idx="191">
                  <c:v>19181716.17037021</c:v>
                </c:pt>
                <c:pt idx="192">
                  <c:v>19181667.15265498</c:v>
                </c:pt>
                <c:pt idx="193">
                  <c:v>19181682.52141245</c:v>
                </c:pt>
                <c:pt idx="194">
                  <c:v>19181653.63352625</c:v>
                </c:pt>
                <c:pt idx="195">
                  <c:v>19181678.60238885</c:v>
                </c:pt>
                <c:pt idx="196">
                  <c:v>19181704.02952859</c:v>
                </c:pt>
                <c:pt idx="197">
                  <c:v>19181657.63261221</c:v>
                </c:pt>
                <c:pt idx="198">
                  <c:v>19181677.87497258</c:v>
                </c:pt>
                <c:pt idx="199">
                  <c:v>19181747.56882384</c:v>
                </c:pt>
                <c:pt idx="200">
                  <c:v>19181657.47055746</c:v>
                </c:pt>
                <c:pt idx="201">
                  <c:v>19181665.02119321</c:v>
                </c:pt>
                <c:pt idx="202">
                  <c:v>19181686.19552787</c:v>
                </c:pt>
                <c:pt idx="203">
                  <c:v>19181651.7730675</c:v>
                </c:pt>
                <c:pt idx="204">
                  <c:v>19181662.24045621</c:v>
                </c:pt>
                <c:pt idx="205">
                  <c:v>19181655.82668719</c:v>
                </c:pt>
                <c:pt idx="206">
                  <c:v>19181641.74051093</c:v>
                </c:pt>
                <c:pt idx="207">
                  <c:v>19181645.46772727</c:v>
                </c:pt>
                <c:pt idx="208">
                  <c:v>19181647.80677216</c:v>
                </c:pt>
                <c:pt idx="209">
                  <c:v>19181634.19256785</c:v>
                </c:pt>
                <c:pt idx="210">
                  <c:v>19181635.22408172</c:v>
                </c:pt>
                <c:pt idx="211">
                  <c:v>19181639.26795862</c:v>
                </c:pt>
                <c:pt idx="212">
                  <c:v>19181632.77129014</c:v>
                </c:pt>
                <c:pt idx="213">
                  <c:v>19181635.59828365</c:v>
                </c:pt>
                <c:pt idx="214">
                  <c:v>19181632.5035563</c:v>
                </c:pt>
                <c:pt idx="215">
                  <c:v>19181640.19766112</c:v>
                </c:pt>
                <c:pt idx="216">
                  <c:v>19181626.65740839</c:v>
                </c:pt>
                <c:pt idx="217">
                  <c:v>19181626.0207968</c:v>
                </c:pt>
                <c:pt idx="218">
                  <c:v>19181627.38529872</c:v>
                </c:pt>
                <c:pt idx="219">
                  <c:v>19181623.67950324</c:v>
                </c:pt>
                <c:pt idx="220">
                  <c:v>19181628.1991179</c:v>
                </c:pt>
                <c:pt idx="221">
                  <c:v>19181626.76313818</c:v>
                </c:pt>
                <c:pt idx="222">
                  <c:v>19181628.24483761</c:v>
                </c:pt>
                <c:pt idx="223">
                  <c:v>19181626.89212119</c:v>
                </c:pt>
                <c:pt idx="224">
                  <c:v>19181626.36050196</c:v>
                </c:pt>
                <c:pt idx="225">
                  <c:v>19181626.60912671</c:v>
                </c:pt>
                <c:pt idx="226">
                  <c:v>19181623.88869897</c:v>
                </c:pt>
                <c:pt idx="227">
                  <c:v>19181624.28674962</c:v>
                </c:pt>
                <c:pt idx="228">
                  <c:v>19181624.85009762</c:v>
                </c:pt>
                <c:pt idx="229">
                  <c:v>19181622.50027135</c:v>
                </c:pt>
                <c:pt idx="230">
                  <c:v>19181621.89525107</c:v>
                </c:pt>
                <c:pt idx="231">
                  <c:v>19181621.86191624</c:v>
                </c:pt>
                <c:pt idx="232">
                  <c:v>19181620.96145649</c:v>
                </c:pt>
                <c:pt idx="233">
                  <c:v>19181620.27302473</c:v>
                </c:pt>
                <c:pt idx="234">
                  <c:v>19181620.09965985</c:v>
                </c:pt>
                <c:pt idx="235">
                  <c:v>19181620.16082168</c:v>
                </c:pt>
                <c:pt idx="236">
                  <c:v>19181620.0579377</c:v>
                </c:pt>
                <c:pt idx="237">
                  <c:v>19181620.26982819</c:v>
                </c:pt>
                <c:pt idx="238">
                  <c:v>19181620.01613452</c:v>
                </c:pt>
                <c:pt idx="239">
                  <c:v>19181619.92619371</c:v>
                </c:pt>
                <c:pt idx="240">
                  <c:v>19181619.57625915</c:v>
                </c:pt>
                <c:pt idx="241">
                  <c:v>19181619.94838857</c:v>
                </c:pt>
                <c:pt idx="242">
                  <c:v>19181619.55586492</c:v>
                </c:pt>
                <c:pt idx="243">
                  <c:v>19181619.7002648</c:v>
                </c:pt>
                <c:pt idx="244">
                  <c:v>19181619.6092199</c:v>
                </c:pt>
                <c:pt idx="245">
                  <c:v>19181619.85984999</c:v>
                </c:pt>
                <c:pt idx="246">
                  <c:v>19181619.6362957</c:v>
                </c:pt>
                <c:pt idx="247">
                  <c:v>19181619.56174324</c:v>
                </c:pt>
                <c:pt idx="248">
                  <c:v>19181619.45215162</c:v>
                </c:pt>
                <c:pt idx="249">
                  <c:v>19181619.47491737</c:v>
                </c:pt>
                <c:pt idx="250">
                  <c:v>19181619.51714089</c:v>
                </c:pt>
                <c:pt idx="251">
                  <c:v>19181619.46912602</c:v>
                </c:pt>
                <c:pt idx="252">
                  <c:v>19181619.53101109</c:v>
                </c:pt>
                <c:pt idx="253">
                  <c:v>19181619.43860762</c:v>
                </c:pt>
                <c:pt idx="254">
                  <c:v>19181619.45927304</c:v>
                </c:pt>
                <c:pt idx="255">
                  <c:v>19181619.44771689</c:v>
                </c:pt>
                <c:pt idx="256">
                  <c:v>19181619.44271706</c:v>
                </c:pt>
                <c:pt idx="257">
                  <c:v>19181619.44457372</c:v>
                </c:pt>
                <c:pt idx="258">
                  <c:v>19181619.46976808</c:v>
                </c:pt>
                <c:pt idx="259">
                  <c:v>19181619.44700034</c:v>
                </c:pt>
                <c:pt idx="260">
                  <c:v>19181619.44602697</c:v>
                </c:pt>
                <c:pt idx="261">
                  <c:v>19181619.44178556</c:v>
                </c:pt>
                <c:pt idx="262">
                  <c:v>19181619.45011096</c:v>
                </c:pt>
                <c:pt idx="263">
                  <c:v>19181619.42948362</c:v>
                </c:pt>
                <c:pt idx="264">
                  <c:v>19181619.43088895</c:v>
                </c:pt>
                <c:pt idx="265">
                  <c:v>19181619.43018523</c:v>
                </c:pt>
                <c:pt idx="266">
                  <c:v>19181619.42700258</c:v>
                </c:pt>
                <c:pt idx="267">
                  <c:v>19181619.42476341</c:v>
                </c:pt>
                <c:pt idx="268">
                  <c:v>19181619.42276816</c:v>
                </c:pt>
                <c:pt idx="269">
                  <c:v>19181619.4237975</c:v>
                </c:pt>
                <c:pt idx="270">
                  <c:v>19181619.4235587</c:v>
                </c:pt>
                <c:pt idx="271">
                  <c:v>19181619.42356887</c:v>
                </c:pt>
                <c:pt idx="272">
                  <c:v>19181619.42127962</c:v>
                </c:pt>
                <c:pt idx="273">
                  <c:v>19181619.42054908</c:v>
                </c:pt>
                <c:pt idx="274">
                  <c:v>19181619.42035634</c:v>
                </c:pt>
                <c:pt idx="275">
                  <c:v>19181619.42016282</c:v>
                </c:pt>
                <c:pt idx="276">
                  <c:v>19181619.42092393</c:v>
                </c:pt>
                <c:pt idx="277">
                  <c:v>19181619.42010679</c:v>
                </c:pt>
                <c:pt idx="278">
                  <c:v>19181619.42048356</c:v>
                </c:pt>
                <c:pt idx="279">
                  <c:v>19181619.4198819</c:v>
                </c:pt>
                <c:pt idx="280">
                  <c:v>19181619.42211497</c:v>
                </c:pt>
                <c:pt idx="281">
                  <c:v>19181619.41969576</c:v>
                </c:pt>
                <c:pt idx="282">
                  <c:v>19181619.42139164</c:v>
                </c:pt>
                <c:pt idx="283">
                  <c:v>19181619.41987621</c:v>
                </c:pt>
                <c:pt idx="284">
                  <c:v>19181619.41966633</c:v>
                </c:pt>
                <c:pt idx="285">
                  <c:v>19181619.41961156</c:v>
                </c:pt>
                <c:pt idx="286">
                  <c:v>19181619.4193757</c:v>
                </c:pt>
                <c:pt idx="287">
                  <c:v>19181619.41960585</c:v>
                </c:pt>
                <c:pt idx="288">
                  <c:v>19181619.41949089</c:v>
                </c:pt>
                <c:pt idx="289">
                  <c:v>19181619.41953136</c:v>
                </c:pt>
                <c:pt idx="290">
                  <c:v>19181619.41954314</c:v>
                </c:pt>
                <c:pt idx="291">
                  <c:v>19181619.41947881</c:v>
                </c:pt>
                <c:pt idx="292">
                  <c:v>19181619.4193303</c:v>
                </c:pt>
                <c:pt idx="293">
                  <c:v>19181619.41971704</c:v>
                </c:pt>
                <c:pt idx="294">
                  <c:v>19181619.41935564</c:v>
                </c:pt>
                <c:pt idx="295">
                  <c:v>19181619.41962119</c:v>
                </c:pt>
                <c:pt idx="296">
                  <c:v>19181619.41930483</c:v>
                </c:pt>
                <c:pt idx="297">
                  <c:v>19181619.41930992</c:v>
                </c:pt>
                <c:pt idx="298">
                  <c:v>19181619.41932727</c:v>
                </c:pt>
                <c:pt idx="299">
                  <c:v>19181619.41933694</c:v>
                </c:pt>
                <c:pt idx="300">
                  <c:v>19181619.41925125</c:v>
                </c:pt>
                <c:pt idx="301">
                  <c:v>19181619.41929346</c:v>
                </c:pt>
                <c:pt idx="302">
                  <c:v>19181619.41931449</c:v>
                </c:pt>
                <c:pt idx="303">
                  <c:v>19181619.4193047</c:v>
                </c:pt>
                <c:pt idx="304">
                  <c:v>19181619.41926065</c:v>
                </c:pt>
                <c:pt idx="305">
                  <c:v>19181619.41927283</c:v>
                </c:pt>
                <c:pt idx="306">
                  <c:v>19181619.41925637</c:v>
                </c:pt>
                <c:pt idx="307">
                  <c:v>19181619.41924766</c:v>
                </c:pt>
                <c:pt idx="308">
                  <c:v>19181619.41925311</c:v>
                </c:pt>
                <c:pt idx="309">
                  <c:v>19181619.41922938</c:v>
                </c:pt>
                <c:pt idx="310">
                  <c:v>19181619.41924155</c:v>
                </c:pt>
                <c:pt idx="311">
                  <c:v>19181619.41921532</c:v>
                </c:pt>
                <c:pt idx="312">
                  <c:v>19181619.41920328</c:v>
                </c:pt>
                <c:pt idx="313">
                  <c:v>19181619.41920609</c:v>
                </c:pt>
                <c:pt idx="314">
                  <c:v>19181619.41923324</c:v>
                </c:pt>
                <c:pt idx="315">
                  <c:v>19181619.41921249</c:v>
                </c:pt>
                <c:pt idx="316">
                  <c:v>19181619.41922075</c:v>
                </c:pt>
                <c:pt idx="317">
                  <c:v>19181619.41920748</c:v>
                </c:pt>
                <c:pt idx="318">
                  <c:v>19181619.41920674</c:v>
                </c:pt>
                <c:pt idx="319">
                  <c:v>19181619.41921776</c:v>
                </c:pt>
                <c:pt idx="320">
                  <c:v>19181619.41920706</c:v>
                </c:pt>
                <c:pt idx="321">
                  <c:v>19181619.41920054</c:v>
                </c:pt>
                <c:pt idx="322">
                  <c:v>19181619.41920208</c:v>
                </c:pt>
                <c:pt idx="323">
                  <c:v>19181619.41920101</c:v>
                </c:pt>
                <c:pt idx="324">
                  <c:v>19181619.41919993</c:v>
                </c:pt>
                <c:pt idx="325">
                  <c:v>19181619.41920094</c:v>
                </c:pt>
                <c:pt idx="326">
                  <c:v>19181619.4191987</c:v>
                </c:pt>
                <c:pt idx="327">
                  <c:v>19181619.41919987</c:v>
                </c:pt>
                <c:pt idx="328">
                  <c:v>19181619.41919933</c:v>
                </c:pt>
                <c:pt idx="329">
                  <c:v>19181619.41919814</c:v>
                </c:pt>
                <c:pt idx="330">
                  <c:v>19181619.41919876</c:v>
                </c:pt>
                <c:pt idx="331">
                  <c:v>19181619.4191964</c:v>
                </c:pt>
                <c:pt idx="332">
                  <c:v>19181619.41919672</c:v>
                </c:pt>
                <c:pt idx="333">
                  <c:v>19181619.41919674</c:v>
                </c:pt>
                <c:pt idx="334">
                  <c:v>19181619.41919642</c:v>
                </c:pt>
                <c:pt idx="335">
                  <c:v>19181619.4191972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CT y CO!$C$2:$C$337</c:f>
              <c:numCache>
                <c:formatCode>General</c:formatCode>
                <c:ptCount val="336"/>
                <c:pt idx="0">
                  <c:v>0</c:v>
                </c:pt>
                <c:pt idx="1">
                  <c:v>499054.4784339285</c:v>
                </c:pt>
                <c:pt idx="2">
                  <c:v>491790.6145114651</c:v>
                </c:pt>
                <c:pt idx="3">
                  <c:v>482924.0969978974</c:v>
                </c:pt>
                <c:pt idx="4">
                  <c:v>482150.7352372563</c:v>
                </c:pt>
                <c:pt idx="5">
                  <c:v>473974.3045618297</c:v>
                </c:pt>
                <c:pt idx="6">
                  <c:v>473417.0762829667</c:v>
                </c:pt>
                <c:pt idx="7">
                  <c:v>465108.2333452641</c:v>
                </c:pt>
                <c:pt idx="8">
                  <c:v>464143.7166215056</c:v>
                </c:pt>
                <c:pt idx="9">
                  <c:v>455356.467817948</c:v>
                </c:pt>
                <c:pt idx="10">
                  <c:v>448957.67159084</c:v>
                </c:pt>
                <c:pt idx="11">
                  <c:v>448352.524202463</c:v>
                </c:pt>
                <c:pt idx="12">
                  <c:v>448641.2596740378</c:v>
                </c:pt>
                <c:pt idx="13">
                  <c:v>449717.8748610197</c:v>
                </c:pt>
                <c:pt idx="14">
                  <c:v>450026.4033622019</c:v>
                </c:pt>
                <c:pt idx="15">
                  <c:v>450726.5966860947</c:v>
                </c:pt>
                <c:pt idx="16">
                  <c:v>451906.1574402708</c:v>
                </c:pt>
                <c:pt idx="17">
                  <c:v>452330.9169249486</c:v>
                </c:pt>
                <c:pt idx="18">
                  <c:v>453989.6938274702</c:v>
                </c:pt>
                <c:pt idx="19">
                  <c:v>456635.8232045575</c:v>
                </c:pt>
                <c:pt idx="20">
                  <c:v>461803.4437936279</c:v>
                </c:pt>
                <c:pt idx="21">
                  <c:v>469197.6614598915</c:v>
                </c:pt>
                <c:pt idx="22">
                  <c:v>473783.2036624433</c:v>
                </c:pt>
                <c:pt idx="23">
                  <c:v>477207.3529878138</c:v>
                </c:pt>
                <c:pt idx="24">
                  <c:v>476583.6868252809</c:v>
                </c:pt>
                <c:pt idx="25">
                  <c:v>481778.6575461695</c:v>
                </c:pt>
                <c:pt idx="26">
                  <c:v>482424.0989177589</c:v>
                </c:pt>
                <c:pt idx="27">
                  <c:v>486174.0768892232</c:v>
                </c:pt>
                <c:pt idx="28">
                  <c:v>488766.5254629675</c:v>
                </c:pt>
                <c:pt idx="29">
                  <c:v>489092.3752224065</c:v>
                </c:pt>
                <c:pt idx="30">
                  <c:v>497121.5787594257</c:v>
                </c:pt>
                <c:pt idx="31">
                  <c:v>507011.5849421363</c:v>
                </c:pt>
                <c:pt idx="32">
                  <c:v>515803.3487793251</c:v>
                </c:pt>
                <c:pt idx="33">
                  <c:v>519631.5485710902</c:v>
                </c:pt>
                <c:pt idx="34">
                  <c:v>523344.2358572837</c:v>
                </c:pt>
                <c:pt idx="35">
                  <c:v>526759.9975417752</c:v>
                </c:pt>
                <c:pt idx="36">
                  <c:v>526138.2629401087</c:v>
                </c:pt>
                <c:pt idx="37">
                  <c:v>529409.2820004543</c:v>
                </c:pt>
                <c:pt idx="38">
                  <c:v>529461.4010068453</c:v>
                </c:pt>
                <c:pt idx="39">
                  <c:v>534081.5135963481</c:v>
                </c:pt>
                <c:pt idx="40">
                  <c:v>544524.4606216031</c:v>
                </c:pt>
                <c:pt idx="41">
                  <c:v>555403.7709140145</c:v>
                </c:pt>
                <c:pt idx="42">
                  <c:v>563419.8944255146</c:v>
                </c:pt>
                <c:pt idx="43">
                  <c:v>572334.2250504142</c:v>
                </c:pt>
                <c:pt idx="44">
                  <c:v>581133.5877448423</c:v>
                </c:pt>
                <c:pt idx="45">
                  <c:v>587037.8918489888</c:v>
                </c:pt>
                <c:pt idx="46">
                  <c:v>590026.9767757575</c:v>
                </c:pt>
                <c:pt idx="47">
                  <c:v>590023.1020720436</c:v>
                </c:pt>
                <c:pt idx="48">
                  <c:v>597396.8000103361</c:v>
                </c:pt>
                <c:pt idx="49">
                  <c:v>605432.0799957793</c:v>
                </c:pt>
                <c:pt idx="50">
                  <c:v>615701.3058639155</c:v>
                </c:pt>
                <c:pt idx="51">
                  <c:v>625752.7761993469</c:v>
                </c:pt>
                <c:pt idx="52">
                  <c:v>635873.4001032694</c:v>
                </c:pt>
                <c:pt idx="53">
                  <c:v>646933.3149320181</c:v>
                </c:pt>
                <c:pt idx="54">
                  <c:v>656540.1952579862</c:v>
                </c:pt>
                <c:pt idx="55">
                  <c:v>664486.9523353855</c:v>
                </c:pt>
                <c:pt idx="56">
                  <c:v>667813.2114380903</c:v>
                </c:pt>
                <c:pt idx="57">
                  <c:v>667809.7368985829</c:v>
                </c:pt>
                <c:pt idx="58">
                  <c:v>674352.3205546502</c:v>
                </c:pt>
                <c:pt idx="59">
                  <c:v>682772.3673904728</c:v>
                </c:pt>
                <c:pt idx="60">
                  <c:v>694030.0075146565</c:v>
                </c:pt>
                <c:pt idx="61">
                  <c:v>704884.4611261261</c:v>
                </c:pt>
                <c:pt idx="62">
                  <c:v>713408.0264944867</c:v>
                </c:pt>
                <c:pt idx="63">
                  <c:v>723434.2750467943</c:v>
                </c:pt>
                <c:pt idx="64">
                  <c:v>734585.9164666417</c:v>
                </c:pt>
                <c:pt idx="65">
                  <c:v>743836.0910894797</c:v>
                </c:pt>
                <c:pt idx="66">
                  <c:v>748130.8016359524</c:v>
                </c:pt>
                <c:pt idx="67">
                  <c:v>747723.4888367723</c:v>
                </c:pt>
                <c:pt idx="68">
                  <c:v>758010.206348563</c:v>
                </c:pt>
                <c:pt idx="69">
                  <c:v>767804.9012796351</c:v>
                </c:pt>
                <c:pt idx="70">
                  <c:v>778323.8846350651</c:v>
                </c:pt>
                <c:pt idx="71">
                  <c:v>787835.2968699343</c:v>
                </c:pt>
                <c:pt idx="72">
                  <c:v>797326.9388293405</c:v>
                </c:pt>
                <c:pt idx="73">
                  <c:v>808640.6105305181</c:v>
                </c:pt>
                <c:pt idx="74">
                  <c:v>819666.5271296222</c:v>
                </c:pt>
                <c:pt idx="75">
                  <c:v>829938.2533626463</c:v>
                </c:pt>
                <c:pt idx="76">
                  <c:v>835514.2860064581</c:v>
                </c:pt>
                <c:pt idx="77">
                  <c:v>840595.7055214857</c:v>
                </c:pt>
                <c:pt idx="78">
                  <c:v>846202.9632998387</c:v>
                </c:pt>
                <c:pt idx="79">
                  <c:v>853740.2416492645</c:v>
                </c:pt>
                <c:pt idx="80">
                  <c:v>863311.5103938688</c:v>
                </c:pt>
                <c:pt idx="81">
                  <c:v>875739.3102793742</c:v>
                </c:pt>
                <c:pt idx="82">
                  <c:v>883661.9383955882</c:v>
                </c:pt>
                <c:pt idx="83">
                  <c:v>893230.4596147864</c:v>
                </c:pt>
                <c:pt idx="84">
                  <c:v>904815.1061185069</c:v>
                </c:pt>
                <c:pt idx="85">
                  <c:v>915815.2801619271</c:v>
                </c:pt>
                <c:pt idx="86">
                  <c:v>922337.7053324489</c:v>
                </c:pt>
                <c:pt idx="87">
                  <c:v>928961.8486417281</c:v>
                </c:pt>
                <c:pt idx="88">
                  <c:v>935380.0718143781</c:v>
                </c:pt>
                <c:pt idx="89">
                  <c:v>942285.9612048705</c:v>
                </c:pt>
                <c:pt idx="90">
                  <c:v>953203.0342517645</c:v>
                </c:pt>
                <c:pt idx="91">
                  <c:v>963453.3231154538</c:v>
                </c:pt>
                <c:pt idx="92">
                  <c:v>974176.8459019519</c:v>
                </c:pt>
                <c:pt idx="93">
                  <c:v>984362.2869813455</c:v>
                </c:pt>
                <c:pt idx="94">
                  <c:v>995186.9739327048</c:v>
                </c:pt>
                <c:pt idx="95">
                  <c:v>1006601.428217549</c:v>
                </c:pt>
                <c:pt idx="96">
                  <c:v>1016823.377197076</c:v>
                </c:pt>
                <c:pt idx="97">
                  <c:v>1025467.756427811</c:v>
                </c:pt>
                <c:pt idx="98">
                  <c:v>1033633.613621534</c:v>
                </c:pt>
                <c:pt idx="99">
                  <c:v>1042001.940085553</c:v>
                </c:pt>
                <c:pt idx="100">
                  <c:v>1051707.929702629</c:v>
                </c:pt>
                <c:pt idx="101">
                  <c:v>1062082.99835294</c:v>
                </c:pt>
                <c:pt idx="102">
                  <c:v>1073323.08202328</c:v>
                </c:pt>
                <c:pt idx="103">
                  <c:v>1081136.279163618</c:v>
                </c:pt>
                <c:pt idx="104">
                  <c:v>1092159.565351</c:v>
                </c:pt>
                <c:pt idx="105">
                  <c:v>1103795.945773656</c:v>
                </c:pt>
                <c:pt idx="106">
                  <c:v>1112315.865478573</c:v>
                </c:pt>
                <c:pt idx="107">
                  <c:v>1121417.658179104</c:v>
                </c:pt>
                <c:pt idx="108">
                  <c:v>1130033.684036968</c:v>
                </c:pt>
                <c:pt idx="109">
                  <c:v>1138811.282571201</c:v>
                </c:pt>
                <c:pt idx="110">
                  <c:v>1150547.085732193</c:v>
                </c:pt>
                <c:pt idx="111">
                  <c:v>1160710.280582824</c:v>
                </c:pt>
                <c:pt idx="112">
                  <c:v>1170452.168665922</c:v>
                </c:pt>
                <c:pt idx="113">
                  <c:v>1179263.58825169</c:v>
                </c:pt>
                <c:pt idx="114">
                  <c:v>1188680.952298756</c:v>
                </c:pt>
                <c:pt idx="115">
                  <c:v>1199659.119727507</c:v>
                </c:pt>
                <c:pt idx="116">
                  <c:v>1210841.847188636</c:v>
                </c:pt>
                <c:pt idx="117">
                  <c:v>1220510.540168999</c:v>
                </c:pt>
                <c:pt idx="118">
                  <c:v>1229730.238457766</c:v>
                </c:pt>
                <c:pt idx="119">
                  <c:v>1238910.205127361</c:v>
                </c:pt>
                <c:pt idx="120">
                  <c:v>1248851.590183501</c:v>
                </c:pt>
                <c:pt idx="121">
                  <c:v>1259219.025775883</c:v>
                </c:pt>
                <c:pt idx="122">
                  <c:v>1270114.248375185</c:v>
                </c:pt>
                <c:pt idx="123">
                  <c:v>1276989.164421881</c:v>
                </c:pt>
                <c:pt idx="124">
                  <c:v>1287296.518818502</c:v>
                </c:pt>
                <c:pt idx="125">
                  <c:v>1298835.934850099</c:v>
                </c:pt>
                <c:pt idx="126">
                  <c:v>1307401.351912234</c:v>
                </c:pt>
                <c:pt idx="127">
                  <c:v>1316855.06731304</c:v>
                </c:pt>
                <c:pt idx="128">
                  <c:v>1325735.584395491</c:v>
                </c:pt>
                <c:pt idx="129">
                  <c:v>1334553.436381015</c:v>
                </c:pt>
                <c:pt idx="130">
                  <c:v>1346351.462202891</c:v>
                </c:pt>
                <c:pt idx="131">
                  <c:v>1356360.546845501</c:v>
                </c:pt>
                <c:pt idx="132">
                  <c:v>1365656.248463155</c:v>
                </c:pt>
                <c:pt idx="133">
                  <c:v>1374064.580052696</c:v>
                </c:pt>
                <c:pt idx="134">
                  <c:v>1382462.592086187</c:v>
                </c:pt>
                <c:pt idx="135">
                  <c:v>1392785.261660975</c:v>
                </c:pt>
                <c:pt idx="136">
                  <c:v>1404121.241486104</c:v>
                </c:pt>
                <c:pt idx="137">
                  <c:v>1413784.212370527</c:v>
                </c:pt>
                <c:pt idx="138">
                  <c:v>1422929.233176559</c:v>
                </c:pt>
                <c:pt idx="139">
                  <c:v>1431898.189155264</c:v>
                </c:pt>
                <c:pt idx="140">
                  <c:v>1441246.761776184</c:v>
                </c:pt>
                <c:pt idx="141">
                  <c:v>1451281.356572208</c:v>
                </c:pt>
                <c:pt idx="142">
                  <c:v>1461935.0925182</c:v>
                </c:pt>
                <c:pt idx="143">
                  <c:v>1468079.388224417</c:v>
                </c:pt>
                <c:pt idx="144">
                  <c:v>1477813.794298516</c:v>
                </c:pt>
                <c:pt idx="145">
                  <c:v>1489105.032316123</c:v>
                </c:pt>
                <c:pt idx="146">
                  <c:v>1496960.662974465</c:v>
                </c:pt>
                <c:pt idx="147">
                  <c:v>1505989.713367</c:v>
                </c:pt>
                <c:pt idx="148">
                  <c:v>1514286.410847761</c:v>
                </c:pt>
                <c:pt idx="149">
                  <c:v>1522237.198509769</c:v>
                </c:pt>
                <c:pt idx="150">
                  <c:v>1533826.197114145</c:v>
                </c:pt>
                <c:pt idx="151">
                  <c:v>1543347.857981126</c:v>
                </c:pt>
                <c:pt idx="152">
                  <c:v>1551889.487538872</c:v>
                </c:pt>
                <c:pt idx="153">
                  <c:v>1559883.290242814</c:v>
                </c:pt>
                <c:pt idx="154">
                  <c:v>1566858.978801428</c:v>
                </c:pt>
                <c:pt idx="155">
                  <c:v>1575960.723772706</c:v>
                </c:pt>
                <c:pt idx="156">
                  <c:v>1587153.030626044</c:v>
                </c:pt>
                <c:pt idx="157">
                  <c:v>1596220.442830082</c:v>
                </c:pt>
                <c:pt idx="158">
                  <c:v>1604652.791091945</c:v>
                </c:pt>
                <c:pt idx="159">
                  <c:v>1612812.613820535</c:v>
                </c:pt>
                <c:pt idx="160">
                  <c:v>1620519.53525595</c:v>
                </c:pt>
                <c:pt idx="161">
                  <c:v>1629523.367147324</c:v>
                </c:pt>
                <c:pt idx="162">
                  <c:v>1639558.090217305</c:v>
                </c:pt>
                <c:pt idx="163">
                  <c:v>1644248.928743817</c:v>
                </c:pt>
                <c:pt idx="164">
                  <c:v>1653018.596075646</c:v>
                </c:pt>
                <c:pt idx="165">
                  <c:v>1663743.070256285</c:v>
                </c:pt>
                <c:pt idx="166">
                  <c:v>1669655.966301612</c:v>
                </c:pt>
                <c:pt idx="167">
                  <c:v>1677314.188752938</c:v>
                </c:pt>
                <c:pt idx="168">
                  <c:v>1683943.968147861</c:v>
                </c:pt>
                <c:pt idx="169">
                  <c:v>1689715.367236375</c:v>
                </c:pt>
                <c:pt idx="170">
                  <c:v>1700641.105842634</c:v>
                </c:pt>
                <c:pt idx="171">
                  <c:v>1708798.601236241</c:v>
                </c:pt>
                <c:pt idx="172">
                  <c:v>1715364.339884562</c:v>
                </c:pt>
                <c:pt idx="173">
                  <c:v>1722484.714302352</c:v>
                </c:pt>
                <c:pt idx="174">
                  <c:v>1726528.123736532</c:v>
                </c:pt>
                <c:pt idx="175">
                  <c:v>1732227.984964299</c:v>
                </c:pt>
                <c:pt idx="176">
                  <c:v>1742547.111311913</c:v>
                </c:pt>
                <c:pt idx="177">
                  <c:v>1749675.179724562</c:v>
                </c:pt>
                <c:pt idx="178">
                  <c:v>1756298.440388966</c:v>
                </c:pt>
                <c:pt idx="179">
                  <c:v>1762923.836208183</c:v>
                </c:pt>
                <c:pt idx="180">
                  <c:v>1765972.475447128</c:v>
                </c:pt>
                <c:pt idx="181">
                  <c:v>1771470.220309387</c:v>
                </c:pt>
                <c:pt idx="182">
                  <c:v>1779212.056309191</c:v>
                </c:pt>
                <c:pt idx="183">
                  <c:v>1780213.846239796</c:v>
                </c:pt>
                <c:pt idx="184">
                  <c:v>1786624.216514739</c:v>
                </c:pt>
                <c:pt idx="185">
                  <c:v>1795818.053608215</c:v>
                </c:pt>
                <c:pt idx="186">
                  <c:v>1796191.574128058</c:v>
                </c:pt>
                <c:pt idx="187">
                  <c:v>1799621.225267573</c:v>
                </c:pt>
                <c:pt idx="188">
                  <c:v>1801117.390141998</c:v>
                </c:pt>
                <c:pt idx="189">
                  <c:v>1800450.096093126</c:v>
                </c:pt>
                <c:pt idx="190">
                  <c:v>1801916.560249568</c:v>
                </c:pt>
                <c:pt idx="191">
                  <c:v>1807937.316155531</c:v>
                </c:pt>
                <c:pt idx="192">
                  <c:v>1808124.156191697</c:v>
                </c:pt>
                <c:pt idx="193">
                  <c:v>1810462.456097011</c:v>
                </c:pt>
                <c:pt idx="194">
                  <c:v>1809762.001267003</c:v>
                </c:pt>
                <c:pt idx="195">
                  <c:v>1805959.710922194</c:v>
                </c:pt>
                <c:pt idx="196">
                  <c:v>1812451.266967093</c:v>
                </c:pt>
                <c:pt idx="197">
                  <c:v>1809279.12744136</c:v>
                </c:pt>
                <c:pt idx="198">
                  <c:v>1811372.392102608</c:v>
                </c:pt>
                <c:pt idx="199">
                  <c:v>1815776.75360687</c:v>
                </c:pt>
                <c:pt idx="200">
                  <c:v>1811796.190865994</c:v>
                </c:pt>
                <c:pt idx="201">
                  <c:v>1808992.237638701</c:v>
                </c:pt>
                <c:pt idx="202">
                  <c:v>1807560.230564456</c:v>
                </c:pt>
                <c:pt idx="203">
                  <c:v>1812489.506648218</c:v>
                </c:pt>
                <c:pt idx="204">
                  <c:v>1814347.037077371</c:v>
                </c:pt>
                <c:pt idx="205">
                  <c:v>1812532.418791746</c:v>
                </c:pt>
                <c:pt idx="206">
                  <c:v>1813669.960051533</c:v>
                </c:pt>
                <c:pt idx="207">
                  <c:v>1813693.911137561</c:v>
                </c:pt>
                <c:pt idx="208">
                  <c:v>1813619.180783132</c:v>
                </c:pt>
                <c:pt idx="209">
                  <c:v>1812734.080691972</c:v>
                </c:pt>
                <c:pt idx="210">
                  <c:v>1812454.9239058</c:v>
                </c:pt>
                <c:pt idx="211">
                  <c:v>1813012.891406264</c:v>
                </c:pt>
                <c:pt idx="212">
                  <c:v>1814342.516522005</c:v>
                </c:pt>
                <c:pt idx="213">
                  <c:v>1813849.124332663</c:v>
                </c:pt>
                <c:pt idx="214">
                  <c:v>1814732.762745435</c:v>
                </c:pt>
                <c:pt idx="215">
                  <c:v>1815358.258700847</c:v>
                </c:pt>
                <c:pt idx="216">
                  <c:v>1812801.565137727</c:v>
                </c:pt>
                <c:pt idx="217">
                  <c:v>1812546.603432846</c:v>
                </c:pt>
                <c:pt idx="218">
                  <c:v>1812039.141541573</c:v>
                </c:pt>
                <c:pt idx="219">
                  <c:v>1812240.35364947</c:v>
                </c:pt>
                <c:pt idx="220">
                  <c:v>1812494.140503618</c:v>
                </c:pt>
                <c:pt idx="221">
                  <c:v>1812268.517771683</c:v>
                </c:pt>
                <c:pt idx="222">
                  <c:v>1810701.564872306</c:v>
                </c:pt>
                <c:pt idx="223">
                  <c:v>1813092.158142306</c:v>
                </c:pt>
                <c:pt idx="224">
                  <c:v>1811292.039396293</c:v>
                </c:pt>
                <c:pt idx="225">
                  <c:v>1812479.557157614</c:v>
                </c:pt>
                <c:pt idx="226">
                  <c:v>1813637.058579396</c:v>
                </c:pt>
                <c:pt idx="227">
                  <c:v>1811624.741981015</c:v>
                </c:pt>
                <c:pt idx="228">
                  <c:v>1812198.633088893</c:v>
                </c:pt>
                <c:pt idx="229">
                  <c:v>1812341.666096579</c:v>
                </c:pt>
                <c:pt idx="230">
                  <c:v>1811886.739319384</c:v>
                </c:pt>
                <c:pt idx="231">
                  <c:v>1811922.673653597</c:v>
                </c:pt>
                <c:pt idx="232">
                  <c:v>1811669.568439569</c:v>
                </c:pt>
                <c:pt idx="233">
                  <c:v>1811979.10119359</c:v>
                </c:pt>
                <c:pt idx="234">
                  <c:v>1812230.198926149</c:v>
                </c:pt>
                <c:pt idx="235">
                  <c:v>1812191.694322241</c:v>
                </c:pt>
                <c:pt idx="236">
                  <c:v>1812132.205218172</c:v>
                </c:pt>
                <c:pt idx="237">
                  <c:v>1812275.94140748</c:v>
                </c:pt>
                <c:pt idx="238">
                  <c:v>1811840.454358408</c:v>
                </c:pt>
                <c:pt idx="239">
                  <c:v>1811655.048159194</c:v>
                </c:pt>
                <c:pt idx="240">
                  <c:v>1811818.892374576</c:v>
                </c:pt>
                <c:pt idx="241">
                  <c:v>1811996.996592983</c:v>
                </c:pt>
                <c:pt idx="242">
                  <c:v>1812013.879798859</c:v>
                </c:pt>
                <c:pt idx="243">
                  <c:v>1811814.543806392</c:v>
                </c:pt>
                <c:pt idx="244">
                  <c:v>1812190.154736084</c:v>
                </c:pt>
                <c:pt idx="245">
                  <c:v>1812069.321854525</c:v>
                </c:pt>
                <c:pt idx="246">
                  <c:v>1811955.605856101</c:v>
                </c:pt>
                <c:pt idx="247">
                  <c:v>1811979.337345551</c:v>
                </c:pt>
                <c:pt idx="248">
                  <c:v>1812147.972047412</c:v>
                </c:pt>
                <c:pt idx="249">
                  <c:v>1812223.416328444</c:v>
                </c:pt>
                <c:pt idx="250">
                  <c:v>1812302.435825283</c:v>
                </c:pt>
                <c:pt idx="251">
                  <c:v>1812102.769420545</c:v>
                </c:pt>
                <c:pt idx="252">
                  <c:v>1812145.752990005</c:v>
                </c:pt>
                <c:pt idx="253">
                  <c:v>1812054.044788343</c:v>
                </c:pt>
                <c:pt idx="254">
                  <c:v>1812027.085499741</c:v>
                </c:pt>
                <c:pt idx="255">
                  <c:v>1812115.312900928</c:v>
                </c:pt>
                <c:pt idx="256">
                  <c:v>1812097.24057439</c:v>
                </c:pt>
                <c:pt idx="257">
                  <c:v>1812067.433981636</c:v>
                </c:pt>
                <c:pt idx="258">
                  <c:v>1811944.313885332</c:v>
                </c:pt>
                <c:pt idx="259">
                  <c:v>1812025.728923009</c:v>
                </c:pt>
                <c:pt idx="260">
                  <c:v>1812079.252928838</c:v>
                </c:pt>
                <c:pt idx="261">
                  <c:v>1812094.712262484</c:v>
                </c:pt>
                <c:pt idx="262">
                  <c:v>1812073.145249542</c:v>
                </c:pt>
                <c:pt idx="263">
                  <c:v>1812076.84116072</c:v>
                </c:pt>
                <c:pt idx="264">
                  <c:v>1812055.743060753</c:v>
                </c:pt>
                <c:pt idx="265">
                  <c:v>1812071.556957504</c:v>
                </c:pt>
                <c:pt idx="266">
                  <c:v>1812075.121270426</c:v>
                </c:pt>
                <c:pt idx="267">
                  <c:v>1812083.87199434</c:v>
                </c:pt>
                <c:pt idx="268">
                  <c:v>1812096.147017442</c:v>
                </c:pt>
                <c:pt idx="269">
                  <c:v>1812111.731819105</c:v>
                </c:pt>
                <c:pt idx="270">
                  <c:v>1812103.93292836</c:v>
                </c:pt>
                <c:pt idx="271">
                  <c:v>1812088.747438575</c:v>
                </c:pt>
                <c:pt idx="272">
                  <c:v>1812111.656903588</c:v>
                </c:pt>
                <c:pt idx="273">
                  <c:v>1812103.298331865</c:v>
                </c:pt>
                <c:pt idx="274">
                  <c:v>1812084.126275048</c:v>
                </c:pt>
                <c:pt idx="275">
                  <c:v>1812078.865831327</c:v>
                </c:pt>
                <c:pt idx="276">
                  <c:v>1812079.660304386</c:v>
                </c:pt>
                <c:pt idx="277">
                  <c:v>1812080.582029017</c:v>
                </c:pt>
                <c:pt idx="278">
                  <c:v>1812064.675182548</c:v>
                </c:pt>
                <c:pt idx="279">
                  <c:v>1812078.789090458</c:v>
                </c:pt>
                <c:pt idx="280">
                  <c:v>1812114.174766801</c:v>
                </c:pt>
                <c:pt idx="281">
                  <c:v>1812079.478133276</c:v>
                </c:pt>
                <c:pt idx="282">
                  <c:v>1812040.783551897</c:v>
                </c:pt>
                <c:pt idx="283">
                  <c:v>1812081.212410665</c:v>
                </c:pt>
                <c:pt idx="284">
                  <c:v>1812084.02109727</c:v>
                </c:pt>
                <c:pt idx="285">
                  <c:v>1812085.302380709</c:v>
                </c:pt>
                <c:pt idx="286">
                  <c:v>1812080.067854657</c:v>
                </c:pt>
                <c:pt idx="287">
                  <c:v>1812091.607046857</c:v>
                </c:pt>
                <c:pt idx="288">
                  <c:v>1812075.568074856</c:v>
                </c:pt>
                <c:pt idx="289">
                  <c:v>1812064.5660083</c:v>
                </c:pt>
                <c:pt idx="290">
                  <c:v>1812081.133480434</c:v>
                </c:pt>
                <c:pt idx="291">
                  <c:v>1812079.751864899</c:v>
                </c:pt>
                <c:pt idx="292">
                  <c:v>1812078.48918682</c:v>
                </c:pt>
                <c:pt idx="293">
                  <c:v>1812085.930726323</c:v>
                </c:pt>
                <c:pt idx="294">
                  <c:v>1812079.18817086</c:v>
                </c:pt>
                <c:pt idx="295">
                  <c:v>1812068.398163673</c:v>
                </c:pt>
                <c:pt idx="296">
                  <c:v>1812071.523799498</c:v>
                </c:pt>
                <c:pt idx="297">
                  <c:v>1812068.992097854</c:v>
                </c:pt>
                <c:pt idx="298">
                  <c:v>1812072.026938912</c:v>
                </c:pt>
                <c:pt idx="299">
                  <c:v>1812072.199924494</c:v>
                </c:pt>
                <c:pt idx="300">
                  <c:v>1812077.028187864</c:v>
                </c:pt>
                <c:pt idx="301">
                  <c:v>1812079.573626199</c:v>
                </c:pt>
                <c:pt idx="302">
                  <c:v>1812074.257644759</c:v>
                </c:pt>
                <c:pt idx="303">
                  <c:v>1812078.953811039</c:v>
                </c:pt>
                <c:pt idx="304">
                  <c:v>1812074.474749811</c:v>
                </c:pt>
                <c:pt idx="305">
                  <c:v>1812076.989557745</c:v>
                </c:pt>
                <c:pt idx="306">
                  <c:v>1812075.914570555</c:v>
                </c:pt>
                <c:pt idx="307">
                  <c:v>1812079.442819824</c:v>
                </c:pt>
                <c:pt idx="308">
                  <c:v>1812080.642588811</c:v>
                </c:pt>
                <c:pt idx="309">
                  <c:v>1812078.405400944</c:v>
                </c:pt>
                <c:pt idx="310">
                  <c:v>1812079.44951024</c:v>
                </c:pt>
                <c:pt idx="311">
                  <c:v>1812074.391150012</c:v>
                </c:pt>
                <c:pt idx="312">
                  <c:v>1812072.508896747</c:v>
                </c:pt>
                <c:pt idx="313">
                  <c:v>1812072.106736527</c:v>
                </c:pt>
                <c:pt idx="314">
                  <c:v>1812070.99552858</c:v>
                </c:pt>
                <c:pt idx="315">
                  <c:v>1812073.506631825</c:v>
                </c:pt>
                <c:pt idx="316">
                  <c:v>1812069.488866853</c:v>
                </c:pt>
                <c:pt idx="317">
                  <c:v>1812074.03077356</c:v>
                </c:pt>
                <c:pt idx="318">
                  <c:v>1812072.964799862</c:v>
                </c:pt>
                <c:pt idx="319">
                  <c:v>1812071.783937113</c:v>
                </c:pt>
                <c:pt idx="320">
                  <c:v>1812072.38719057</c:v>
                </c:pt>
                <c:pt idx="321">
                  <c:v>1812074.138687339</c:v>
                </c:pt>
                <c:pt idx="322">
                  <c:v>1812073.884844053</c:v>
                </c:pt>
                <c:pt idx="323">
                  <c:v>1812073.99349488</c:v>
                </c:pt>
                <c:pt idx="324">
                  <c:v>1812073.564383359</c:v>
                </c:pt>
                <c:pt idx="325">
                  <c:v>1812073.576587402</c:v>
                </c:pt>
                <c:pt idx="326">
                  <c:v>1812073.788831471</c:v>
                </c:pt>
                <c:pt idx="327">
                  <c:v>1812074.094010661</c:v>
                </c:pt>
                <c:pt idx="328">
                  <c:v>1812074.014438119</c:v>
                </c:pt>
                <c:pt idx="329">
                  <c:v>1812074.141215024</c:v>
                </c:pt>
                <c:pt idx="330">
                  <c:v>1812074.326968904</c:v>
                </c:pt>
                <c:pt idx="331">
                  <c:v>1812073.435611125</c:v>
                </c:pt>
                <c:pt idx="332">
                  <c:v>1812072.83091058</c:v>
                </c:pt>
                <c:pt idx="333">
                  <c:v>1812073.097497696</c:v>
                </c:pt>
                <c:pt idx="334">
                  <c:v>1812073.369040163</c:v>
                </c:pt>
                <c:pt idx="335">
                  <c:v>1812073.27419636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TV y TA!$B$2:$B$337</c:f>
              <c:numCache>
                <c:formatCode>General</c:formatCode>
                <c:ptCount val="336"/>
                <c:pt idx="0">
                  <c:v>8167616.39524283</c:v>
                </c:pt>
                <c:pt idx="1">
                  <c:v>27001316.05647968</c:v>
                </c:pt>
                <c:pt idx="2">
                  <c:v>25554635.85357702</c:v>
                </c:pt>
                <c:pt idx="3">
                  <c:v>23682333.49208065</c:v>
                </c:pt>
                <c:pt idx="4">
                  <c:v>23083300.61700044</c:v>
                </c:pt>
                <c:pt idx="5">
                  <c:v>21653233.94797288</c:v>
                </c:pt>
                <c:pt idx="6">
                  <c:v>21234057.64096656</c:v>
                </c:pt>
                <c:pt idx="7">
                  <c:v>19941750.7722599</c:v>
                </c:pt>
                <c:pt idx="8">
                  <c:v>19587311.43595076</c:v>
                </c:pt>
                <c:pt idx="9">
                  <c:v>18361927.13213941</c:v>
                </c:pt>
                <c:pt idx="10">
                  <c:v>16580519.36036055</c:v>
                </c:pt>
                <c:pt idx="11">
                  <c:v>14981091.94816805</c:v>
                </c:pt>
                <c:pt idx="12">
                  <c:v>14717569.49180163</c:v>
                </c:pt>
                <c:pt idx="13">
                  <c:v>14744017.63130668</c:v>
                </c:pt>
                <c:pt idx="14">
                  <c:v>14461869.47272618</c:v>
                </c:pt>
                <c:pt idx="15">
                  <c:v>14477024.98733299</c:v>
                </c:pt>
                <c:pt idx="16">
                  <c:v>14159171.32824063</c:v>
                </c:pt>
                <c:pt idx="17">
                  <c:v>14166547.88281481</c:v>
                </c:pt>
                <c:pt idx="18">
                  <c:v>13752642.02615449</c:v>
                </c:pt>
                <c:pt idx="19">
                  <c:v>13303499.92527432</c:v>
                </c:pt>
                <c:pt idx="20">
                  <c:v>12500606.2336183</c:v>
                </c:pt>
                <c:pt idx="21">
                  <c:v>11875770.37778337</c:v>
                </c:pt>
                <c:pt idx="22">
                  <c:v>11692046.96028761</c:v>
                </c:pt>
                <c:pt idx="23">
                  <c:v>11535092.19746486</c:v>
                </c:pt>
                <c:pt idx="24">
                  <c:v>11559859.28953581</c:v>
                </c:pt>
                <c:pt idx="25">
                  <c:v>11376567.14029851</c:v>
                </c:pt>
                <c:pt idx="26">
                  <c:v>11394185.77620723</c:v>
                </c:pt>
                <c:pt idx="27">
                  <c:v>11197880.58072345</c:v>
                </c:pt>
                <c:pt idx="28">
                  <c:v>11128436.43436852</c:v>
                </c:pt>
                <c:pt idx="29">
                  <c:v>11119527.07103478</c:v>
                </c:pt>
                <c:pt idx="30">
                  <c:v>10700943.62391661</c:v>
                </c:pt>
                <c:pt idx="31">
                  <c:v>10365056.26992624</c:v>
                </c:pt>
                <c:pt idx="32">
                  <c:v>10164347.34517513</c:v>
                </c:pt>
                <c:pt idx="33">
                  <c:v>10027042.71442614</c:v>
                </c:pt>
                <c:pt idx="34">
                  <c:v>9913565.639513729</c:v>
                </c:pt>
                <c:pt idx="35">
                  <c:v>9819174.94805526</c:v>
                </c:pt>
                <c:pt idx="36">
                  <c:v>9826469.152975369</c:v>
                </c:pt>
                <c:pt idx="37">
                  <c:v>9744561.790833021</c:v>
                </c:pt>
                <c:pt idx="38">
                  <c:v>9749042.860787531</c:v>
                </c:pt>
                <c:pt idx="39">
                  <c:v>9638441.904578252</c:v>
                </c:pt>
                <c:pt idx="40">
                  <c:v>9452639.219818551</c:v>
                </c:pt>
                <c:pt idx="41">
                  <c:v>9283739.287844723</c:v>
                </c:pt>
                <c:pt idx="42">
                  <c:v>9162260.3928206</c:v>
                </c:pt>
                <c:pt idx="43">
                  <c:v>9040263.944952326</c:v>
                </c:pt>
                <c:pt idx="44">
                  <c:v>8939680.34607896</c:v>
                </c:pt>
                <c:pt idx="45">
                  <c:v>8880807.943457296</c:v>
                </c:pt>
                <c:pt idx="46">
                  <c:v>8840595.230522398</c:v>
                </c:pt>
                <c:pt idx="47">
                  <c:v>8844261.874840371</c:v>
                </c:pt>
                <c:pt idx="48">
                  <c:v>8768856.693910012</c:v>
                </c:pt>
                <c:pt idx="49">
                  <c:v>8694693.261657046</c:v>
                </c:pt>
                <c:pt idx="50">
                  <c:v>8594223.141726254</c:v>
                </c:pt>
                <c:pt idx="51">
                  <c:v>8505058.356406622</c:v>
                </c:pt>
                <c:pt idx="52">
                  <c:v>8428704.311729152</c:v>
                </c:pt>
                <c:pt idx="53">
                  <c:v>8349623.897852652</c:v>
                </c:pt>
                <c:pt idx="54">
                  <c:v>8279694.009144037</c:v>
                </c:pt>
                <c:pt idx="55">
                  <c:v>8222514.613474044</c:v>
                </c:pt>
                <c:pt idx="56">
                  <c:v>8206292.781726997</c:v>
                </c:pt>
                <c:pt idx="57">
                  <c:v>8206219.963053945</c:v>
                </c:pt>
                <c:pt idx="58">
                  <c:v>8161688.157060874</c:v>
                </c:pt>
                <c:pt idx="59">
                  <c:v>8107862.053796872</c:v>
                </c:pt>
                <c:pt idx="60">
                  <c:v>8046611.022740075</c:v>
                </c:pt>
                <c:pt idx="61">
                  <c:v>7990634.003480627</c:v>
                </c:pt>
                <c:pt idx="62">
                  <c:v>7944603.621753067</c:v>
                </c:pt>
                <c:pt idx="63">
                  <c:v>7893034.913883371</c:v>
                </c:pt>
                <c:pt idx="64">
                  <c:v>7842365.548555202</c:v>
                </c:pt>
                <c:pt idx="65">
                  <c:v>7803907.171315805</c:v>
                </c:pt>
                <c:pt idx="66">
                  <c:v>7782027.911477988</c:v>
                </c:pt>
                <c:pt idx="67">
                  <c:v>7784375.960562591</c:v>
                </c:pt>
                <c:pt idx="68">
                  <c:v>7742891.749478695</c:v>
                </c:pt>
                <c:pt idx="69">
                  <c:v>7705867.017610761</c:v>
                </c:pt>
                <c:pt idx="70">
                  <c:v>7663914.451150029</c:v>
                </c:pt>
                <c:pt idx="71">
                  <c:v>7627504.466955831</c:v>
                </c:pt>
                <c:pt idx="72">
                  <c:v>7595824.372471766</c:v>
                </c:pt>
                <c:pt idx="73">
                  <c:v>7559675.645480946</c:v>
                </c:pt>
                <c:pt idx="74">
                  <c:v>7523755.508845271</c:v>
                </c:pt>
                <c:pt idx="75">
                  <c:v>7490553.764803195</c:v>
                </c:pt>
                <c:pt idx="76">
                  <c:v>7474914.211193121</c:v>
                </c:pt>
                <c:pt idx="77">
                  <c:v>7462102.177742181</c:v>
                </c:pt>
                <c:pt idx="78">
                  <c:v>7444884.255909296</c:v>
                </c:pt>
                <c:pt idx="79">
                  <c:v>7422299.691729469</c:v>
                </c:pt>
                <c:pt idx="80">
                  <c:v>7394511.335604122</c:v>
                </c:pt>
                <c:pt idx="81">
                  <c:v>7362764.950321609</c:v>
                </c:pt>
                <c:pt idx="82">
                  <c:v>7341412.261519511</c:v>
                </c:pt>
                <c:pt idx="83">
                  <c:v>7315966.862037719</c:v>
                </c:pt>
                <c:pt idx="84">
                  <c:v>7287993.226892316</c:v>
                </c:pt>
                <c:pt idx="85">
                  <c:v>7263046.075367983</c:v>
                </c:pt>
                <c:pt idx="86">
                  <c:v>7246676.883919154</c:v>
                </c:pt>
                <c:pt idx="87">
                  <c:v>7231215.725633276</c:v>
                </c:pt>
                <c:pt idx="88">
                  <c:v>7215618.962452373</c:v>
                </c:pt>
                <c:pt idx="89">
                  <c:v>7201195.323325428</c:v>
                </c:pt>
                <c:pt idx="90">
                  <c:v>7178802.875202021</c:v>
                </c:pt>
                <c:pt idx="91">
                  <c:v>7158531.915327075</c:v>
                </c:pt>
                <c:pt idx="92">
                  <c:v>7136896.44013401</c:v>
                </c:pt>
                <c:pt idx="93">
                  <c:v>7118527.332868741</c:v>
                </c:pt>
                <c:pt idx="94">
                  <c:v>7098251.753015928</c:v>
                </c:pt>
                <c:pt idx="95">
                  <c:v>7076919.033474032</c:v>
                </c:pt>
                <c:pt idx="96">
                  <c:v>7060123.754843444</c:v>
                </c:pt>
                <c:pt idx="97">
                  <c:v>7045552.135785558</c:v>
                </c:pt>
                <c:pt idx="98">
                  <c:v>7032822.085391702</c:v>
                </c:pt>
                <c:pt idx="99">
                  <c:v>7018619.258321886</c:v>
                </c:pt>
                <c:pt idx="100">
                  <c:v>7002502.599882102</c:v>
                </c:pt>
                <c:pt idx="101">
                  <c:v>6985692.413669584</c:v>
                </c:pt>
                <c:pt idx="102">
                  <c:v>6968747.201030002</c:v>
                </c:pt>
                <c:pt idx="103">
                  <c:v>6955997.691681867</c:v>
                </c:pt>
                <c:pt idx="104">
                  <c:v>6939804.535036046</c:v>
                </c:pt>
                <c:pt idx="105">
                  <c:v>6923598.145191902</c:v>
                </c:pt>
                <c:pt idx="106">
                  <c:v>6910644.383032409</c:v>
                </c:pt>
                <c:pt idx="107">
                  <c:v>6897795.221561175</c:v>
                </c:pt>
                <c:pt idx="108">
                  <c:v>6885302.78668439</c:v>
                </c:pt>
                <c:pt idx="109">
                  <c:v>6873725.875955693</c:v>
                </c:pt>
                <c:pt idx="110">
                  <c:v>6858587.05945822</c:v>
                </c:pt>
                <c:pt idx="111">
                  <c:v>6845761.594645868</c:v>
                </c:pt>
                <c:pt idx="112">
                  <c:v>6833142.517130301</c:v>
                </c:pt>
                <c:pt idx="113">
                  <c:v>6822944.869772904</c:v>
                </c:pt>
                <c:pt idx="114">
                  <c:v>6811373.248111576</c:v>
                </c:pt>
                <c:pt idx="115">
                  <c:v>6797724.428009445</c:v>
                </c:pt>
                <c:pt idx="116">
                  <c:v>6785280.995944078</c:v>
                </c:pt>
                <c:pt idx="117">
                  <c:v>6774247.468637682</c:v>
                </c:pt>
                <c:pt idx="118">
                  <c:v>6764364.999493384</c:v>
                </c:pt>
                <c:pt idx="119">
                  <c:v>6753996.678212265</c:v>
                </c:pt>
                <c:pt idx="120">
                  <c:v>6742864.773620321</c:v>
                </c:pt>
                <c:pt idx="121">
                  <c:v>6731514.282724739</c:v>
                </c:pt>
                <c:pt idx="122">
                  <c:v>6720257.945742809</c:v>
                </c:pt>
                <c:pt idx="123">
                  <c:v>6712499.599614101</c:v>
                </c:pt>
                <c:pt idx="124">
                  <c:v>6702011.049748551</c:v>
                </c:pt>
                <c:pt idx="125">
                  <c:v>6690835.879747345</c:v>
                </c:pt>
                <c:pt idx="126">
                  <c:v>6681797.407897836</c:v>
                </c:pt>
                <c:pt idx="127">
                  <c:v>6672456.621697267</c:v>
                </c:pt>
                <c:pt idx="128">
                  <c:v>6663455.741763765</c:v>
                </c:pt>
                <c:pt idx="129">
                  <c:v>6655126.352235047</c:v>
                </c:pt>
                <c:pt idx="130">
                  <c:v>6644262.715394987</c:v>
                </c:pt>
                <c:pt idx="131">
                  <c:v>6635164.248039431</c:v>
                </c:pt>
                <c:pt idx="132">
                  <c:v>6626501.260992404</c:v>
                </c:pt>
                <c:pt idx="133">
                  <c:v>6619415.713875395</c:v>
                </c:pt>
                <c:pt idx="134">
                  <c:v>6611889.607175398</c:v>
                </c:pt>
                <c:pt idx="135">
                  <c:v>6602443.580210105</c:v>
                </c:pt>
                <c:pt idx="136">
                  <c:v>6593063.072814932</c:v>
                </c:pt>
                <c:pt idx="137">
                  <c:v>6584872.457194974</c:v>
                </c:pt>
                <c:pt idx="138">
                  <c:v>6577532.604993059</c:v>
                </c:pt>
                <c:pt idx="139">
                  <c:v>6570041.953166271</c:v>
                </c:pt>
                <c:pt idx="140">
                  <c:v>6562192.632249501</c:v>
                </c:pt>
                <c:pt idx="141">
                  <c:v>6553947.595005766</c:v>
                </c:pt>
                <c:pt idx="142">
                  <c:v>6545595.142879764</c:v>
                </c:pt>
                <c:pt idx="143">
                  <c:v>6540338.912957581</c:v>
                </c:pt>
                <c:pt idx="144">
                  <c:v>6532779.721463453</c:v>
                </c:pt>
                <c:pt idx="145">
                  <c:v>6524425.616954125</c:v>
                </c:pt>
                <c:pt idx="146">
                  <c:v>6518085.939544815</c:v>
                </c:pt>
                <c:pt idx="147">
                  <c:v>6511221.264268844</c:v>
                </c:pt>
                <c:pt idx="148">
                  <c:v>6504731.88475193</c:v>
                </c:pt>
                <c:pt idx="149">
                  <c:v>6498843.124374222</c:v>
                </c:pt>
                <c:pt idx="150">
                  <c:v>6490517.385691443</c:v>
                </c:pt>
                <c:pt idx="151">
                  <c:v>6483725.019147121</c:v>
                </c:pt>
                <c:pt idx="152">
                  <c:v>6477488.789934058</c:v>
                </c:pt>
                <c:pt idx="153">
                  <c:v>6472149.791088076</c:v>
                </c:pt>
                <c:pt idx="154">
                  <c:v>6467215.053039651</c:v>
                </c:pt>
                <c:pt idx="155">
                  <c:v>6460550.759090212</c:v>
                </c:pt>
                <c:pt idx="156">
                  <c:v>6453095.573048574</c:v>
                </c:pt>
                <c:pt idx="157">
                  <c:v>6446919.579847615</c:v>
                </c:pt>
                <c:pt idx="158">
                  <c:v>6441466.488495058</c:v>
                </c:pt>
                <c:pt idx="159">
                  <c:v>6436020.093380749</c:v>
                </c:pt>
                <c:pt idx="160">
                  <c:v>6430762.258947438</c:v>
                </c:pt>
                <c:pt idx="161">
                  <c:v>6424751.037101187</c:v>
                </c:pt>
                <c:pt idx="162">
                  <c:v>6418302.174606321</c:v>
                </c:pt>
                <c:pt idx="163">
                  <c:v>6414982.726060417</c:v>
                </c:pt>
                <c:pt idx="164">
                  <c:v>6409355.07903278</c:v>
                </c:pt>
                <c:pt idx="165">
                  <c:v>6402837.49181634</c:v>
                </c:pt>
                <c:pt idx="166">
                  <c:v>6398881.457806234</c:v>
                </c:pt>
                <c:pt idx="167">
                  <c:v>6394060.556228105</c:v>
                </c:pt>
                <c:pt idx="168">
                  <c:v>6389718.994302699</c:v>
                </c:pt>
                <c:pt idx="169">
                  <c:v>6386091.377679431</c:v>
                </c:pt>
                <c:pt idx="170">
                  <c:v>6379490.067802208</c:v>
                </c:pt>
                <c:pt idx="171">
                  <c:v>6374583.914554453</c:v>
                </c:pt>
                <c:pt idx="172">
                  <c:v>6370543.526767754</c:v>
                </c:pt>
                <c:pt idx="173">
                  <c:v>6366503.496383767</c:v>
                </c:pt>
                <c:pt idx="174">
                  <c:v>6364115.068268606</c:v>
                </c:pt>
                <c:pt idx="175">
                  <c:v>6360436.813688902</c:v>
                </c:pt>
                <c:pt idx="176">
                  <c:v>6354471.634333123</c:v>
                </c:pt>
                <c:pt idx="177">
                  <c:v>6350251.335819109</c:v>
                </c:pt>
                <c:pt idx="178">
                  <c:v>6346562.569124405</c:v>
                </c:pt>
                <c:pt idx="179">
                  <c:v>6342772.983756976</c:v>
                </c:pt>
                <c:pt idx="180">
                  <c:v>6340920.573703695</c:v>
                </c:pt>
                <c:pt idx="181">
                  <c:v>6337691.739959789</c:v>
                </c:pt>
                <c:pt idx="182">
                  <c:v>6333287.573101907</c:v>
                </c:pt>
                <c:pt idx="183">
                  <c:v>6332504.387581471</c:v>
                </c:pt>
                <c:pt idx="184">
                  <c:v>6328763.838893959</c:v>
                </c:pt>
                <c:pt idx="185">
                  <c:v>6323823.547208296</c:v>
                </c:pt>
                <c:pt idx="186">
                  <c:v>6323506.724594666</c:v>
                </c:pt>
                <c:pt idx="187">
                  <c:v>6321611.890520362</c:v>
                </c:pt>
                <c:pt idx="188">
                  <c:v>6320612.702704155</c:v>
                </c:pt>
                <c:pt idx="189">
                  <c:v>6320897.147990813</c:v>
                </c:pt>
                <c:pt idx="190">
                  <c:v>6320081.063865927</c:v>
                </c:pt>
                <c:pt idx="191">
                  <c:v>6316718.552631838</c:v>
                </c:pt>
                <c:pt idx="192">
                  <c:v>6316586.19506964</c:v>
                </c:pt>
                <c:pt idx="193">
                  <c:v>6315294.147556593</c:v>
                </c:pt>
                <c:pt idx="194">
                  <c:v>6315906.372611851</c:v>
                </c:pt>
                <c:pt idx="195">
                  <c:v>6317923.39122381</c:v>
                </c:pt>
                <c:pt idx="196">
                  <c:v>6314354.44899324</c:v>
                </c:pt>
                <c:pt idx="197">
                  <c:v>6316099.200212196</c:v>
                </c:pt>
                <c:pt idx="198">
                  <c:v>6315089.930761886</c:v>
                </c:pt>
                <c:pt idx="199">
                  <c:v>6312730.795673104</c:v>
                </c:pt>
                <c:pt idx="200">
                  <c:v>6314782.124920184</c:v>
                </c:pt>
                <c:pt idx="201">
                  <c:v>6316334.445329402</c:v>
                </c:pt>
                <c:pt idx="202">
                  <c:v>6317188.068283043</c:v>
                </c:pt>
                <c:pt idx="203">
                  <c:v>6314407.894337567</c:v>
                </c:pt>
                <c:pt idx="204">
                  <c:v>6313421.746366936</c:v>
                </c:pt>
                <c:pt idx="205">
                  <c:v>6314376.15561919</c:v>
                </c:pt>
                <c:pt idx="206">
                  <c:v>6313747.067546873</c:v>
                </c:pt>
                <c:pt idx="207">
                  <c:v>6313765.387841948</c:v>
                </c:pt>
                <c:pt idx="208">
                  <c:v>6313798.439438897</c:v>
                </c:pt>
                <c:pt idx="209">
                  <c:v>6314196.853020161</c:v>
                </c:pt>
                <c:pt idx="210">
                  <c:v>6314320.232772528</c:v>
                </c:pt>
                <c:pt idx="211">
                  <c:v>6314066.206151825</c:v>
                </c:pt>
                <c:pt idx="212">
                  <c:v>6313292.75628946</c:v>
                </c:pt>
                <c:pt idx="213">
                  <c:v>6313563.828361164</c:v>
                </c:pt>
                <c:pt idx="214">
                  <c:v>6313025.215156372</c:v>
                </c:pt>
                <c:pt idx="215">
                  <c:v>6312685.425517224</c:v>
                </c:pt>
                <c:pt idx="216">
                  <c:v>6314047.290192951</c:v>
                </c:pt>
                <c:pt idx="217">
                  <c:v>6314197.982602144</c:v>
                </c:pt>
                <c:pt idx="218">
                  <c:v>6314459.375793846</c:v>
                </c:pt>
                <c:pt idx="219">
                  <c:v>6314370.578845546</c:v>
                </c:pt>
                <c:pt idx="220">
                  <c:v>6314248.331875477</c:v>
                </c:pt>
                <c:pt idx="221">
                  <c:v>6314371.182654864</c:v>
                </c:pt>
                <c:pt idx="222">
                  <c:v>6315193.612529356</c:v>
                </c:pt>
                <c:pt idx="223">
                  <c:v>6313894.744498415</c:v>
                </c:pt>
                <c:pt idx="224">
                  <c:v>6314877.890105568</c:v>
                </c:pt>
                <c:pt idx="225">
                  <c:v>6314214.287973644</c:v>
                </c:pt>
                <c:pt idx="226">
                  <c:v>6313654.770595034</c:v>
                </c:pt>
                <c:pt idx="227">
                  <c:v>6314694.524366089</c:v>
                </c:pt>
                <c:pt idx="228">
                  <c:v>6314396.027360201</c:v>
                </c:pt>
                <c:pt idx="229">
                  <c:v>6314313.443403816</c:v>
                </c:pt>
                <c:pt idx="230">
                  <c:v>6314560.406372039</c:v>
                </c:pt>
                <c:pt idx="231">
                  <c:v>6314542.814491953</c:v>
                </c:pt>
                <c:pt idx="232">
                  <c:v>6314684.823320087</c:v>
                </c:pt>
                <c:pt idx="233">
                  <c:v>6314527.07453915</c:v>
                </c:pt>
                <c:pt idx="234">
                  <c:v>6314389.284586621</c:v>
                </c:pt>
                <c:pt idx="235">
                  <c:v>6314417.731811616</c:v>
                </c:pt>
                <c:pt idx="236">
                  <c:v>6314445.617429377</c:v>
                </c:pt>
                <c:pt idx="237">
                  <c:v>6314370.530566879</c:v>
                </c:pt>
                <c:pt idx="238">
                  <c:v>6314609.318001717</c:v>
                </c:pt>
                <c:pt idx="239">
                  <c:v>6314710.407432022</c:v>
                </c:pt>
                <c:pt idx="240">
                  <c:v>6314625.913835226</c:v>
                </c:pt>
                <c:pt idx="241">
                  <c:v>6314533.017238867</c:v>
                </c:pt>
                <c:pt idx="242">
                  <c:v>6314522.309298863</c:v>
                </c:pt>
                <c:pt idx="243">
                  <c:v>6314623.419639423</c:v>
                </c:pt>
                <c:pt idx="244">
                  <c:v>6314426.809308344</c:v>
                </c:pt>
                <c:pt idx="245">
                  <c:v>6314499.480167685</c:v>
                </c:pt>
                <c:pt idx="246">
                  <c:v>6314561.826225726</c:v>
                </c:pt>
                <c:pt idx="247">
                  <c:v>6314541.446573351</c:v>
                </c:pt>
                <c:pt idx="248">
                  <c:v>6314446.412073913</c:v>
                </c:pt>
                <c:pt idx="249">
                  <c:v>6314405.070101186</c:v>
                </c:pt>
                <c:pt idx="250">
                  <c:v>6314361.890835166</c:v>
                </c:pt>
                <c:pt idx="251">
                  <c:v>6314468.779959884</c:v>
                </c:pt>
                <c:pt idx="252">
                  <c:v>6314445.017442384</c:v>
                </c:pt>
                <c:pt idx="253">
                  <c:v>6314492.776177053</c:v>
                </c:pt>
                <c:pt idx="254">
                  <c:v>6314510.822426169</c:v>
                </c:pt>
                <c:pt idx="255">
                  <c:v>6314460.06176754</c:v>
                </c:pt>
                <c:pt idx="256">
                  <c:v>6314468.616788464</c:v>
                </c:pt>
                <c:pt idx="257">
                  <c:v>6314485.406833908</c:v>
                </c:pt>
                <c:pt idx="258">
                  <c:v>6314553.507448934</c:v>
                </c:pt>
                <c:pt idx="259">
                  <c:v>6314507.827858438</c:v>
                </c:pt>
                <c:pt idx="260">
                  <c:v>6314477.04252032</c:v>
                </c:pt>
                <c:pt idx="261">
                  <c:v>6314471.454164465</c:v>
                </c:pt>
                <c:pt idx="262">
                  <c:v>6314479.691443954</c:v>
                </c:pt>
                <c:pt idx="263">
                  <c:v>6314481.430620993</c:v>
                </c:pt>
                <c:pt idx="264">
                  <c:v>6314493.131480737</c:v>
                </c:pt>
                <c:pt idx="265">
                  <c:v>6314484.768802706</c:v>
                </c:pt>
                <c:pt idx="266">
                  <c:v>6314482.544248543</c:v>
                </c:pt>
                <c:pt idx="267">
                  <c:v>6314477.368010357</c:v>
                </c:pt>
                <c:pt idx="268">
                  <c:v>6314470.536356227</c:v>
                </c:pt>
                <c:pt idx="269">
                  <c:v>6314462.227562183</c:v>
                </c:pt>
                <c:pt idx="270">
                  <c:v>6314466.245849547</c:v>
                </c:pt>
                <c:pt idx="271">
                  <c:v>6314474.375072065</c:v>
                </c:pt>
                <c:pt idx="272">
                  <c:v>6314462.21034711</c:v>
                </c:pt>
                <c:pt idx="273">
                  <c:v>6314466.121089456</c:v>
                </c:pt>
                <c:pt idx="274">
                  <c:v>6314476.683552882</c:v>
                </c:pt>
                <c:pt idx="275">
                  <c:v>6314480.013477732</c:v>
                </c:pt>
                <c:pt idx="276">
                  <c:v>6314479.595998949</c:v>
                </c:pt>
                <c:pt idx="277">
                  <c:v>6314479.162864561</c:v>
                </c:pt>
                <c:pt idx="278">
                  <c:v>6314488.102727734</c:v>
                </c:pt>
                <c:pt idx="279">
                  <c:v>6314480.058828011</c:v>
                </c:pt>
                <c:pt idx="280">
                  <c:v>6314461.118204462</c:v>
                </c:pt>
                <c:pt idx="281">
                  <c:v>6314479.591240756</c:v>
                </c:pt>
                <c:pt idx="282">
                  <c:v>6314500.095421542</c:v>
                </c:pt>
                <c:pt idx="283">
                  <c:v>6314478.99342863</c:v>
                </c:pt>
                <c:pt idx="284">
                  <c:v>6314477.090026163</c:v>
                </c:pt>
                <c:pt idx="285">
                  <c:v>6314476.392492381</c:v>
                </c:pt>
                <c:pt idx="286">
                  <c:v>6314479.277254338</c:v>
                </c:pt>
                <c:pt idx="287">
                  <c:v>6314473.23813531</c:v>
                </c:pt>
                <c:pt idx="288">
                  <c:v>6314481.922834015</c:v>
                </c:pt>
                <c:pt idx="289">
                  <c:v>6314487.295533085</c:v>
                </c:pt>
                <c:pt idx="290">
                  <c:v>6314478.785096761</c:v>
                </c:pt>
                <c:pt idx="291">
                  <c:v>6314479.693053282</c:v>
                </c:pt>
                <c:pt idx="292">
                  <c:v>6314480.186541059</c:v>
                </c:pt>
                <c:pt idx="293">
                  <c:v>6314475.90980934</c:v>
                </c:pt>
                <c:pt idx="294">
                  <c:v>6314479.766381263</c:v>
                </c:pt>
                <c:pt idx="295">
                  <c:v>6314485.977552009</c:v>
                </c:pt>
                <c:pt idx="296">
                  <c:v>6314483.73465661</c:v>
                </c:pt>
                <c:pt idx="297">
                  <c:v>6314485.137068831</c:v>
                </c:pt>
                <c:pt idx="298">
                  <c:v>6314483.39116612</c:v>
                </c:pt>
                <c:pt idx="299">
                  <c:v>6314483.345222732</c:v>
                </c:pt>
                <c:pt idx="300">
                  <c:v>6314480.800916906</c:v>
                </c:pt>
                <c:pt idx="301">
                  <c:v>6314479.337223891</c:v>
                </c:pt>
                <c:pt idx="302">
                  <c:v>6314482.361284267</c:v>
                </c:pt>
                <c:pt idx="303">
                  <c:v>6314479.706684058</c:v>
                </c:pt>
                <c:pt idx="304">
                  <c:v>6314482.313873054</c:v>
                </c:pt>
                <c:pt idx="305">
                  <c:v>6314480.829335728</c:v>
                </c:pt>
                <c:pt idx="306">
                  <c:v>6314481.356732093</c:v>
                </c:pt>
                <c:pt idx="307">
                  <c:v>6314479.57810425</c:v>
                </c:pt>
                <c:pt idx="308">
                  <c:v>6314478.906841579</c:v>
                </c:pt>
                <c:pt idx="309">
                  <c:v>6314480.13846472</c:v>
                </c:pt>
                <c:pt idx="310">
                  <c:v>6314479.581245005</c:v>
                </c:pt>
                <c:pt idx="311">
                  <c:v>6314482.366482957</c:v>
                </c:pt>
                <c:pt idx="312">
                  <c:v>6314483.458796763</c:v>
                </c:pt>
                <c:pt idx="313">
                  <c:v>6314483.694095107</c:v>
                </c:pt>
                <c:pt idx="314">
                  <c:v>6314484.296955395</c:v>
                </c:pt>
                <c:pt idx="315">
                  <c:v>6314482.962780157</c:v>
                </c:pt>
                <c:pt idx="316">
                  <c:v>6314485.081113903</c:v>
                </c:pt>
                <c:pt idx="317">
                  <c:v>6314482.668183452</c:v>
                </c:pt>
                <c:pt idx="318">
                  <c:v>6314483.148714467</c:v>
                </c:pt>
                <c:pt idx="319">
                  <c:v>6314483.859813084</c:v>
                </c:pt>
                <c:pt idx="320">
                  <c:v>6314483.538799621</c:v>
                </c:pt>
                <c:pt idx="321">
                  <c:v>6314482.547570958</c:v>
                </c:pt>
                <c:pt idx="322">
                  <c:v>6314482.677124877</c:v>
                </c:pt>
                <c:pt idx="323">
                  <c:v>6314482.624321624</c:v>
                </c:pt>
                <c:pt idx="324">
                  <c:v>6314482.851120984</c:v>
                </c:pt>
                <c:pt idx="325">
                  <c:v>6314482.84645403</c:v>
                </c:pt>
                <c:pt idx="326">
                  <c:v>6314482.701865453</c:v>
                </c:pt>
                <c:pt idx="327">
                  <c:v>6314482.530464283</c:v>
                </c:pt>
                <c:pt idx="328">
                  <c:v>6314482.582037691</c:v>
                </c:pt>
                <c:pt idx="329">
                  <c:v>6314482.509110662</c:v>
                </c:pt>
                <c:pt idx="330">
                  <c:v>6314482.406780712</c:v>
                </c:pt>
                <c:pt idx="331">
                  <c:v>6314482.894215496</c:v>
                </c:pt>
                <c:pt idx="332">
                  <c:v>6314483.207138688</c:v>
                </c:pt>
                <c:pt idx="333">
                  <c:v>6314483.072931407</c:v>
                </c:pt>
                <c:pt idx="334">
                  <c:v>6314482.928104927</c:v>
                </c:pt>
                <c:pt idx="335">
                  <c:v>6314482.980643989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TV y TA!$C$2:$C$337</c:f>
              <c:numCache>
                <c:formatCode>General</c:formatCode>
                <c:ptCount val="336"/>
                <c:pt idx="0">
                  <c:v>8626958.582901916</c:v>
                </c:pt>
                <c:pt idx="1">
                  <c:v>8626958.582901916</c:v>
                </c:pt>
                <c:pt idx="2">
                  <c:v>8626958.582901916</c:v>
                </c:pt>
                <c:pt idx="3">
                  <c:v>8626958.582901916</c:v>
                </c:pt>
                <c:pt idx="4">
                  <c:v>8626958.582901916</c:v>
                </c:pt>
                <c:pt idx="5">
                  <c:v>8626958.582901916</c:v>
                </c:pt>
                <c:pt idx="6">
                  <c:v>8626958.582901916</c:v>
                </c:pt>
                <c:pt idx="7">
                  <c:v>8626958.582901916</c:v>
                </c:pt>
                <c:pt idx="8">
                  <c:v>8626958.582901916</c:v>
                </c:pt>
                <c:pt idx="9">
                  <c:v>8626958.582901916</c:v>
                </c:pt>
                <c:pt idx="10">
                  <c:v>8626958.582901916</c:v>
                </c:pt>
                <c:pt idx="11">
                  <c:v>8626958.582901916</c:v>
                </c:pt>
                <c:pt idx="12">
                  <c:v>8626958.582901916</c:v>
                </c:pt>
                <c:pt idx="13">
                  <c:v>8626958.582901916</c:v>
                </c:pt>
                <c:pt idx="14">
                  <c:v>8626958.582901916</c:v>
                </c:pt>
                <c:pt idx="15">
                  <c:v>8626958.582901916</c:v>
                </c:pt>
                <c:pt idx="16">
                  <c:v>8626958.582901916</c:v>
                </c:pt>
                <c:pt idx="17">
                  <c:v>8626958.582901916</c:v>
                </c:pt>
                <c:pt idx="18">
                  <c:v>8626958.582901916</c:v>
                </c:pt>
                <c:pt idx="19">
                  <c:v>8626958.582901916</c:v>
                </c:pt>
                <c:pt idx="20">
                  <c:v>8626958.582901916</c:v>
                </c:pt>
                <c:pt idx="21">
                  <c:v>8626958.582901916</c:v>
                </c:pt>
                <c:pt idx="22">
                  <c:v>8626958.582901916</c:v>
                </c:pt>
                <c:pt idx="23">
                  <c:v>8626958.582901916</c:v>
                </c:pt>
                <c:pt idx="24">
                  <c:v>8626958.582901916</c:v>
                </c:pt>
                <c:pt idx="25">
                  <c:v>8626958.582901916</c:v>
                </c:pt>
                <c:pt idx="26">
                  <c:v>8626958.582901916</c:v>
                </c:pt>
                <c:pt idx="27">
                  <c:v>8626958.582901916</c:v>
                </c:pt>
                <c:pt idx="28">
                  <c:v>8626958.582901916</c:v>
                </c:pt>
                <c:pt idx="29">
                  <c:v>8626958.582901916</c:v>
                </c:pt>
                <c:pt idx="30">
                  <c:v>8626958.582901916</c:v>
                </c:pt>
                <c:pt idx="31">
                  <c:v>8626958.582901916</c:v>
                </c:pt>
                <c:pt idx="32">
                  <c:v>8626958.582901916</c:v>
                </c:pt>
                <c:pt idx="33">
                  <c:v>8626958.582901916</c:v>
                </c:pt>
                <c:pt idx="34">
                  <c:v>8626958.582901916</c:v>
                </c:pt>
                <c:pt idx="35">
                  <c:v>8626958.582901916</c:v>
                </c:pt>
                <c:pt idx="36">
                  <c:v>8626958.582901916</c:v>
                </c:pt>
                <c:pt idx="37">
                  <c:v>8626958.582901916</c:v>
                </c:pt>
                <c:pt idx="38">
                  <c:v>8626958.582901916</c:v>
                </c:pt>
                <c:pt idx="39">
                  <c:v>8626958.582901916</c:v>
                </c:pt>
                <c:pt idx="40">
                  <c:v>8626958.582901916</c:v>
                </c:pt>
                <c:pt idx="41">
                  <c:v>8626958.582901916</c:v>
                </c:pt>
                <c:pt idx="42">
                  <c:v>8626958.582901916</c:v>
                </c:pt>
                <c:pt idx="43">
                  <c:v>8626958.582901916</c:v>
                </c:pt>
                <c:pt idx="44">
                  <c:v>8626958.582901916</c:v>
                </c:pt>
                <c:pt idx="45">
                  <c:v>8626958.582901916</c:v>
                </c:pt>
                <c:pt idx="46">
                  <c:v>8626958.582901916</c:v>
                </c:pt>
                <c:pt idx="47">
                  <c:v>8626958.582901916</c:v>
                </c:pt>
                <c:pt idx="48">
                  <c:v>8626958.582901916</c:v>
                </c:pt>
                <c:pt idx="49">
                  <c:v>8626958.582901916</c:v>
                </c:pt>
                <c:pt idx="50">
                  <c:v>8626958.582901916</c:v>
                </c:pt>
                <c:pt idx="51">
                  <c:v>8626958.582901916</c:v>
                </c:pt>
                <c:pt idx="52">
                  <c:v>8626958.582901916</c:v>
                </c:pt>
                <c:pt idx="53">
                  <c:v>8626958.582901916</c:v>
                </c:pt>
                <c:pt idx="54">
                  <c:v>8626958.582901916</c:v>
                </c:pt>
                <c:pt idx="55">
                  <c:v>8626958.582901916</c:v>
                </c:pt>
                <c:pt idx="56">
                  <c:v>8626958.582901916</c:v>
                </c:pt>
                <c:pt idx="57">
                  <c:v>8626958.582901916</c:v>
                </c:pt>
                <c:pt idx="58">
                  <c:v>8626958.582901916</c:v>
                </c:pt>
                <c:pt idx="59">
                  <c:v>8626958.582901916</c:v>
                </c:pt>
                <c:pt idx="60">
                  <c:v>8626958.582901916</c:v>
                </c:pt>
                <c:pt idx="61">
                  <c:v>8626958.582901916</c:v>
                </c:pt>
                <c:pt idx="62">
                  <c:v>8626958.582901916</c:v>
                </c:pt>
                <c:pt idx="63">
                  <c:v>8626958.582901916</c:v>
                </c:pt>
                <c:pt idx="64">
                  <c:v>8626958.582901916</c:v>
                </c:pt>
                <c:pt idx="65">
                  <c:v>8626958.582901916</c:v>
                </c:pt>
                <c:pt idx="66">
                  <c:v>8626958.582901916</c:v>
                </c:pt>
                <c:pt idx="67">
                  <c:v>8626958.582901916</c:v>
                </c:pt>
                <c:pt idx="68">
                  <c:v>8626958.582901916</c:v>
                </c:pt>
                <c:pt idx="69">
                  <c:v>8626958.582901916</c:v>
                </c:pt>
                <c:pt idx="70">
                  <c:v>8626958.582901916</c:v>
                </c:pt>
                <c:pt idx="71">
                  <c:v>8626958.582901916</c:v>
                </c:pt>
                <c:pt idx="72">
                  <c:v>8626958.582901916</c:v>
                </c:pt>
                <c:pt idx="73">
                  <c:v>8626958.582901916</c:v>
                </c:pt>
                <c:pt idx="74">
                  <c:v>8626958.582901916</c:v>
                </c:pt>
                <c:pt idx="75">
                  <c:v>8626958.582901916</c:v>
                </c:pt>
                <c:pt idx="76">
                  <c:v>8626958.582901916</c:v>
                </c:pt>
                <c:pt idx="77">
                  <c:v>8626958.582901916</c:v>
                </c:pt>
                <c:pt idx="78">
                  <c:v>8626958.582901916</c:v>
                </c:pt>
                <c:pt idx="79">
                  <c:v>8626958.582901916</c:v>
                </c:pt>
                <c:pt idx="80">
                  <c:v>8626958.582901916</c:v>
                </c:pt>
                <c:pt idx="81">
                  <c:v>8626958.582901916</c:v>
                </c:pt>
                <c:pt idx="82">
                  <c:v>8626958.582901916</c:v>
                </c:pt>
                <c:pt idx="83">
                  <c:v>8626958.582901916</c:v>
                </c:pt>
                <c:pt idx="84">
                  <c:v>8626958.582901916</c:v>
                </c:pt>
                <c:pt idx="85">
                  <c:v>8626958.582901916</c:v>
                </c:pt>
                <c:pt idx="86">
                  <c:v>8626958.582901916</c:v>
                </c:pt>
                <c:pt idx="87">
                  <c:v>8626958.582901916</c:v>
                </c:pt>
                <c:pt idx="88">
                  <c:v>8626958.582901916</c:v>
                </c:pt>
                <c:pt idx="89">
                  <c:v>8626958.582901916</c:v>
                </c:pt>
                <c:pt idx="90">
                  <c:v>8626958.582901916</c:v>
                </c:pt>
                <c:pt idx="91">
                  <c:v>8626958.582901916</c:v>
                </c:pt>
                <c:pt idx="92">
                  <c:v>8626958.582901916</c:v>
                </c:pt>
                <c:pt idx="93">
                  <c:v>8626958.582901916</c:v>
                </c:pt>
                <c:pt idx="94">
                  <c:v>8626958.582901916</c:v>
                </c:pt>
                <c:pt idx="95">
                  <c:v>8626958.582901916</c:v>
                </c:pt>
                <c:pt idx="96">
                  <c:v>8626958.582901916</c:v>
                </c:pt>
                <c:pt idx="97">
                  <c:v>8626958.582901916</c:v>
                </c:pt>
                <c:pt idx="98">
                  <c:v>8626958.582901916</c:v>
                </c:pt>
                <c:pt idx="99">
                  <c:v>8626958.582901916</c:v>
                </c:pt>
                <c:pt idx="100">
                  <c:v>8626958.582901916</c:v>
                </c:pt>
                <c:pt idx="101">
                  <c:v>8626958.582901916</c:v>
                </c:pt>
                <c:pt idx="102">
                  <c:v>8626958.582901916</c:v>
                </c:pt>
                <c:pt idx="103">
                  <c:v>8626958.582901916</c:v>
                </c:pt>
                <c:pt idx="104">
                  <c:v>8626958.582901916</c:v>
                </c:pt>
                <c:pt idx="105">
                  <c:v>8626958.582901916</c:v>
                </c:pt>
                <c:pt idx="106">
                  <c:v>8626958.582901916</c:v>
                </c:pt>
                <c:pt idx="107">
                  <c:v>8626958.582901916</c:v>
                </c:pt>
                <c:pt idx="108">
                  <c:v>8626958.582901916</c:v>
                </c:pt>
                <c:pt idx="109">
                  <c:v>8626958.582901916</c:v>
                </c:pt>
                <c:pt idx="110">
                  <c:v>8626958.582901916</c:v>
                </c:pt>
                <c:pt idx="111">
                  <c:v>8626958.582901916</c:v>
                </c:pt>
                <c:pt idx="112">
                  <c:v>8626958.582901916</c:v>
                </c:pt>
                <c:pt idx="113">
                  <c:v>8626958.582901916</c:v>
                </c:pt>
                <c:pt idx="114">
                  <c:v>8626958.582901916</c:v>
                </c:pt>
                <c:pt idx="115">
                  <c:v>8626958.582901916</c:v>
                </c:pt>
                <c:pt idx="116">
                  <c:v>8626958.582901916</c:v>
                </c:pt>
                <c:pt idx="117">
                  <c:v>8626958.582901916</c:v>
                </c:pt>
                <c:pt idx="118">
                  <c:v>8626958.582901916</c:v>
                </c:pt>
                <c:pt idx="119">
                  <c:v>8626958.582901916</c:v>
                </c:pt>
                <c:pt idx="120">
                  <c:v>8626958.582901916</c:v>
                </c:pt>
                <c:pt idx="121">
                  <c:v>8626958.582901916</c:v>
                </c:pt>
                <c:pt idx="122">
                  <c:v>8626958.582901916</c:v>
                </c:pt>
                <c:pt idx="123">
                  <c:v>8626958.582901916</c:v>
                </c:pt>
                <c:pt idx="124">
                  <c:v>8626958.582901916</c:v>
                </c:pt>
                <c:pt idx="125">
                  <c:v>8626958.582901916</c:v>
                </c:pt>
                <c:pt idx="126">
                  <c:v>8626958.582901916</c:v>
                </c:pt>
                <c:pt idx="127">
                  <c:v>8626958.582901916</c:v>
                </c:pt>
                <c:pt idx="128">
                  <c:v>8626958.582901916</c:v>
                </c:pt>
                <c:pt idx="129">
                  <c:v>8626958.582901916</c:v>
                </c:pt>
                <c:pt idx="130">
                  <c:v>8626958.582901916</c:v>
                </c:pt>
                <c:pt idx="131">
                  <c:v>8626958.582901916</c:v>
                </c:pt>
                <c:pt idx="132">
                  <c:v>8626958.582901916</c:v>
                </c:pt>
                <c:pt idx="133">
                  <c:v>8626958.582901916</c:v>
                </c:pt>
                <c:pt idx="134">
                  <c:v>8626958.582901916</c:v>
                </c:pt>
                <c:pt idx="135">
                  <c:v>8626958.582901916</c:v>
                </c:pt>
                <c:pt idx="136">
                  <c:v>8626958.582901916</c:v>
                </c:pt>
                <c:pt idx="137">
                  <c:v>8626958.582901916</c:v>
                </c:pt>
                <c:pt idx="138">
                  <c:v>8626958.582901916</c:v>
                </c:pt>
                <c:pt idx="139">
                  <c:v>8626958.582901916</c:v>
                </c:pt>
                <c:pt idx="140">
                  <c:v>8626958.582901916</c:v>
                </c:pt>
                <c:pt idx="141">
                  <c:v>8626958.582901916</c:v>
                </c:pt>
                <c:pt idx="142">
                  <c:v>8626958.582901916</c:v>
                </c:pt>
                <c:pt idx="143">
                  <c:v>8626958.582901916</c:v>
                </c:pt>
                <c:pt idx="144">
                  <c:v>8626958.582901916</c:v>
                </c:pt>
                <c:pt idx="145">
                  <c:v>8626958.582901916</c:v>
                </c:pt>
                <c:pt idx="146">
                  <c:v>8626958.582901916</c:v>
                </c:pt>
                <c:pt idx="147">
                  <c:v>8626958.582901916</c:v>
                </c:pt>
                <c:pt idx="148">
                  <c:v>8626958.582901916</c:v>
                </c:pt>
                <c:pt idx="149">
                  <c:v>8626958.582901916</c:v>
                </c:pt>
                <c:pt idx="150">
                  <c:v>8626958.582901916</c:v>
                </c:pt>
                <c:pt idx="151">
                  <c:v>8626958.582901916</c:v>
                </c:pt>
                <c:pt idx="152">
                  <c:v>8626958.582901916</c:v>
                </c:pt>
                <c:pt idx="153">
                  <c:v>8626958.582901916</c:v>
                </c:pt>
                <c:pt idx="154">
                  <c:v>8626958.582901916</c:v>
                </c:pt>
                <c:pt idx="155">
                  <c:v>8626958.582901916</c:v>
                </c:pt>
                <c:pt idx="156">
                  <c:v>8626958.582901916</c:v>
                </c:pt>
                <c:pt idx="157">
                  <c:v>8626958.582901916</c:v>
                </c:pt>
                <c:pt idx="158">
                  <c:v>8626958.582901916</c:v>
                </c:pt>
                <c:pt idx="159">
                  <c:v>8626958.582901916</c:v>
                </c:pt>
                <c:pt idx="160">
                  <c:v>8626958.582901916</c:v>
                </c:pt>
                <c:pt idx="161">
                  <c:v>8626958.582901916</c:v>
                </c:pt>
                <c:pt idx="162">
                  <c:v>8626958.582901916</c:v>
                </c:pt>
                <c:pt idx="163">
                  <c:v>8626958.582901916</c:v>
                </c:pt>
                <c:pt idx="164">
                  <c:v>8626958.582901916</c:v>
                </c:pt>
                <c:pt idx="165">
                  <c:v>8626958.582901916</c:v>
                </c:pt>
                <c:pt idx="166">
                  <c:v>8626958.582901916</c:v>
                </c:pt>
                <c:pt idx="167">
                  <c:v>8626958.582901916</c:v>
                </c:pt>
                <c:pt idx="168">
                  <c:v>8626958.582901916</c:v>
                </c:pt>
                <c:pt idx="169">
                  <c:v>8626958.582901916</c:v>
                </c:pt>
                <c:pt idx="170">
                  <c:v>8626958.582901916</c:v>
                </c:pt>
                <c:pt idx="171">
                  <c:v>8626958.582901916</c:v>
                </c:pt>
                <c:pt idx="172">
                  <c:v>8626958.582901916</c:v>
                </c:pt>
                <c:pt idx="173">
                  <c:v>8626958.582901916</c:v>
                </c:pt>
                <c:pt idx="174">
                  <c:v>8626958.582901916</c:v>
                </c:pt>
                <c:pt idx="175">
                  <c:v>8626958.582901916</c:v>
                </c:pt>
                <c:pt idx="176">
                  <c:v>8626958.582901916</c:v>
                </c:pt>
                <c:pt idx="177">
                  <c:v>8626958.582901916</c:v>
                </c:pt>
                <c:pt idx="178">
                  <c:v>8626958.582901916</c:v>
                </c:pt>
                <c:pt idx="179">
                  <c:v>8626958.582901916</c:v>
                </c:pt>
                <c:pt idx="180">
                  <c:v>8626958.582901916</c:v>
                </c:pt>
                <c:pt idx="181">
                  <c:v>8626958.582901916</c:v>
                </c:pt>
                <c:pt idx="182">
                  <c:v>8626958.582901916</c:v>
                </c:pt>
                <c:pt idx="183">
                  <c:v>8626958.582901916</c:v>
                </c:pt>
                <c:pt idx="184">
                  <c:v>8626958.582901916</c:v>
                </c:pt>
                <c:pt idx="185">
                  <c:v>8626958.582901916</c:v>
                </c:pt>
                <c:pt idx="186">
                  <c:v>8626958.582901916</c:v>
                </c:pt>
                <c:pt idx="187">
                  <c:v>8626958.582901916</c:v>
                </c:pt>
                <c:pt idx="188">
                  <c:v>8626958.582901916</c:v>
                </c:pt>
                <c:pt idx="189">
                  <c:v>8626958.582901916</c:v>
                </c:pt>
                <c:pt idx="190">
                  <c:v>8626958.582901916</c:v>
                </c:pt>
                <c:pt idx="191">
                  <c:v>8626958.582901916</c:v>
                </c:pt>
                <c:pt idx="192">
                  <c:v>8626958.582901916</c:v>
                </c:pt>
                <c:pt idx="193">
                  <c:v>8626958.582901916</c:v>
                </c:pt>
                <c:pt idx="194">
                  <c:v>8626958.582901916</c:v>
                </c:pt>
                <c:pt idx="195">
                  <c:v>8626958.582901916</c:v>
                </c:pt>
                <c:pt idx="196">
                  <c:v>8626958.582901916</c:v>
                </c:pt>
                <c:pt idx="197">
                  <c:v>8626958.582901916</c:v>
                </c:pt>
                <c:pt idx="198">
                  <c:v>8626958.582901916</c:v>
                </c:pt>
                <c:pt idx="199">
                  <c:v>8626958.582901916</c:v>
                </c:pt>
                <c:pt idx="200">
                  <c:v>8626958.582901916</c:v>
                </c:pt>
                <c:pt idx="201">
                  <c:v>8626958.582901916</c:v>
                </c:pt>
                <c:pt idx="202">
                  <c:v>8626958.582901916</c:v>
                </c:pt>
                <c:pt idx="203">
                  <c:v>8626958.582901916</c:v>
                </c:pt>
                <c:pt idx="204">
                  <c:v>8626958.582901916</c:v>
                </c:pt>
                <c:pt idx="205">
                  <c:v>8626958.582901916</c:v>
                </c:pt>
                <c:pt idx="206">
                  <c:v>8626958.582901916</c:v>
                </c:pt>
                <c:pt idx="207">
                  <c:v>8626958.582901916</c:v>
                </c:pt>
                <c:pt idx="208">
                  <c:v>8626958.582901916</c:v>
                </c:pt>
                <c:pt idx="209">
                  <c:v>8626958.582901916</c:v>
                </c:pt>
                <c:pt idx="210">
                  <c:v>8626958.582901916</c:v>
                </c:pt>
                <c:pt idx="211">
                  <c:v>8626958.582901916</c:v>
                </c:pt>
                <c:pt idx="212">
                  <c:v>8626958.582901916</c:v>
                </c:pt>
                <c:pt idx="213">
                  <c:v>8626958.582901916</c:v>
                </c:pt>
                <c:pt idx="214">
                  <c:v>8626958.582901916</c:v>
                </c:pt>
                <c:pt idx="215">
                  <c:v>8626958.582901916</c:v>
                </c:pt>
                <c:pt idx="216">
                  <c:v>8626958.582901916</c:v>
                </c:pt>
                <c:pt idx="217">
                  <c:v>8626958.582901916</c:v>
                </c:pt>
                <c:pt idx="218">
                  <c:v>8626958.582901916</c:v>
                </c:pt>
                <c:pt idx="219">
                  <c:v>8626958.582901916</c:v>
                </c:pt>
                <c:pt idx="220">
                  <c:v>8626958.582901916</c:v>
                </c:pt>
                <c:pt idx="221">
                  <c:v>8626958.582901916</c:v>
                </c:pt>
                <c:pt idx="222">
                  <c:v>8626958.582901916</c:v>
                </c:pt>
                <c:pt idx="223">
                  <c:v>8626958.582901916</c:v>
                </c:pt>
                <c:pt idx="224">
                  <c:v>8626958.582901916</c:v>
                </c:pt>
                <c:pt idx="225">
                  <c:v>8626958.582901916</c:v>
                </c:pt>
                <c:pt idx="226">
                  <c:v>8626958.582901916</c:v>
                </c:pt>
                <c:pt idx="227">
                  <c:v>8626958.582901916</c:v>
                </c:pt>
                <c:pt idx="228">
                  <c:v>8626958.582901916</c:v>
                </c:pt>
                <c:pt idx="229">
                  <c:v>8626958.582901916</c:v>
                </c:pt>
                <c:pt idx="230">
                  <c:v>8626958.582901916</c:v>
                </c:pt>
                <c:pt idx="231">
                  <c:v>8626958.582901916</c:v>
                </c:pt>
                <c:pt idx="232">
                  <c:v>8626958.582901916</c:v>
                </c:pt>
                <c:pt idx="233">
                  <c:v>8626958.582901916</c:v>
                </c:pt>
                <c:pt idx="234">
                  <c:v>8626958.582901916</c:v>
                </c:pt>
                <c:pt idx="235">
                  <c:v>8626958.582901916</c:v>
                </c:pt>
                <c:pt idx="236">
                  <c:v>8626958.582901916</c:v>
                </c:pt>
                <c:pt idx="237">
                  <c:v>8626958.582901916</c:v>
                </c:pt>
                <c:pt idx="238">
                  <c:v>8626958.582901916</c:v>
                </c:pt>
                <c:pt idx="239">
                  <c:v>8626958.582901916</c:v>
                </c:pt>
                <c:pt idx="240">
                  <c:v>8626958.582901916</c:v>
                </c:pt>
                <c:pt idx="241">
                  <c:v>8626958.582901916</c:v>
                </c:pt>
                <c:pt idx="242">
                  <c:v>8626958.582901916</c:v>
                </c:pt>
                <c:pt idx="243">
                  <c:v>8626958.582901916</c:v>
                </c:pt>
                <c:pt idx="244">
                  <c:v>8626958.582901916</c:v>
                </c:pt>
                <c:pt idx="245">
                  <c:v>8626958.582901916</c:v>
                </c:pt>
                <c:pt idx="246">
                  <c:v>8626958.582901916</c:v>
                </c:pt>
                <c:pt idx="247">
                  <c:v>8626958.582901916</c:v>
                </c:pt>
                <c:pt idx="248">
                  <c:v>8626958.582901916</c:v>
                </c:pt>
                <c:pt idx="249">
                  <c:v>8626958.582901916</c:v>
                </c:pt>
                <c:pt idx="250">
                  <c:v>8626958.582901916</c:v>
                </c:pt>
                <c:pt idx="251">
                  <c:v>8626958.582901916</c:v>
                </c:pt>
                <c:pt idx="252">
                  <c:v>8626958.582901916</c:v>
                </c:pt>
                <c:pt idx="253">
                  <c:v>8626958.582901916</c:v>
                </c:pt>
                <c:pt idx="254">
                  <c:v>8626958.582901916</c:v>
                </c:pt>
                <c:pt idx="255">
                  <c:v>8626958.582901916</c:v>
                </c:pt>
                <c:pt idx="256">
                  <c:v>8626958.582901916</c:v>
                </c:pt>
                <c:pt idx="257">
                  <c:v>8626958.582901916</c:v>
                </c:pt>
                <c:pt idx="258">
                  <c:v>8626958.582901916</c:v>
                </c:pt>
                <c:pt idx="259">
                  <c:v>8626958.582901916</c:v>
                </c:pt>
                <c:pt idx="260">
                  <c:v>8626958.582901916</c:v>
                </c:pt>
                <c:pt idx="261">
                  <c:v>8626958.582901916</c:v>
                </c:pt>
                <c:pt idx="262">
                  <c:v>8626958.582901916</c:v>
                </c:pt>
                <c:pt idx="263">
                  <c:v>8626958.582901916</c:v>
                </c:pt>
                <c:pt idx="264">
                  <c:v>8626958.582901916</c:v>
                </c:pt>
                <c:pt idx="265">
                  <c:v>8626958.582901916</c:v>
                </c:pt>
                <c:pt idx="266">
                  <c:v>8626958.582901916</c:v>
                </c:pt>
                <c:pt idx="267">
                  <c:v>8626958.582901916</c:v>
                </c:pt>
                <c:pt idx="268">
                  <c:v>8626958.582901916</c:v>
                </c:pt>
                <c:pt idx="269">
                  <c:v>8626958.582901916</c:v>
                </c:pt>
                <c:pt idx="270">
                  <c:v>8626958.582901916</c:v>
                </c:pt>
                <c:pt idx="271">
                  <c:v>8626958.582901916</c:v>
                </c:pt>
                <c:pt idx="272">
                  <c:v>8626958.582901916</c:v>
                </c:pt>
                <c:pt idx="273">
                  <c:v>8626958.582901916</c:v>
                </c:pt>
                <c:pt idx="274">
                  <c:v>8626958.582901916</c:v>
                </c:pt>
                <c:pt idx="275">
                  <c:v>8626958.582901916</c:v>
                </c:pt>
                <c:pt idx="276">
                  <c:v>8626958.582901916</c:v>
                </c:pt>
                <c:pt idx="277">
                  <c:v>8626958.582901916</c:v>
                </c:pt>
                <c:pt idx="278">
                  <c:v>8626958.582901916</c:v>
                </c:pt>
                <c:pt idx="279">
                  <c:v>8626958.582901916</c:v>
                </c:pt>
                <c:pt idx="280">
                  <c:v>8626958.582901916</c:v>
                </c:pt>
                <c:pt idx="281">
                  <c:v>8626958.582901916</c:v>
                </c:pt>
                <c:pt idx="282">
                  <c:v>8626958.582901916</c:v>
                </c:pt>
                <c:pt idx="283">
                  <c:v>8626958.582901916</c:v>
                </c:pt>
                <c:pt idx="284">
                  <c:v>8626958.582901916</c:v>
                </c:pt>
                <c:pt idx="285">
                  <c:v>8626958.582901916</c:v>
                </c:pt>
                <c:pt idx="286">
                  <c:v>8626958.582901916</c:v>
                </c:pt>
                <c:pt idx="287">
                  <c:v>8626958.582901916</c:v>
                </c:pt>
                <c:pt idx="288">
                  <c:v>8626958.582901916</c:v>
                </c:pt>
                <c:pt idx="289">
                  <c:v>8626958.582901916</c:v>
                </c:pt>
                <c:pt idx="290">
                  <c:v>8626958.582901916</c:v>
                </c:pt>
                <c:pt idx="291">
                  <c:v>8626958.582901916</c:v>
                </c:pt>
                <c:pt idx="292">
                  <c:v>8626958.582901916</c:v>
                </c:pt>
                <c:pt idx="293">
                  <c:v>8626958.582901916</c:v>
                </c:pt>
                <c:pt idx="294">
                  <c:v>8626958.582901916</c:v>
                </c:pt>
                <c:pt idx="295">
                  <c:v>8626958.582901916</c:v>
                </c:pt>
                <c:pt idx="296">
                  <c:v>8626958.582901916</c:v>
                </c:pt>
                <c:pt idx="297">
                  <c:v>8626958.582901916</c:v>
                </c:pt>
                <c:pt idx="298">
                  <c:v>8626958.582901916</c:v>
                </c:pt>
                <c:pt idx="299">
                  <c:v>8626958.582901916</c:v>
                </c:pt>
                <c:pt idx="300">
                  <c:v>8626958.582901916</c:v>
                </c:pt>
                <c:pt idx="301">
                  <c:v>8626958.582901916</c:v>
                </c:pt>
                <c:pt idx="302">
                  <c:v>8626958.582901916</c:v>
                </c:pt>
                <c:pt idx="303">
                  <c:v>8626958.582901916</c:v>
                </c:pt>
                <c:pt idx="304">
                  <c:v>8626958.582901916</c:v>
                </c:pt>
                <c:pt idx="305">
                  <c:v>8626958.582901916</c:v>
                </c:pt>
                <c:pt idx="306">
                  <c:v>8626958.582901916</c:v>
                </c:pt>
                <c:pt idx="307">
                  <c:v>8626958.582901916</c:v>
                </c:pt>
                <c:pt idx="308">
                  <c:v>8626958.582901916</c:v>
                </c:pt>
                <c:pt idx="309">
                  <c:v>8626958.582901916</c:v>
                </c:pt>
                <c:pt idx="310">
                  <c:v>8626958.582901916</c:v>
                </c:pt>
                <c:pt idx="311">
                  <c:v>8626958.582901916</c:v>
                </c:pt>
                <c:pt idx="312">
                  <c:v>8626958.582901916</c:v>
                </c:pt>
                <c:pt idx="313">
                  <c:v>8626958.582901916</c:v>
                </c:pt>
                <c:pt idx="314">
                  <c:v>8626958.582901916</c:v>
                </c:pt>
                <c:pt idx="315">
                  <c:v>8626958.582901916</c:v>
                </c:pt>
                <c:pt idx="316">
                  <c:v>8626958.582901916</c:v>
                </c:pt>
                <c:pt idx="317">
                  <c:v>8626958.582901916</c:v>
                </c:pt>
                <c:pt idx="318">
                  <c:v>8626958.582901916</c:v>
                </c:pt>
                <c:pt idx="319">
                  <c:v>8626958.582901916</c:v>
                </c:pt>
                <c:pt idx="320">
                  <c:v>8626958.582901916</c:v>
                </c:pt>
                <c:pt idx="321">
                  <c:v>8626958.582901916</c:v>
                </c:pt>
                <c:pt idx="322">
                  <c:v>8626958.582901916</c:v>
                </c:pt>
                <c:pt idx="323">
                  <c:v>8626958.582901916</c:v>
                </c:pt>
                <c:pt idx="324">
                  <c:v>8626958.582901916</c:v>
                </c:pt>
                <c:pt idx="325">
                  <c:v>8626958.582901916</c:v>
                </c:pt>
                <c:pt idx="326">
                  <c:v>8626958.582901916</c:v>
                </c:pt>
                <c:pt idx="327">
                  <c:v>8626958.582901916</c:v>
                </c:pt>
                <c:pt idx="328">
                  <c:v>8626958.582901916</c:v>
                </c:pt>
                <c:pt idx="329">
                  <c:v>8626958.582901916</c:v>
                </c:pt>
                <c:pt idx="330">
                  <c:v>8626958.582901916</c:v>
                </c:pt>
                <c:pt idx="331">
                  <c:v>8626958.582901916</c:v>
                </c:pt>
                <c:pt idx="332">
                  <c:v>8626958.582901916</c:v>
                </c:pt>
                <c:pt idx="333">
                  <c:v>8626958.582901916</c:v>
                </c:pt>
                <c:pt idx="334">
                  <c:v>8626958.582901916</c:v>
                </c:pt>
                <c:pt idx="335">
                  <c:v>8626958.582901916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Trans!$B$2:$B$337</c:f>
              <c:numCache>
                <c:formatCode>General</c:formatCode>
                <c:ptCount val="336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Trans!$C$2:$C$337</c:f>
              <c:numCache>
                <c:formatCode>General</c:formatCode>
                <c:ptCount val="336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Trans!$D$2:$D$337</c:f>
              <c:numCache>
                <c:formatCode>General</c:formatCode>
                <c:ptCount val="336"/>
                <c:pt idx="0">
                  <c:v>527.1211736242849</c:v>
                </c:pt>
                <c:pt idx="1">
                  <c:v>1926.199765106379</c:v>
                </c:pt>
                <c:pt idx="2">
                  <c:v>1837.222982938059</c:v>
                </c:pt>
                <c:pt idx="3">
                  <c:v>1734.414645650196</c:v>
                </c:pt>
                <c:pt idx="4">
                  <c:v>1680.518492502775</c:v>
                </c:pt>
                <c:pt idx="5">
                  <c:v>1588.651659271918</c:v>
                </c:pt>
                <c:pt idx="6">
                  <c:v>1536.140399425404</c:v>
                </c:pt>
                <c:pt idx="7">
                  <c:v>1441.37568192138</c:v>
                </c:pt>
                <c:pt idx="8">
                  <c:v>1387.786255668499</c:v>
                </c:pt>
                <c:pt idx="9">
                  <c:v>1289.737669145826</c:v>
                </c:pt>
                <c:pt idx="10">
                  <c:v>1148.933880949661</c:v>
                </c:pt>
                <c:pt idx="11">
                  <c:v>1035.102120865096</c:v>
                </c:pt>
                <c:pt idx="12">
                  <c:v>1019.391087652441</c:v>
                </c:pt>
                <c:pt idx="13">
                  <c:v>1018.07867213229</c:v>
                </c:pt>
                <c:pt idx="14">
                  <c:v>992.0297678930535</c:v>
                </c:pt>
                <c:pt idx="15">
                  <c:v>989.411506168983</c:v>
                </c:pt>
                <c:pt idx="16">
                  <c:v>964.1082570631083</c:v>
                </c:pt>
                <c:pt idx="17">
                  <c:v>961.1507200963324</c:v>
                </c:pt>
                <c:pt idx="18">
                  <c:v>934.3264981315255</c:v>
                </c:pt>
                <c:pt idx="19">
                  <c:v>904.3050694354083</c:v>
                </c:pt>
                <c:pt idx="20">
                  <c:v>848.424673178228</c:v>
                </c:pt>
                <c:pt idx="21">
                  <c:v>804.1879647119252</c:v>
                </c:pt>
                <c:pt idx="22">
                  <c:v>791.5361988321255</c:v>
                </c:pt>
                <c:pt idx="23">
                  <c:v>780.3287376072233</c:v>
                </c:pt>
                <c:pt idx="24">
                  <c:v>785.1716540985444</c:v>
                </c:pt>
                <c:pt idx="25">
                  <c:v>771.2524951622776</c:v>
                </c:pt>
                <c:pt idx="26">
                  <c:v>770.5455255084752</c:v>
                </c:pt>
                <c:pt idx="27">
                  <c:v>759.4175949145905</c:v>
                </c:pt>
                <c:pt idx="28">
                  <c:v>750.7549578747208</c:v>
                </c:pt>
                <c:pt idx="29">
                  <c:v>750.825450281807</c:v>
                </c:pt>
                <c:pt idx="30">
                  <c:v>719.3224718041289</c:v>
                </c:pt>
                <c:pt idx="31">
                  <c:v>694.3276225375158</c:v>
                </c:pt>
                <c:pt idx="32">
                  <c:v>680.1567057626958</c:v>
                </c:pt>
                <c:pt idx="33">
                  <c:v>669.7167377634287</c:v>
                </c:pt>
                <c:pt idx="34">
                  <c:v>661.3069706695148</c:v>
                </c:pt>
                <c:pt idx="35">
                  <c:v>656.2892800625483</c:v>
                </c:pt>
                <c:pt idx="36">
                  <c:v>658.2824736478664</c:v>
                </c:pt>
                <c:pt idx="37">
                  <c:v>649.297060321254</c:v>
                </c:pt>
                <c:pt idx="38">
                  <c:v>648.6961594907867</c:v>
                </c:pt>
                <c:pt idx="39">
                  <c:v>640.6151936110764</c:v>
                </c:pt>
                <c:pt idx="40">
                  <c:v>626.4074667387829</c:v>
                </c:pt>
                <c:pt idx="41">
                  <c:v>613.904618654934</c:v>
                </c:pt>
                <c:pt idx="42">
                  <c:v>604.6165494142572</c:v>
                </c:pt>
                <c:pt idx="43">
                  <c:v>595.5304690043915</c:v>
                </c:pt>
                <c:pt idx="44">
                  <c:v>588.0560761452379</c:v>
                </c:pt>
                <c:pt idx="45">
                  <c:v>582.4760184945183</c:v>
                </c:pt>
                <c:pt idx="46">
                  <c:v>581.108075375692</c:v>
                </c:pt>
                <c:pt idx="47">
                  <c:v>580.8347683231344</c:v>
                </c:pt>
                <c:pt idx="48">
                  <c:v>576.6310526494285</c:v>
                </c:pt>
                <c:pt idx="49">
                  <c:v>570.67540792514</c:v>
                </c:pt>
                <c:pt idx="50">
                  <c:v>563.2370333004379</c:v>
                </c:pt>
                <c:pt idx="51">
                  <c:v>556.4190798117132</c:v>
                </c:pt>
                <c:pt idx="52">
                  <c:v>550.8658454758171</c:v>
                </c:pt>
                <c:pt idx="53">
                  <c:v>545.0034244560283</c:v>
                </c:pt>
                <c:pt idx="54">
                  <c:v>539.8281782716728</c:v>
                </c:pt>
                <c:pt idx="55">
                  <c:v>536.1622588005964</c:v>
                </c:pt>
                <c:pt idx="56">
                  <c:v>534.1477019132669</c:v>
                </c:pt>
                <c:pt idx="57">
                  <c:v>534.5965317890162</c:v>
                </c:pt>
                <c:pt idx="58">
                  <c:v>530.4311185887465</c:v>
                </c:pt>
                <c:pt idx="59">
                  <c:v>526.6396029629555</c:v>
                </c:pt>
                <c:pt idx="60">
                  <c:v>522.1038294031033</c:v>
                </c:pt>
                <c:pt idx="61">
                  <c:v>518.1491130213508</c:v>
                </c:pt>
                <c:pt idx="62">
                  <c:v>514.7419364734459</c:v>
                </c:pt>
                <c:pt idx="63">
                  <c:v>511.0172962188303</c:v>
                </c:pt>
                <c:pt idx="64">
                  <c:v>507.3705951027443</c:v>
                </c:pt>
                <c:pt idx="65">
                  <c:v>504.2433883747463</c:v>
                </c:pt>
                <c:pt idx="66">
                  <c:v>503.1675780199557</c:v>
                </c:pt>
                <c:pt idx="67">
                  <c:v>503.1026624690184</c:v>
                </c:pt>
                <c:pt idx="68">
                  <c:v>500.6702154871294</c:v>
                </c:pt>
                <c:pt idx="69">
                  <c:v>497.8839448674331</c:v>
                </c:pt>
                <c:pt idx="70">
                  <c:v>494.9058630666167</c:v>
                </c:pt>
                <c:pt idx="71">
                  <c:v>492.2150587041387</c:v>
                </c:pt>
                <c:pt idx="72">
                  <c:v>489.9964204973996</c:v>
                </c:pt>
                <c:pt idx="73">
                  <c:v>487.422119669726</c:v>
                </c:pt>
                <c:pt idx="74">
                  <c:v>484.8686143527645</c:v>
                </c:pt>
                <c:pt idx="75">
                  <c:v>482.7384001485441</c:v>
                </c:pt>
                <c:pt idx="76">
                  <c:v>481.5618164972841</c:v>
                </c:pt>
                <c:pt idx="77">
                  <c:v>480.3457856930793</c:v>
                </c:pt>
                <c:pt idx="78">
                  <c:v>479.2962867426723</c:v>
                </c:pt>
                <c:pt idx="79">
                  <c:v>477.3994575513791</c:v>
                </c:pt>
                <c:pt idx="80">
                  <c:v>475.5403070305407</c:v>
                </c:pt>
                <c:pt idx="81">
                  <c:v>473.3702320448547</c:v>
                </c:pt>
                <c:pt idx="82">
                  <c:v>471.8744593208806</c:v>
                </c:pt>
                <c:pt idx="83">
                  <c:v>470.136761213301</c:v>
                </c:pt>
                <c:pt idx="84">
                  <c:v>468.2393673801439</c:v>
                </c:pt>
                <c:pt idx="85">
                  <c:v>466.3979555181673</c:v>
                </c:pt>
                <c:pt idx="86">
                  <c:v>465.2024803745948</c:v>
                </c:pt>
                <c:pt idx="87">
                  <c:v>464.1971661820778</c:v>
                </c:pt>
                <c:pt idx="88">
                  <c:v>463.3238682092984</c:v>
                </c:pt>
                <c:pt idx="89">
                  <c:v>462.2496937032175</c:v>
                </c:pt>
                <c:pt idx="90">
                  <c:v>460.9081119132251</c:v>
                </c:pt>
                <c:pt idx="91">
                  <c:v>459.4719601041321</c:v>
                </c:pt>
                <c:pt idx="92">
                  <c:v>457.9907054304367</c:v>
                </c:pt>
                <c:pt idx="93">
                  <c:v>456.7319713767249</c:v>
                </c:pt>
                <c:pt idx="94">
                  <c:v>455.3410667841088</c:v>
                </c:pt>
                <c:pt idx="95">
                  <c:v>454.0022611695992</c:v>
                </c:pt>
                <c:pt idx="96">
                  <c:v>452.9520109778932</c:v>
                </c:pt>
                <c:pt idx="97">
                  <c:v>451.9685097484148</c:v>
                </c:pt>
                <c:pt idx="98">
                  <c:v>451.0052618298895</c:v>
                </c:pt>
                <c:pt idx="99">
                  <c:v>450.1460543412828</c:v>
                </c:pt>
                <c:pt idx="100">
                  <c:v>448.983654263202</c:v>
                </c:pt>
                <c:pt idx="101">
                  <c:v>447.9451909424051</c:v>
                </c:pt>
                <c:pt idx="102">
                  <c:v>446.8742388222795</c:v>
                </c:pt>
                <c:pt idx="103">
                  <c:v>446.0785409054876</c:v>
                </c:pt>
                <c:pt idx="104">
                  <c:v>445.0786064263604</c:v>
                </c:pt>
                <c:pt idx="105">
                  <c:v>443.9873478887104</c:v>
                </c:pt>
                <c:pt idx="106">
                  <c:v>443.1116416249166</c:v>
                </c:pt>
                <c:pt idx="107">
                  <c:v>442.3043061719957</c:v>
                </c:pt>
                <c:pt idx="108">
                  <c:v>441.5918240386872</c:v>
                </c:pt>
                <c:pt idx="109">
                  <c:v>440.8086286172326</c:v>
                </c:pt>
                <c:pt idx="110">
                  <c:v>439.9233582210764</c:v>
                </c:pt>
                <c:pt idx="111">
                  <c:v>439.0743684488783</c:v>
                </c:pt>
                <c:pt idx="112">
                  <c:v>438.259353471065</c:v>
                </c:pt>
                <c:pt idx="113">
                  <c:v>437.5983184422328</c:v>
                </c:pt>
                <c:pt idx="114">
                  <c:v>436.838845675177</c:v>
                </c:pt>
                <c:pt idx="115">
                  <c:v>436.0310823408658</c:v>
                </c:pt>
                <c:pt idx="116">
                  <c:v>435.3036516955372</c:v>
                </c:pt>
                <c:pt idx="117">
                  <c:v>434.6233745883234</c:v>
                </c:pt>
                <c:pt idx="118">
                  <c:v>433.9591184443812</c:v>
                </c:pt>
                <c:pt idx="119">
                  <c:v>433.3667508289943</c:v>
                </c:pt>
                <c:pt idx="120">
                  <c:v>432.6383665821188</c:v>
                </c:pt>
                <c:pt idx="121">
                  <c:v>431.983561181337</c:v>
                </c:pt>
                <c:pt idx="122">
                  <c:v>431.3264924623122</c:v>
                </c:pt>
                <c:pt idx="123">
                  <c:v>430.8818944571931</c:v>
                </c:pt>
                <c:pt idx="124">
                  <c:v>430.28960774838</c:v>
                </c:pt>
                <c:pt idx="125">
                  <c:v>429.5965506671329</c:v>
                </c:pt>
                <c:pt idx="126">
                  <c:v>429.0293133489431</c:v>
                </c:pt>
                <c:pt idx="127">
                  <c:v>428.4783794869527</c:v>
                </c:pt>
                <c:pt idx="128">
                  <c:v>427.9918946084493</c:v>
                </c:pt>
                <c:pt idx="129">
                  <c:v>427.4738949414009</c:v>
                </c:pt>
                <c:pt idx="130">
                  <c:v>426.8781323263461</c:v>
                </c:pt>
                <c:pt idx="131">
                  <c:v>426.3257059940115</c:v>
                </c:pt>
                <c:pt idx="132">
                  <c:v>425.8066387772914</c:v>
                </c:pt>
                <c:pt idx="133">
                  <c:v>425.3794668574733</c:v>
                </c:pt>
                <c:pt idx="134">
                  <c:v>424.9158291620899</c:v>
                </c:pt>
                <c:pt idx="135">
                  <c:v>424.3952850413862</c:v>
                </c:pt>
                <c:pt idx="136">
                  <c:v>423.8859600574531</c:v>
                </c:pt>
                <c:pt idx="137">
                  <c:v>423.4223716078698</c:v>
                </c:pt>
                <c:pt idx="138">
                  <c:v>422.9718607962477</c:v>
                </c:pt>
                <c:pt idx="139">
                  <c:v>422.5737224954462</c:v>
                </c:pt>
                <c:pt idx="140">
                  <c:v>422.1002388028808</c:v>
                </c:pt>
                <c:pt idx="141">
                  <c:v>421.654898711578</c:v>
                </c:pt>
                <c:pt idx="142">
                  <c:v>421.2032077548892</c:v>
                </c:pt>
                <c:pt idx="143">
                  <c:v>420.9270991128517</c:v>
                </c:pt>
                <c:pt idx="144">
                  <c:v>420.5351053783816</c:v>
                </c:pt>
                <c:pt idx="145">
                  <c:v>420.0575955149012</c:v>
                </c:pt>
                <c:pt idx="146">
                  <c:v>419.6885890199891</c:v>
                </c:pt>
                <c:pt idx="147">
                  <c:v>419.3110020405812</c:v>
                </c:pt>
                <c:pt idx="148">
                  <c:v>418.9846291425866</c:v>
                </c:pt>
                <c:pt idx="149">
                  <c:v>418.6462664125945</c:v>
                </c:pt>
                <c:pt idx="150">
                  <c:v>418.2215956930785</c:v>
                </c:pt>
                <c:pt idx="151">
                  <c:v>417.8439386737116</c:v>
                </c:pt>
                <c:pt idx="152">
                  <c:v>417.4976679835502</c:v>
                </c:pt>
                <c:pt idx="153">
                  <c:v>417.1975386107625</c:v>
                </c:pt>
                <c:pt idx="154">
                  <c:v>416.9107148221119</c:v>
                </c:pt>
                <c:pt idx="155">
                  <c:v>416.5704109475267</c:v>
                </c:pt>
                <c:pt idx="156">
                  <c:v>416.1938185890526</c:v>
                </c:pt>
                <c:pt idx="157">
                  <c:v>415.8720178712293</c:v>
                </c:pt>
                <c:pt idx="158">
                  <c:v>415.5623827770855</c:v>
                </c:pt>
                <c:pt idx="159">
                  <c:v>415.2933966566791</c:v>
                </c:pt>
                <c:pt idx="160">
                  <c:v>414.9965963778533</c:v>
                </c:pt>
                <c:pt idx="161">
                  <c:v>414.6913266124488</c:v>
                </c:pt>
                <c:pt idx="162">
                  <c:v>414.3668216383466</c:v>
                </c:pt>
                <c:pt idx="163">
                  <c:v>414.2096501174667</c:v>
                </c:pt>
                <c:pt idx="164">
                  <c:v>413.9415632564609</c:v>
                </c:pt>
                <c:pt idx="165">
                  <c:v>413.594817952078</c:v>
                </c:pt>
                <c:pt idx="166">
                  <c:v>413.3781443326546</c:v>
                </c:pt>
                <c:pt idx="167">
                  <c:v>413.1290059051022</c:v>
                </c:pt>
                <c:pt idx="168">
                  <c:v>412.9279155313407</c:v>
                </c:pt>
                <c:pt idx="169">
                  <c:v>412.7324074500192</c:v>
                </c:pt>
                <c:pt idx="170">
                  <c:v>412.4179212206554</c:v>
                </c:pt>
                <c:pt idx="171">
                  <c:v>412.166710574463</c:v>
                </c:pt>
                <c:pt idx="172">
                  <c:v>411.9561846233261</c:v>
                </c:pt>
                <c:pt idx="173">
                  <c:v>411.7398638758777</c:v>
                </c:pt>
                <c:pt idx="174">
                  <c:v>411.6004736207085</c:v>
                </c:pt>
                <c:pt idx="175">
                  <c:v>411.4291240319747</c:v>
                </c:pt>
                <c:pt idx="176">
                  <c:v>411.1468914265076</c:v>
                </c:pt>
                <c:pt idx="177">
                  <c:v>410.9440439783078</c:v>
                </c:pt>
                <c:pt idx="178">
                  <c:v>410.7454168134716</c:v>
                </c:pt>
                <c:pt idx="179">
                  <c:v>410.5698808609589</c:v>
                </c:pt>
                <c:pt idx="180">
                  <c:v>410.462792342815</c:v>
                </c:pt>
                <c:pt idx="181">
                  <c:v>410.3055035835084</c:v>
                </c:pt>
                <c:pt idx="182">
                  <c:v>410.0971420419155</c:v>
                </c:pt>
                <c:pt idx="183">
                  <c:v>410.0755221335118</c:v>
                </c:pt>
                <c:pt idx="184">
                  <c:v>409.9148435371181</c:v>
                </c:pt>
                <c:pt idx="185">
                  <c:v>409.6642005377358</c:v>
                </c:pt>
                <c:pt idx="186">
                  <c:v>409.6386713424304</c:v>
                </c:pt>
                <c:pt idx="187">
                  <c:v>409.5416334072085</c:v>
                </c:pt>
                <c:pt idx="188">
                  <c:v>409.5094535896406</c:v>
                </c:pt>
                <c:pt idx="189">
                  <c:v>409.5165408470814</c:v>
                </c:pt>
                <c:pt idx="190">
                  <c:v>409.4819473512038</c:v>
                </c:pt>
                <c:pt idx="191">
                  <c:v>409.3283525528959</c:v>
                </c:pt>
                <c:pt idx="192">
                  <c:v>409.3190412936904</c:v>
                </c:pt>
                <c:pt idx="193">
                  <c:v>409.2599402372524</c:v>
                </c:pt>
                <c:pt idx="194">
                  <c:v>409.2570889815923</c:v>
                </c:pt>
                <c:pt idx="195">
                  <c:v>409.3558388115151</c:v>
                </c:pt>
                <c:pt idx="196">
                  <c:v>409.1980327161101</c:v>
                </c:pt>
                <c:pt idx="197">
                  <c:v>409.275355432981</c:v>
                </c:pt>
                <c:pt idx="198">
                  <c:v>409.2124856663024</c:v>
                </c:pt>
                <c:pt idx="199">
                  <c:v>409.1100306705379</c:v>
                </c:pt>
                <c:pt idx="200">
                  <c:v>409.207190291893</c:v>
                </c:pt>
                <c:pt idx="201">
                  <c:v>409.2755769389855</c:v>
                </c:pt>
                <c:pt idx="202">
                  <c:v>409.3091694328693</c:v>
                </c:pt>
                <c:pt idx="203">
                  <c:v>409.1866656436067</c:v>
                </c:pt>
                <c:pt idx="204">
                  <c:v>409.1402646965198</c:v>
                </c:pt>
                <c:pt idx="205">
                  <c:v>409.1865195801739</c:v>
                </c:pt>
                <c:pt idx="206">
                  <c:v>409.1573902648925</c:v>
                </c:pt>
                <c:pt idx="207">
                  <c:v>409.1548347421236</c:v>
                </c:pt>
                <c:pt idx="208">
                  <c:v>409.1565991843686</c:v>
                </c:pt>
                <c:pt idx="209">
                  <c:v>409.1844753086471</c:v>
                </c:pt>
                <c:pt idx="210">
                  <c:v>409.1929664443734</c:v>
                </c:pt>
                <c:pt idx="211">
                  <c:v>409.1761940598258</c:v>
                </c:pt>
                <c:pt idx="212">
                  <c:v>409.1476199772824</c:v>
                </c:pt>
                <c:pt idx="213">
                  <c:v>409.1600858909989</c:v>
                </c:pt>
                <c:pt idx="214">
                  <c:v>409.1420043947593</c:v>
                </c:pt>
                <c:pt idx="215">
                  <c:v>409.1260548137635</c:v>
                </c:pt>
                <c:pt idx="216">
                  <c:v>409.1935337853798</c:v>
                </c:pt>
                <c:pt idx="217">
                  <c:v>409.1994125488341</c:v>
                </c:pt>
                <c:pt idx="218">
                  <c:v>409.2127139014427</c:v>
                </c:pt>
                <c:pt idx="219">
                  <c:v>409.2070329138891</c:v>
                </c:pt>
                <c:pt idx="220">
                  <c:v>409.2012244899792</c:v>
                </c:pt>
                <c:pt idx="221">
                  <c:v>409.2056797869571</c:v>
                </c:pt>
                <c:pt idx="222">
                  <c:v>409.2476038514968</c:v>
                </c:pt>
                <c:pt idx="223">
                  <c:v>409.1874154903313</c:v>
                </c:pt>
                <c:pt idx="224">
                  <c:v>409.2307551714248</c:v>
                </c:pt>
                <c:pt idx="225">
                  <c:v>409.2031669143093</c:v>
                </c:pt>
                <c:pt idx="226">
                  <c:v>409.1672839939023</c:v>
                </c:pt>
                <c:pt idx="227">
                  <c:v>409.2226599801731</c:v>
                </c:pt>
                <c:pt idx="228">
                  <c:v>409.2080095744313</c:v>
                </c:pt>
                <c:pt idx="229">
                  <c:v>409.2041541129658</c:v>
                </c:pt>
                <c:pt idx="230">
                  <c:v>409.2155705590123</c:v>
                </c:pt>
                <c:pt idx="231">
                  <c:v>409.2146714110783</c:v>
                </c:pt>
                <c:pt idx="232">
                  <c:v>409.2205689279885</c:v>
                </c:pt>
                <c:pt idx="233">
                  <c:v>409.2116015759193</c:v>
                </c:pt>
                <c:pt idx="234">
                  <c:v>409.2054656889308</c:v>
                </c:pt>
                <c:pt idx="235">
                  <c:v>409.2059358574234</c:v>
                </c:pt>
                <c:pt idx="236">
                  <c:v>409.207490975713</c:v>
                </c:pt>
                <c:pt idx="237">
                  <c:v>409.2038371515247</c:v>
                </c:pt>
                <c:pt idx="238">
                  <c:v>409.2141351050267</c:v>
                </c:pt>
                <c:pt idx="239">
                  <c:v>409.2188437750741</c:v>
                </c:pt>
                <c:pt idx="240">
                  <c:v>409.2142839197325</c:v>
                </c:pt>
                <c:pt idx="241">
                  <c:v>409.2097187516978</c:v>
                </c:pt>
                <c:pt idx="242">
                  <c:v>409.2090313265624</c:v>
                </c:pt>
                <c:pt idx="243">
                  <c:v>409.2142770642264</c:v>
                </c:pt>
                <c:pt idx="244">
                  <c:v>409.2046970534323</c:v>
                </c:pt>
                <c:pt idx="245">
                  <c:v>409.2071788290627</c:v>
                </c:pt>
                <c:pt idx="246">
                  <c:v>409.20993928403</c:v>
                </c:pt>
                <c:pt idx="247">
                  <c:v>409.2098554413384</c:v>
                </c:pt>
                <c:pt idx="248">
                  <c:v>409.2060488628772</c:v>
                </c:pt>
                <c:pt idx="249">
                  <c:v>409.2041255308377</c:v>
                </c:pt>
                <c:pt idx="250">
                  <c:v>409.2022502284893</c:v>
                </c:pt>
                <c:pt idx="251">
                  <c:v>409.2073311126196</c:v>
                </c:pt>
                <c:pt idx="252">
                  <c:v>409.2064147669087</c:v>
                </c:pt>
                <c:pt idx="253">
                  <c:v>409.2086399034691</c:v>
                </c:pt>
                <c:pt idx="254">
                  <c:v>409.2090900051757</c:v>
                </c:pt>
                <c:pt idx="255">
                  <c:v>409.2070267287586</c:v>
                </c:pt>
                <c:pt idx="256">
                  <c:v>409.2077085120843</c:v>
                </c:pt>
                <c:pt idx="257">
                  <c:v>409.2083144983142</c:v>
                </c:pt>
                <c:pt idx="258">
                  <c:v>409.2112562797057</c:v>
                </c:pt>
                <c:pt idx="259">
                  <c:v>409.2093838180444</c:v>
                </c:pt>
                <c:pt idx="260">
                  <c:v>409.2082254594278</c:v>
                </c:pt>
                <c:pt idx="261">
                  <c:v>409.2075512516477</c:v>
                </c:pt>
                <c:pt idx="262">
                  <c:v>409.2083248509329</c:v>
                </c:pt>
                <c:pt idx="263">
                  <c:v>409.2080208957784</c:v>
                </c:pt>
                <c:pt idx="264">
                  <c:v>409.2085274974231</c:v>
                </c:pt>
                <c:pt idx="265">
                  <c:v>409.2081253962473</c:v>
                </c:pt>
                <c:pt idx="266">
                  <c:v>409.2080555378112</c:v>
                </c:pt>
                <c:pt idx="267">
                  <c:v>409.2078875810249</c:v>
                </c:pt>
                <c:pt idx="268">
                  <c:v>409.2076187559452</c:v>
                </c:pt>
                <c:pt idx="269">
                  <c:v>409.2072087489125</c:v>
                </c:pt>
                <c:pt idx="270">
                  <c:v>409.2074459423198</c:v>
                </c:pt>
                <c:pt idx="271">
                  <c:v>409.2078207556154</c:v>
                </c:pt>
                <c:pt idx="272">
                  <c:v>409.2072365185423</c:v>
                </c:pt>
                <c:pt idx="273">
                  <c:v>409.2075041688914</c:v>
                </c:pt>
                <c:pt idx="274">
                  <c:v>409.2079778515032</c:v>
                </c:pt>
                <c:pt idx="275">
                  <c:v>409.2080820513615</c:v>
                </c:pt>
                <c:pt idx="276">
                  <c:v>409.2080844527209</c:v>
                </c:pt>
                <c:pt idx="277">
                  <c:v>409.2080363769743</c:v>
                </c:pt>
                <c:pt idx="278">
                  <c:v>409.2084000765235</c:v>
                </c:pt>
                <c:pt idx="279">
                  <c:v>409.2080972625527</c:v>
                </c:pt>
                <c:pt idx="280">
                  <c:v>409.2071959360602</c:v>
                </c:pt>
                <c:pt idx="281">
                  <c:v>409.2080946275725</c:v>
                </c:pt>
                <c:pt idx="282">
                  <c:v>409.2091070386528</c:v>
                </c:pt>
                <c:pt idx="283">
                  <c:v>409.2080205411967</c:v>
                </c:pt>
                <c:pt idx="284">
                  <c:v>409.2079809040324</c:v>
                </c:pt>
                <c:pt idx="285">
                  <c:v>409.2079593210382</c:v>
                </c:pt>
                <c:pt idx="286">
                  <c:v>409.2080838600275</c:v>
                </c:pt>
                <c:pt idx="287">
                  <c:v>409.2077802973087</c:v>
                </c:pt>
                <c:pt idx="288">
                  <c:v>409.2081852528544</c:v>
                </c:pt>
                <c:pt idx="289">
                  <c:v>409.208501316155</c:v>
                </c:pt>
                <c:pt idx="290">
                  <c:v>409.2080515629102</c:v>
                </c:pt>
                <c:pt idx="291">
                  <c:v>409.2080670043914</c:v>
                </c:pt>
                <c:pt idx="292">
                  <c:v>409.2081127265944</c:v>
                </c:pt>
                <c:pt idx="293">
                  <c:v>409.2079471883301</c:v>
                </c:pt>
                <c:pt idx="294">
                  <c:v>409.2080959852443</c:v>
                </c:pt>
                <c:pt idx="295">
                  <c:v>409.2083299640066</c:v>
                </c:pt>
                <c:pt idx="296">
                  <c:v>409.2083052474943</c:v>
                </c:pt>
                <c:pt idx="297">
                  <c:v>409.2083681890821</c:v>
                </c:pt>
                <c:pt idx="298">
                  <c:v>409.208295058089</c:v>
                </c:pt>
                <c:pt idx="299">
                  <c:v>409.2082912580208</c:v>
                </c:pt>
                <c:pt idx="300">
                  <c:v>409.2081628702279</c:v>
                </c:pt>
                <c:pt idx="301">
                  <c:v>409.208107402706</c:v>
                </c:pt>
                <c:pt idx="302">
                  <c:v>409.2082208302464</c:v>
                </c:pt>
                <c:pt idx="303">
                  <c:v>409.2081163891792</c:v>
                </c:pt>
                <c:pt idx="304">
                  <c:v>409.2082219808425</c:v>
                </c:pt>
                <c:pt idx="305">
                  <c:v>409.2081645773521</c:v>
                </c:pt>
                <c:pt idx="306">
                  <c:v>409.2081941111314</c:v>
                </c:pt>
                <c:pt idx="307">
                  <c:v>409.2080947267914</c:v>
                </c:pt>
                <c:pt idx="308">
                  <c:v>409.2080651376471</c:v>
                </c:pt>
                <c:pt idx="309">
                  <c:v>409.2081203092748</c:v>
                </c:pt>
                <c:pt idx="310">
                  <c:v>409.2080927621382</c:v>
                </c:pt>
                <c:pt idx="311">
                  <c:v>409.208215619947</c:v>
                </c:pt>
                <c:pt idx="312">
                  <c:v>409.2082597851302</c:v>
                </c:pt>
                <c:pt idx="313">
                  <c:v>409.2082671480535</c:v>
                </c:pt>
                <c:pt idx="314">
                  <c:v>409.2082973592822</c:v>
                </c:pt>
                <c:pt idx="315">
                  <c:v>409.2082319292517</c:v>
                </c:pt>
                <c:pt idx="316">
                  <c:v>409.208337768265</c:v>
                </c:pt>
                <c:pt idx="317">
                  <c:v>409.2082181712134</c:v>
                </c:pt>
                <c:pt idx="318">
                  <c:v>409.2082515265446</c:v>
                </c:pt>
                <c:pt idx="319">
                  <c:v>409.2082782166721</c:v>
                </c:pt>
                <c:pt idx="320">
                  <c:v>409.2082611702898</c:v>
                </c:pt>
                <c:pt idx="321">
                  <c:v>409.2082219367174</c:v>
                </c:pt>
                <c:pt idx="322">
                  <c:v>409.2082290544417</c:v>
                </c:pt>
                <c:pt idx="323">
                  <c:v>409.2082257353863</c:v>
                </c:pt>
                <c:pt idx="324">
                  <c:v>409.2082374184379</c:v>
                </c:pt>
                <c:pt idx="325">
                  <c:v>409.2082370173492</c:v>
                </c:pt>
                <c:pt idx="326">
                  <c:v>409.2082334654476</c:v>
                </c:pt>
                <c:pt idx="327">
                  <c:v>409.2082267223853</c:v>
                </c:pt>
                <c:pt idx="328">
                  <c:v>409.2082276054584</c:v>
                </c:pt>
                <c:pt idx="329">
                  <c:v>409.2082244518043</c:v>
                </c:pt>
                <c:pt idx="330">
                  <c:v>409.2082198494485</c:v>
                </c:pt>
                <c:pt idx="331">
                  <c:v>409.2082412945741</c:v>
                </c:pt>
                <c:pt idx="332">
                  <c:v>409.2082574740276</c:v>
                </c:pt>
                <c:pt idx="333">
                  <c:v>409.2082503437397</c:v>
                </c:pt>
                <c:pt idx="334">
                  <c:v>409.2082426201765</c:v>
                </c:pt>
                <c:pt idx="335">
                  <c:v>409.208244946478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Trans!$E$2:$E$337</c:f>
              <c:numCache>
                <c:formatCode>General</c:formatCode>
                <c:ptCount val="336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663.4341240721554</c:v>
                </c:pt>
                <c:pt idx="12">
                  <c:v>647.7230908595002</c:v>
                </c:pt>
                <c:pt idx="13">
                  <c:v>646.4106753393488</c:v>
                </c:pt>
                <c:pt idx="14">
                  <c:v>620.3617711001122</c:v>
                </c:pt>
                <c:pt idx="15">
                  <c:v>617.7435093760419</c:v>
                </c:pt>
                <c:pt idx="16">
                  <c:v>592.4402602701672</c:v>
                </c:pt>
                <c:pt idx="17">
                  <c:v>589.4827233033913</c:v>
                </c:pt>
                <c:pt idx="18">
                  <c:v>562.6585013385843</c:v>
                </c:pt>
                <c:pt idx="19">
                  <c:v>532.6370726424677</c:v>
                </c:pt>
                <c:pt idx="20">
                  <c:v>476.7566763852872</c:v>
                </c:pt>
                <c:pt idx="21">
                  <c:v>432.5199679189847</c:v>
                </c:pt>
                <c:pt idx="22">
                  <c:v>419.8682020391848</c:v>
                </c:pt>
                <c:pt idx="23">
                  <c:v>408.6607408142823</c:v>
                </c:pt>
                <c:pt idx="24">
                  <c:v>413.5036573056037</c:v>
                </c:pt>
                <c:pt idx="25">
                  <c:v>399.5844983693365</c:v>
                </c:pt>
                <c:pt idx="26">
                  <c:v>398.8775287155342</c:v>
                </c:pt>
                <c:pt idx="27">
                  <c:v>387.7495981216498</c:v>
                </c:pt>
                <c:pt idx="28">
                  <c:v>379.0869610817807</c:v>
                </c:pt>
                <c:pt idx="29">
                  <c:v>379.1574534888667</c:v>
                </c:pt>
                <c:pt idx="30">
                  <c:v>347.6544750111881</c:v>
                </c:pt>
                <c:pt idx="31">
                  <c:v>322.6596257445746</c:v>
                </c:pt>
                <c:pt idx="32">
                  <c:v>308.4887089697552</c:v>
                </c:pt>
                <c:pt idx="33">
                  <c:v>298.0487409704878</c:v>
                </c:pt>
                <c:pt idx="34">
                  <c:v>289.6389738765745</c:v>
                </c:pt>
                <c:pt idx="35">
                  <c:v>284.6212832696074</c:v>
                </c:pt>
                <c:pt idx="36">
                  <c:v>286.6144768549255</c:v>
                </c:pt>
                <c:pt idx="37">
                  <c:v>277.6290635283133</c:v>
                </c:pt>
                <c:pt idx="38">
                  <c:v>277.0281626978461</c:v>
                </c:pt>
                <c:pt idx="39">
                  <c:v>268.9471968181358</c:v>
                </c:pt>
                <c:pt idx="40">
                  <c:v>254.7394699458422</c:v>
                </c:pt>
                <c:pt idx="41">
                  <c:v>242.2366218619931</c:v>
                </c:pt>
                <c:pt idx="42">
                  <c:v>232.9485526213167</c:v>
                </c:pt>
                <c:pt idx="43">
                  <c:v>223.8624722114511</c:v>
                </c:pt>
                <c:pt idx="44">
                  <c:v>216.3880793522971</c:v>
                </c:pt>
                <c:pt idx="45">
                  <c:v>210.8080217015781</c:v>
                </c:pt>
                <c:pt idx="46">
                  <c:v>209.4400785827517</c:v>
                </c:pt>
                <c:pt idx="47">
                  <c:v>209.1667715301938</c:v>
                </c:pt>
                <c:pt idx="48">
                  <c:v>204.9630558564876</c:v>
                </c:pt>
                <c:pt idx="49">
                  <c:v>199.0074111321993</c:v>
                </c:pt>
                <c:pt idx="50">
                  <c:v>191.5690365074971</c:v>
                </c:pt>
                <c:pt idx="51">
                  <c:v>184.7510830187724</c:v>
                </c:pt>
                <c:pt idx="52">
                  <c:v>179.1978486828766</c:v>
                </c:pt>
                <c:pt idx="53">
                  <c:v>173.3354276630874</c:v>
                </c:pt>
                <c:pt idx="54">
                  <c:v>168.1601814787318</c:v>
                </c:pt>
                <c:pt idx="55">
                  <c:v>164.4942620076553</c:v>
                </c:pt>
                <c:pt idx="56">
                  <c:v>162.4797051203263</c:v>
                </c:pt>
                <c:pt idx="57">
                  <c:v>162.9285349960755</c:v>
                </c:pt>
                <c:pt idx="58">
                  <c:v>158.7631217958057</c:v>
                </c:pt>
                <c:pt idx="59">
                  <c:v>154.9716061700148</c:v>
                </c:pt>
                <c:pt idx="60">
                  <c:v>150.4358326101626</c:v>
                </c:pt>
                <c:pt idx="61">
                  <c:v>146.4811162284098</c:v>
                </c:pt>
                <c:pt idx="62">
                  <c:v>143.073939680505</c:v>
                </c:pt>
                <c:pt idx="63">
                  <c:v>139.3492994258896</c:v>
                </c:pt>
                <c:pt idx="64">
                  <c:v>135.7025983098037</c:v>
                </c:pt>
                <c:pt idx="65">
                  <c:v>132.5753915818055</c:v>
                </c:pt>
                <c:pt idx="66">
                  <c:v>131.4995812270152</c:v>
                </c:pt>
                <c:pt idx="67">
                  <c:v>131.4346656760776</c:v>
                </c:pt>
                <c:pt idx="68">
                  <c:v>129.0022186941889</c:v>
                </c:pt>
                <c:pt idx="69">
                  <c:v>126.2159480744924</c:v>
                </c:pt>
                <c:pt idx="70">
                  <c:v>123.237866273676</c:v>
                </c:pt>
                <c:pt idx="71">
                  <c:v>120.5470619111981</c:v>
                </c:pt>
                <c:pt idx="72">
                  <c:v>118.3284237044589</c:v>
                </c:pt>
                <c:pt idx="73">
                  <c:v>115.7541228767853</c:v>
                </c:pt>
                <c:pt idx="74">
                  <c:v>113.200617559824</c:v>
                </c:pt>
                <c:pt idx="75">
                  <c:v>111.0704033556035</c:v>
                </c:pt>
                <c:pt idx="76">
                  <c:v>109.8938197043436</c:v>
                </c:pt>
                <c:pt idx="77">
                  <c:v>108.6777889001385</c:v>
                </c:pt>
                <c:pt idx="78">
                  <c:v>107.6282899497316</c:v>
                </c:pt>
                <c:pt idx="79">
                  <c:v>105.7314607584385</c:v>
                </c:pt>
                <c:pt idx="80">
                  <c:v>103.8723102376001</c:v>
                </c:pt>
                <c:pt idx="81">
                  <c:v>101.7022352519141</c:v>
                </c:pt>
                <c:pt idx="82">
                  <c:v>100.20646252794</c:v>
                </c:pt>
                <c:pt idx="83">
                  <c:v>98.46876442036044</c:v>
                </c:pt>
                <c:pt idx="84">
                  <c:v>96.57137058720309</c:v>
                </c:pt>
                <c:pt idx="85">
                  <c:v>94.7299587252266</c:v>
                </c:pt>
                <c:pt idx="86">
                  <c:v>93.53448358165406</c:v>
                </c:pt>
                <c:pt idx="87">
                  <c:v>92.52916938913694</c:v>
                </c:pt>
                <c:pt idx="88">
                  <c:v>91.65587141635777</c:v>
                </c:pt>
                <c:pt idx="89">
                  <c:v>90.5816969102767</c:v>
                </c:pt>
                <c:pt idx="90">
                  <c:v>89.24011512028457</c:v>
                </c:pt>
                <c:pt idx="91">
                  <c:v>87.80396331119121</c:v>
                </c:pt>
                <c:pt idx="92">
                  <c:v>86.32270863749619</c:v>
                </c:pt>
                <c:pt idx="93">
                  <c:v>85.06397458378423</c:v>
                </c:pt>
                <c:pt idx="94">
                  <c:v>83.67306999116816</c:v>
                </c:pt>
                <c:pt idx="95">
                  <c:v>82.33426437665847</c:v>
                </c:pt>
                <c:pt idx="96">
                  <c:v>81.28401418495264</c:v>
                </c:pt>
                <c:pt idx="97">
                  <c:v>80.30051295547426</c:v>
                </c:pt>
                <c:pt idx="98">
                  <c:v>79.33726503694881</c:v>
                </c:pt>
                <c:pt idx="99">
                  <c:v>78.47805754834208</c:v>
                </c:pt>
                <c:pt idx="100">
                  <c:v>77.31565747026107</c:v>
                </c:pt>
                <c:pt idx="101">
                  <c:v>76.27719414946438</c:v>
                </c:pt>
                <c:pt idx="102">
                  <c:v>75.20624202933881</c:v>
                </c:pt>
                <c:pt idx="103">
                  <c:v>74.41054411254704</c:v>
                </c:pt>
                <c:pt idx="104">
                  <c:v>73.41060963341988</c:v>
                </c:pt>
                <c:pt idx="105">
                  <c:v>72.31935109576993</c:v>
                </c:pt>
                <c:pt idx="106">
                  <c:v>71.44364483197612</c:v>
                </c:pt>
                <c:pt idx="107">
                  <c:v>70.63630937905504</c:v>
                </c:pt>
                <c:pt idx="108">
                  <c:v>69.92382724574631</c:v>
                </c:pt>
                <c:pt idx="109">
                  <c:v>69.14063182429175</c:v>
                </c:pt>
                <c:pt idx="110">
                  <c:v>68.2553614281358</c:v>
                </c:pt>
                <c:pt idx="111">
                  <c:v>67.40637165593759</c:v>
                </c:pt>
                <c:pt idx="112">
                  <c:v>66.59135667812444</c:v>
                </c:pt>
                <c:pt idx="113">
                  <c:v>65.93032164929215</c:v>
                </c:pt>
                <c:pt idx="114">
                  <c:v>65.17084888223629</c:v>
                </c:pt>
                <c:pt idx="115">
                  <c:v>64.36308554792495</c:v>
                </c:pt>
                <c:pt idx="116">
                  <c:v>63.63565490259629</c:v>
                </c:pt>
                <c:pt idx="117">
                  <c:v>62.95537779538268</c:v>
                </c:pt>
                <c:pt idx="118">
                  <c:v>62.29112165144036</c:v>
                </c:pt>
                <c:pt idx="119">
                  <c:v>61.69875403605351</c:v>
                </c:pt>
                <c:pt idx="120">
                  <c:v>60.97036978917833</c:v>
                </c:pt>
                <c:pt idx="121">
                  <c:v>60.31556438839652</c:v>
                </c:pt>
                <c:pt idx="122">
                  <c:v>59.65849566937157</c:v>
                </c:pt>
                <c:pt idx="123">
                  <c:v>59.21389766425248</c:v>
                </c:pt>
                <c:pt idx="124">
                  <c:v>58.62161095543935</c:v>
                </c:pt>
                <c:pt idx="125">
                  <c:v>57.92855387419239</c:v>
                </c:pt>
                <c:pt idx="126">
                  <c:v>57.36131655600242</c:v>
                </c:pt>
                <c:pt idx="127">
                  <c:v>56.81038269401208</c:v>
                </c:pt>
                <c:pt idx="128">
                  <c:v>56.32389781550848</c:v>
                </c:pt>
                <c:pt idx="129">
                  <c:v>55.80589814846009</c:v>
                </c:pt>
                <c:pt idx="130">
                  <c:v>55.21013553340538</c:v>
                </c:pt>
                <c:pt idx="131">
                  <c:v>54.6577092010711</c:v>
                </c:pt>
                <c:pt idx="132">
                  <c:v>54.13864198435098</c:v>
                </c:pt>
                <c:pt idx="133">
                  <c:v>53.71147006453273</c:v>
                </c:pt>
                <c:pt idx="134">
                  <c:v>53.24783236914929</c:v>
                </c:pt>
                <c:pt idx="135">
                  <c:v>52.72728824844559</c:v>
                </c:pt>
                <c:pt idx="136">
                  <c:v>52.21796326451224</c:v>
                </c:pt>
                <c:pt idx="137">
                  <c:v>51.75437481492901</c:v>
                </c:pt>
                <c:pt idx="138">
                  <c:v>51.30386400330706</c:v>
                </c:pt>
                <c:pt idx="139">
                  <c:v>50.90572570250547</c:v>
                </c:pt>
                <c:pt idx="140">
                  <c:v>50.43224200994012</c:v>
                </c:pt>
                <c:pt idx="141">
                  <c:v>49.98690191863714</c:v>
                </c:pt>
                <c:pt idx="142">
                  <c:v>49.53521096194874</c:v>
                </c:pt>
                <c:pt idx="143">
                  <c:v>49.25910231991119</c:v>
                </c:pt>
                <c:pt idx="144">
                  <c:v>48.86710858544095</c:v>
                </c:pt>
                <c:pt idx="145">
                  <c:v>48.38959872196047</c:v>
                </c:pt>
                <c:pt idx="146">
                  <c:v>48.02059222704844</c:v>
                </c:pt>
                <c:pt idx="147">
                  <c:v>47.64300524764041</c:v>
                </c:pt>
                <c:pt idx="148">
                  <c:v>47.3166323496459</c:v>
                </c:pt>
                <c:pt idx="149">
                  <c:v>46.97826961965365</c:v>
                </c:pt>
                <c:pt idx="150">
                  <c:v>46.55359890013769</c:v>
                </c:pt>
                <c:pt idx="151">
                  <c:v>46.17594188077115</c:v>
                </c:pt>
                <c:pt idx="152">
                  <c:v>45.82967119060977</c:v>
                </c:pt>
                <c:pt idx="153">
                  <c:v>45.52954181782166</c:v>
                </c:pt>
                <c:pt idx="154">
                  <c:v>45.2427180291712</c:v>
                </c:pt>
                <c:pt idx="155">
                  <c:v>44.90241415458618</c:v>
                </c:pt>
                <c:pt idx="156">
                  <c:v>44.52582179611203</c:v>
                </c:pt>
                <c:pt idx="157">
                  <c:v>44.20402107828885</c:v>
                </c:pt>
                <c:pt idx="158">
                  <c:v>43.89438598414488</c:v>
                </c:pt>
                <c:pt idx="159">
                  <c:v>43.62539986373847</c:v>
                </c:pt>
                <c:pt idx="160">
                  <c:v>43.32859958491275</c:v>
                </c:pt>
                <c:pt idx="161">
                  <c:v>43.02332981950824</c:v>
                </c:pt>
                <c:pt idx="162">
                  <c:v>42.6988248454058</c:v>
                </c:pt>
                <c:pt idx="163">
                  <c:v>42.54165332452611</c:v>
                </c:pt>
                <c:pt idx="164">
                  <c:v>42.27356646352014</c:v>
                </c:pt>
                <c:pt idx="165">
                  <c:v>41.92682115913735</c:v>
                </c:pt>
                <c:pt idx="166">
                  <c:v>41.71014753971374</c:v>
                </c:pt>
                <c:pt idx="167">
                  <c:v>41.46100911216165</c:v>
                </c:pt>
                <c:pt idx="168">
                  <c:v>41.25991873840015</c:v>
                </c:pt>
                <c:pt idx="169">
                  <c:v>41.06441065707854</c:v>
                </c:pt>
                <c:pt idx="170">
                  <c:v>40.74992442771466</c:v>
                </c:pt>
                <c:pt idx="171">
                  <c:v>40.49871378152222</c:v>
                </c:pt>
                <c:pt idx="172">
                  <c:v>40.28818783038549</c:v>
                </c:pt>
                <c:pt idx="173">
                  <c:v>40.07186708293679</c:v>
                </c:pt>
                <c:pt idx="174">
                  <c:v>39.93247682776804</c:v>
                </c:pt>
                <c:pt idx="175">
                  <c:v>39.76112723903402</c:v>
                </c:pt>
                <c:pt idx="176">
                  <c:v>39.47889463356697</c:v>
                </c:pt>
                <c:pt idx="177">
                  <c:v>39.27604718536723</c:v>
                </c:pt>
                <c:pt idx="178">
                  <c:v>39.07742002053116</c:v>
                </c:pt>
                <c:pt idx="179">
                  <c:v>38.90188406801798</c:v>
                </c:pt>
                <c:pt idx="180">
                  <c:v>38.79479554987429</c:v>
                </c:pt>
                <c:pt idx="181">
                  <c:v>38.63750679056778</c:v>
                </c:pt>
                <c:pt idx="182">
                  <c:v>38.42914524897486</c:v>
                </c:pt>
                <c:pt idx="183">
                  <c:v>38.40752534057113</c:v>
                </c:pt>
                <c:pt idx="184">
                  <c:v>38.2468467441773</c:v>
                </c:pt>
                <c:pt idx="185">
                  <c:v>37.9962037447952</c:v>
                </c:pt>
                <c:pt idx="186">
                  <c:v>37.97067454948962</c:v>
                </c:pt>
                <c:pt idx="187">
                  <c:v>37.87363661426791</c:v>
                </c:pt>
                <c:pt idx="188">
                  <c:v>37.84145679669988</c:v>
                </c:pt>
                <c:pt idx="189">
                  <c:v>37.84854405414067</c:v>
                </c:pt>
                <c:pt idx="190">
                  <c:v>37.81395055826305</c:v>
                </c:pt>
                <c:pt idx="191">
                  <c:v>37.66035575995546</c:v>
                </c:pt>
                <c:pt idx="192">
                  <c:v>37.65104450074972</c:v>
                </c:pt>
                <c:pt idx="193">
                  <c:v>37.59194344431187</c:v>
                </c:pt>
                <c:pt idx="194">
                  <c:v>37.58909218865163</c:v>
                </c:pt>
                <c:pt idx="195">
                  <c:v>37.68784201857446</c:v>
                </c:pt>
                <c:pt idx="196">
                  <c:v>37.53003592316932</c:v>
                </c:pt>
                <c:pt idx="197">
                  <c:v>37.60735864004027</c:v>
                </c:pt>
                <c:pt idx="198">
                  <c:v>37.54448887336165</c:v>
                </c:pt>
                <c:pt idx="199">
                  <c:v>37.44203387759738</c:v>
                </c:pt>
                <c:pt idx="200">
                  <c:v>37.53919349895222</c:v>
                </c:pt>
                <c:pt idx="201">
                  <c:v>37.60758014604502</c:v>
                </c:pt>
                <c:pt idx="202">
                  <c:v>37.64117263992859</c:v>
                </c:pt>
                <c:pt idx="203">
                  <c:v>37.51866885066595</c:v>
                </c:pt>
                <c:pt idx="204">
                  <c:v>37.47226790357927</c:v>
                </c:pt>
                <c:pt idx="205">
                  <c:v>37.51852278723312</c:v>
                </c:pt>
                <c:pt idx="206">
                  <c:v>37.48939347195188</c:v>
                </c:pt>
                <c:pt idx="207">
                  <c:v>37.48683794918308</c:v>
                </c:pt>
                <c:pt idx="208">
                  <c:v>37.48860239142802</c:v>
                </c:pt>
                <c:pt idx="209">
                  <c:v>37.5164785157064</c:v>
                </c:pt>
                <c:pt idx="210">
                  <c:v>37.52496965143281</c:v>
                </c:pt>
                <c:pt idx="211">
                  <c:v>37.50819726688523</c:v>
                </c:pt>
                <c:pt idx="212">
                  <c:v>37.47962318434165</c:v>
                </c:pt>
                <c:pt idx="213">
                  <c:v>37.4920890980582</c:v>
                </c:pt>
                <c:pt idx="214">
                  <c:v>37.47400760181868</c:v>
                </c:pt>
                <c:pt idx="215">
                  <c:v>37.4580580208229</c:v>
                </c:pt>
                <c:pt idx="216">
                  <c:v>37.52553699243912</c:v>
                </c:pt>
                <c:pt idx="217">
                  <c:v>37.53141575589351</c:v>
                </c:pt>
                <c:pt idx="218">
                  <c:v>37.5447171085022</c:v>
                </c:pt>
                <c:pt idx="219">
                  <c:v>37.53903612094867</c:v>
                </c:pt>
                <c:pt idx="220">
                  <c:v>37.53322769703852</c:v>
                </c:pt>
                <c:pt idx="221">
                  <c:v>37.53768299401661</c:v>
                </c:pt>
                <c:pt idx="222">
                  <c:v>37.57960705855607</c:v>
                </c:pt>
                <c:pt idx="223">
                  <c:v>37.51941869739031</c:v>
                </c:pt>
                <c:pt idx="224">
                  <c:v>37.56275837848403</c:v>
                </c:pt>
                <c:pt idx="225">
                  <c:v>37.53517012136873</c:v>
                </c:pt>
                <c:pt idx="226">
                  <c:v>37.49928720096155</c:v>
                </c:pt>
                <c:pt idx="227">
                  <c:v>37.55466318723262</c:v>
                </c:pt>
                <c:pt idx="228">
                  <c:v>37.54001278149063</c:v>
                </c:pt>
                <c:pt idx="229">
                  <c:v>37.53615732002511</c:v>
                </c:pt>
                <c:pt idx="230">
                  <c:v>37.54757376607176</c:v>
                </c:pt>
                <c:pt idx="231">
                  <c:v>37.54667461813757</c:v>
                </c:pt>
                <c:pt idx="232">
                  <c:v>37.55257213504767</c:v>
                </c:pt>
                <c:pt idx="233">
                  <c:v>37.54360478297853</c:v>
                </c:pt>
                <c:pt idx="234">
                  <c:v>37.53746889599017</c:v>
                </c:pt>
                <c:pt idx="235">
                  <c:v>37.53793906448267</c:v>
                </c:pt>
                <c:pt idx="236">
                  <c:v>37.53949418277248</c:v>
                </c:pt>
                <c:pt idx="237">
                  <c:v>37.53584035858401</c:v>
                </c:pt>
                <c:pt idx="238">
                  <c:v>37.54613831208591</c:v>
                </c:pt>
                <c:pt idx="239">
                  <c:v>37.55084698213354</c:v>
                </c:pt>
                <c:pt idx="240">
                  <c:v>37.54628712679195</c:v>
                </c:pt>
                <c:pt idx="241">
                  <c:v>37.54172195875713</c:v>
                </c:pt>
                <c:pt idx="242">
                  <c:v>37.54103453362187</c:v>
                </c:pt>
                <c:pt idx="243">
                  <c:v>37.54628027128561</c:v>
                </c:pt>
                <c:pt idx="244">
                  <c:v>37.53670026049166</c:v>
                </c:pt>
                <c:pt idx="245">
                  <c:v>37.53918203612201</c:v>
                </c:pt>
                <c:pt idx="246">
                  <c:v>37.54194249108934</c:v>
                </c:pt>
                <c:pt idx="247">
                  <c:v>37.54185864839789</c:v>
                </c:pt>
                <c:pt idx="248">
                  <c:v>37.53805206993641</c:v>
                </c:pt>
                <c:pt idx="249">
                  <c:v>37.53612873789685</c:v>
                </c:pt>
                <c:pt idx="250">
                  <c:v>37.53425343554869</c:v>
                </c:pt>
                <c:pt idx="251">
                  <c:v>37.53933431967899</c:v>
                </c:pt>
                <c:pt idx="252">
                  <c:v>37.53841797396817</c:v>
                </c:pt>
                <c:pt idx="253">
                  <c:v>37.54064311052856</c:v>
                </c:pt>
                <c:pt idx="254">
                  <c:v>37.54109321223493</c:v>
                </c:pt>
                <c:pt idx="255">
                  <c:v>37.53902993581782</c:v>
                </c:pt>
                <c:pt idx="256">
                  <c:v>37.53971171914343</c:v>
                </c:pt>
                <c:pt idx="257">
                  <c:v>37.54031770537365</c:v>
                </c:pt>
                <c:pt idx="258">
                  <c:v>37.54325948676512</c:v>
                </c:pt>
                <c:pt idx="259">
                  <c:v>37.54138702510364</c:v>
                </c:pt>
                <c:pt idx="260">
                  <c:v>37.54022866648712</c:v>
                </c:pt>
                <c:pt idx="261">
                  <c:v>37.53955445870692</c:v>
                </c:pt>
                <c:pt idx="262">
                  <c:v>37.54032805799202</c:v>
                </c:pt>
                <c:pt idx="263">
                  <c:v>37.54002410283768</c:v>
                </c:pt>
                <c:pt idx="264">
                  <c:v>37.54053070448214</c:v>
                </c:pt>
                <c:pt idx="265">
                  <c:v>37.54012860330669</c:v>
                </c:pt>
                <c:pt idx="266">
                  <c:v>37.54005874487061</c:v>
                </c:pt>
                <c:pt idx="267">
                  <c:v>37.53989078808409</c:v>
                </c:pt>
                <c:pt idx="268">
                  <c:v>37.53962196300459</c:v>
                </c:pt>
                <c:pt idx="269">
                  <c:v>37.53921195597182</c:v>
                </c:pt>
                <c:pt idx="270">
                  <c:v>37.53944914937919</c:v>
                </c:pt>
                <c:pt idx="271">
                  <c:v>37.53982396267494</c:v>
                </c:pt>
                <c:pt idx="272">
                  <c:v>37.53923972560158</c:v>
                </c:pt>
                <c:pt idx="273">
                  <c:v>37.53950737595081</c:v>
                </c:pt>
                <c:pt idx="274">
                  <c:v>37.53998105856255</c:v>
                </c:pt>
                <c:pt idx="275">
                  <c:v>37.54008525842089</c:v>
                </c:pt>
                <c:pt idx="276">
                  <c:v>37.54008765978006</c:v>
                </c:pt>
                <c:pt idx="277">
                  <c:v>37.54003958403347</c:v>
                </c:pt>
                <c:pt idx="278">
                  <c:v>37.54040328358269</c:v>
                </c:pt>
                <c:pt idx="279">
                  <c:v>37.54010046961206</c:v>
                </c:pt>
                <c:pt idx="280">
                  <c:v>37.5391991431195</c:v>
                </c:pt>
                <c:pt idx="281">
                  <c:v>37.54009783463174</c:v>
                </c:pt>
                <c:pt idx="282">
                  <c:v>37.541110245712</c:v>
                </c:pt>
                <c:pt idx="283">
                  <c:v>37.54002374825613</c:v>
                </c:pt>
                <c:pt idx="284">
                  <c:v>37.53998411109166</c:v>
                </c:pt>
                <c:pt idx="285">
                  <c:v>37.53996252809763</c:v>
                </c:pt>
                <c:pt idx="286">
                  <c:v>37.54008706708673</c:v>
                </c:pt>
                <c:pt idx="287">
                  <c:v>37.539783504368</c:v>
                </c:pt>
                <c:pt idx="288">
                  <c:v>37.54018845991374</c:v>
                </c:pt>
                <c:pt idx="289">
                  <c:v>37.54050452321444</c:v>
                </c:pt>
                <c:pt idx="290">
                  <c:v>37.54005476996951</c:v>
                </c:pt>
                <c:pt idx="291">
                  <c:v>37.54007021145082</c:v>
                </c:pt>
                <c:pt idx="292">
                  <c:v>37.54011593365382</c:v>
                </c:pt>
                <c:pt idx="293">
                  <c:v>37.5399503953893</c:v>
                </c:pt>
                <c:pt idx="294">
                  <c:v>37.54009919230329</c:v>
                </c:pt>
                <c:pt idx="295">
                  <c:v>37.54033317106595</c:v>
                </c:pt>
                <c:pt idx="296">
                  <c:v>37.5403084545538</c:v>
                </c:pt>
                <c:pt idx="297">
                  <c:v>37.54037139614136</c:v>
                </c:pt>
                <c:pt idx="298">
                  <c:v>37.54029826514823</c:v>
                </c:pt>
                <c:pt idx="299">
                  <c:v>37.54029446508018</c:v>
                </c:pt>
                <c:pt idx="300">
                  <c:v>37.54016607728708</c:v>
                </c:pt>
                <c:pt idx="301">
                  <c:v>37.54011060976543</c:v>
                </c:pt>
                <c:pt idx="302">
                  <c:v>37.54022403730568</c:v>
                </c:pt>
                <c:pt idx="303">
                  <c:v>37.54011959623841</c:v>
                </c:pt>
                <c:pt idx="304">
                  <c:v>37.5402251879019</c:v>
                </c:pt>
                <c:pt idx="305">
                  <c:v>37.54016778441117</c:v>
                </c:pt>
                <c:pt idx="306">
                  <c:v>37.54019731819061</c:v>
                </c:pt>
                <c:pt idx="307">
                  <c:v>37.54009793385054</c:v>
                </c:pt>
                <c:pt idx="308">
                  <c:v>37.54006834470634</c:v>
                </c:pt>
                <c:pt idx="309">
                  <c:v>37.54012351633428</c:v>
                </c:pt>
                <c:pt idx="310">
                  <c:v>37.54009596919766</c:v>
                </c:pt>
                <c:pt idx="311">
                  <c:v>37.54021882700641</c:v>
                </c:pt>
                <c:pt idx="312">
                  <c:v>37.54026299218954</c:v>
                </c:pt>
                <c:pt idx="313">
                  <c:v>37.5402703551127</c:v>
                </c:pt>
                <c:pt idx="314">
                  <c:v>37.54030056634142</c:v>
                </c:pt>
                <c:pt idx="315">
                  <c:v>37.54023513631097</c:v>
                </c:pt>
                <c:pt idx="316">
                  <c:v>37.54034097532437</c:v>
                </c:pt>
                <c:pt idx="317">
                  <c:v>37.540221378273</c:v>
                </c:pt>
                <c:pt idx="318">
                  <c:v>37.54025473360413</c:v>
                </c:pt>
                <c:pt idx="319">
                  <c:v>37.54028142373164</c:v>
                </c:pt>
                <c:pt idx="320">
                  <c:v>37.54026437734922</c:v>
                </c:pt>
                <c:pt idx="321">
                  <c:v>37.54022514377695</c:v>
                </c:pt>
                <c:pt idx="322">
                  <c:v>37.54023226150113</c:v>
                </c:pt>
                <c:pt idx="323">
                  <c:v>37.54022894244551</c:v>
                </c:pt>
                <c:pt idx="324">
                  <c:v>37.5402406254974</c:v>
                </c:pt>
                <c:pt idx="325">
                  <c:v>37.5402402244085</c:v>
                </c:pt>
                <c:pt idx="326">
                  <c:v>37.54023667250662</c:v>
                </c:pt>
                <c:pt idx="327">
                  <c:v>37.54022992944464</c:v>
                </c:pt>
                <c:pt idx="328">
                  <c:v>37.54023081251766</c:v>
                </c:pt>
                <c:pt idx="329">
                  <c:v>37.5402276588638</c:v>
                </c:pt>
                <c:pt idx="330">
                  <c:v>37.54022305650798</c:v>
                </c:pt>
                <c:pt idx="331">
                  <c:v>37.54024450163345</c:v>
                </c:pt>
                <c:pt idx="332">
                  <c:v>37.54026068108674</c:v>
                </c:pt>
                <c:pt idx="333">
                  <c:v>37.54025355079922</c:v>
                </c:pt>
                <c:pt idx="334">
                  <c:v>37.54024582723569</c:v>
                </c:pt>
                <c:pt idx="335">
                  <c:v>37.54024815353741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14.35471024896654</c:v>
                </c:pt>
                <c:pt idx="2">
                  <c:v>17.08481859163926</c:v>
                </c:pt>
                <c:pt idx="3">
                  <c:v>15.49115141730741</c:v>
                </c:pt>
                <c:pt idx="4">
                  <c:v>12.7800001996699</c:v>
                </c:pt>
                <c:pt idx="5">
                  <c:v>9.567581610617808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14.67542284678229</c:v>
                </c:pt>
                <c:pt idx="2">
                  <c:v>5.628204873244413</c:v>
                </c:pt>
                <c:pt idx="3">
                  <c:v>2.351225959011256</c:v>
                </c:pt>
                <c:pt idx="4">
                  <c:v>1.255239557506803</c:v>
                </c:pt>
                <c:pt idx="5">
                  <c:v>0.7071364585074376</c:v>
                </c:pt>
                <c:pt idx="6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0.320712597815747</c:v>
                </c:pt>
                <c:pt idx="2">
                  <c:v>2.898096530571695</c:v>
                </c:pt>
                <c:pt idx="3">
                  <c:v>3.944893133343105</c:v>
                </c:pt>
                <c:pt idx="4">
                  <c:v>3.966390775144313</c:v>
                </c:pt>
                <c:pt idx="5">
                  <c:v>3.919555047559529</c:v>
                </c:pt>
                <c:pt idx="6">
                  <c:v>10.30262470083058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21.01858086132141</c:v>
                </c:pt>
                <c:pt idx="2">
                  <c:v>23.19281253721085</c:v>
                </c:pt>
                <c:pt idx="3">
                  <c:v>20.24196863347969</c:v>
                </c:pt>
                <c:pt idx="4">
                  <c:v>16.34251640313525</c:v>
                </c:pt>
                <c:pt idx="5">
                  <c:v>12.05573409198275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22.04335072736777</c:v>
                </c:pt>
                <c:pt idx="2">
                  <c:v>5.628204873244413</c:v>
                </c:pt>
                <c:pt idx="3">
                  <c:v>2.351225959011256</c:v>
                </c:pt>
                <c:pt idx="4">
                  <c:v>1.255239557506803</c:v>
                </c:pt>
                <c:pt idx="5">
                  <c:v>0.7071364585074376</c:v>
                </c:pt>
                <c:pt idx="6">
                  <c:v>0.7350430902127766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1.024769866046359</c:v>
                </c:pt>
                <c:pt idx="2">
                  <c:v>3.453973197354968</c:v>
                </c:pt>
                <c:pt idx="3">
                  <c:v>5.302069862742422</c:v>
                </c:pt>
                <c:pt idx="4">
                  <c:v>5.154691787851243</c:v>
                </c:pt>
                <c:pt idx="5">
                  <c:v>4.993918769659933</c:v>
                </c:pt>
                <c:pt idx="6">
                  <c:v>12.79077718219553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15.4260223197673</c:v>
                </c:pt>
                <c:pt idx="2">
                  <c:v>12.43174351848098</c:v>
                </c:pt>
                <c:pt idx="3">
                  <c:v>10.48582854105987</c:v>
                </c:pt>
                <c:pt idx="4">
                  <c:v>7.965273416343463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15.72814142406826</c:v>
                </c:pt>
                <c:pt idx="2">
                  <c:v>2.351225959011256</c:v>
                </c:pt>
                <c:pt idx="3">
                  <c:v>1.255239557506803</c:v>
                </c:pt>
                <c:pt idx="4">
                  <c:v>0.7071364585074376</c:v>
                </c:pt>
                <c:pt idx="5">
                  <c:v>0.7350430902127767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0.3021191043009593</c:v>
                </c:pt>
                <c:pt idx="2">
                  <c:v>5.345504760297579</c:v>
                </c:pt>
                <c:pt idx="3">
                  <c:v>3.201154534927911</c:v>
                </c:pt>
                <c:pt idx="4">
                  <c:v>3.227691583223849</c:v>
                </c:pt>
                <c:pt idx="5">
                  <c:v>8.700316506556241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21364254.57934662</v>
      </c>
      <c r="C2">
        <v>0</v>
      </c>
      <c r="D2">
        <v>8167616.39524283</v>
      </c>
      <c r="E2">
        <v>8626958.582901916</v>
      </c>
      <c r="F2">
        <v>2090249.194401853</v>
      </c>
      <c r="G2">
        <v>2479430.406800021</v>
      </c>
    </row>
    <row r="3" spans="1:7">
      <c r="A3">
        <v>1</v>
      </c>
      <c r="B3">
        <v>66090125.42096024</v>
      </c>
      <c r="C3">
        <v>499054.4784339285</v>
      </c>
      <c r="D3">
        <v>27001316.05647968</v>
      </c>
      <c r="E3">
        <v>8626958.582901916</v>
      </c>
      <c r="F3">
        <v>20902491.94401854</v>
      </c>
      <c r="G3">
        <v>9060304.359126179</v>
      </c>
    </row>
    <row r="4" spans="1:7">
      <c r="A4">
        <v>2</v>
      </c>
      <c r="B4">
        <v>63176774.63434996</v>
      </c>
      <c r="C4">
        <v>491790.6145114651</v>
      </c>
      <c r="D4">
        <v>25554635.85357702</v>
      </c>
      <c r="E4">
        <v>8626958.582901916</v>
      </c>
      <c r="F4">
        <v>19861607.09405416</v>
      </c>
      <c r="G4">
        <v>8641782.489305409</v>
      </c>
    </row>
    <row r="5" spans="1:7">
      <c r="A5">
        <v>3</v>
      </c>
      <c r="B5">
        <v>59260122.81631605</v>
      </c>
      <c r="C5">
        <v>482924.0969978974</v>
      </c>
      <c r="D5">
        <v>23682333.49208065</v>
      </c>
      <c r="E5">
        <v>8626958.582901916</v>
      </c>
      <c r="F5">
        <v>18309705.78729784</v>
      </c>
      <c r="G5">
        <v>8158200.857037739</v>
      </c>
    </row>
    <row r="6" spans="1:7">
      <c r="A6">
        <v>4</v>
      </c>
      <c r="B6">
        <v>57687575.55229527</v>
      </c>
      <c r="C6">
        <v>482150.7352372563</v>
      </c>
      <c r="D6">
        <v>23083300.61700044</v>
      </c>
      <c r="E6">
        <v>8626958.582901916</v>
      </c>
      <c r="F6">
        <v>17590477.17360051</v>
      </c>
      <c r="G6">
        <v>7904688.443555154</v>
      </c>
    </row>
    <row r="7" spans="1:7">
      <c r="A7">
        <v>5</v>
      </c>
      <c r="B7">
        <v>54456766.03038468</v>
      </c>
      <c r="C7">
        <v>473974.3045618297</v>
      </c>
      <c r="D7">
        <v>21653233.94797288</v>
      </c>
      <c r="E7">
        <v>8626958.582901916</v>
      </c>
      <c r="F7">
        <v>16230026.61219755</v>
      </c>
      <c r="G7">
        <v>7472572.582750509</v>
      </c>
    </row>
    <row r="8" spans="1:7">
      <c r="A8">
        <v>6</v>
      </c>
      <c r="B8">
        <v>53122522.22623871</v>
      </c>
      <c r="C8">
        <v>473417.0762829667</v>
      </c>
      <c r="D8">
        <v>21234057.64096656</v>
      </c>
      <c r="E8">
        <v>8626958.582901916</v>
      </c>
      <c r="F8">
        <v>15562514.606502</v>
      </c>
      <c r="G8">
        <v>7225574.319585261</v>
      </c>
    </row>
    <row r="9" spans="1:7">
      <c r="A9">
        <v>7</v>
      </c>
      <c r="B9">
        <v>50069031.97899065</v>
      </c>
      <c r="C9">
        <v>465108.2333452641</v>
      </c>
      <c r="D9">
        <v>19941750.7722599</v>
      </c>
      <c r="E9">
        <v>8626958.582901916</v>
      </c>
      <c r="F9">
        <v>14255386.76791633</v>
      </c>
      <c r="G9">
        <v>6779827.622567235</v>
      </c>
    </row>
    <row r="10" spans="1:7">
      <c r="A10">
        <v>8</v>
      </c>
      <c r="B10">
        <v>48816426.02833394</v>
      </c>
      <c r="C10">
        <v>464143.7166215056</v>
      </c>
      <c r="D10">
        <v>19587311.43595076</v>
      </c>
      <c r="E10">
        <v>8626958.582901916</v>
      </c>
      <c r="F10">
        <v>13610254.32634672</v>
      </c>
      <c r="G10">
        <v>6527757.96651303</v>
      </c>
    </row>
    <row r="11" spans="1:7">
      <c r="A11">
        <v>9</v>
      </c>
      <c r="B11">
        <v>45843674.29014655</v>
      </c>
      <c r="C11">
        <v>455356.467817948</v>
      </c>
      <c r="D11">
        <v>18361927.13213941</v>
      </c>
      <c r="E11">
        <v>8626958.582901916</v>
      </c>
      <c r="F11">
        <v>12332867.23817267</v>
      </c>
      <c r="G11">
        <v>6066564.869114605</v>
      </c>
    </row>
    <row r="12" spans="1:7">
      <c r="A12">
        <v>10</v>
      </c>
      <c r="B12">
        <v>41511944.86136311</v>
      </c>
      <c r="C12">
        <v>448957.67159084</v>
      </c>
      <c r="D12">
        <v>16580519.36036055</v>
      </c>
      <c r="E12">
        <v>8626958.582901916</v>
      </c>
      <c r="F12">
        <v>10451245.97200927</v>
      </c>
      <c r="G12">
        <v>5404263.274500538</v>
      </c>
    </row>
    <row r="13" spans="1:7">
      <c r="A13">
        <v>11</v>
      </c>
      <c r="B13">
        <v>37831096.17771186</v>
      </c>
      <c r="C13">
        <v>448352.524202463</v>
      </c>
      <c r="D13">
        <v>14981091.94816805</v>
      </c>
      <c r="E13">
        <v>8626958.582901916</v>
      </c>
      <c r="F13">
        <v>8905862.57448386</v>
      </c>
      <c r="G13">
        <v>4868830.547955572</v>
      </c>
    </row>
    <row r="14" spans="1:7">
      <c r="A14">
        <v>12</v>
      </c>
      <c r="B14">
        <v>37255872.72007476</v>
      </c>
      <c r="C14">
        <v>448641.2596740378</v>
      </c>
      <c r="D14">
        <v>14717569.49180163</v>
      </c>
      <c r="E14">
        <v>8626958.582901916</v>
      </c>
      <c r="F14">
        <v>8667773.138884632</v>
      </c>
      <c r="G14">
        <v>4794930.246812541</v>
      </c>
    </row>
    <row r="15" spans="1:7">
      <c r="A15">
        <v>13</v>
      </c>
      <c r="B15">
        <v>37263073.59382215</v>
      </c>
      <c r="C15">
        <v>449717.8748610197</v>
      </c>
      <c r="D15">
        <v>14744017.63130668</v>
      </c>
      <c r="E15">
        <v>8626958.582901916</v>
      </c>
      <c r="F15">
        <v>8653622.49307044</v>
      </c>
      <c r="G15">
        <v>4788757.011682096</v>
      </c>
    </row>
    <row r="16" spans="1:7">
      <c r="A16">
        <v>14</v>
      </c>
      <c r="B16">
        <v>36512813.32376956</v>
      </c>
      <c r="C16">
        <v>450026.4033622019</v>
      </c>
      <c r="D16">
        <v>14461869.47272618</v>
      </c>
      <c r="E16">
        <v>8626958.582901916</v>
      </c>
      <c r="F16">
        <v>8307728.604945345</v>
      </c>
      <c r="G16">
        <v>4666230.259833914</v>
      </c>
    </row>
    <row r="17" spans="1:7">
      <c r="A17">
        <v>15</v>
      </c>
      <c r="B17">
        <v>36491118.20331161</v>
      </c>
      <c r="C17">
        <v>450726.5966860947</v>
      </c>
      <c r="D17">
        <v>14477024.98733299</v>
      </c>
      <c r="E17">
        <v>8626958.582901916</v>
      </c>
      <c r="F17">
        <v>8282493.346593435</v>
      </c>
      <c r="G17">
        <v>4653914.689797169</v>
      </c>
    </row>
    <row r="18" spans="1:7">
      <c r="A18">
        <v>16</v>
      </c>
      <c r="B18">
        <v>35737655.25877054</v>
      </c>
      <c r="C18">
        <v>451906.1574402708</v>
      </c>
      <c r="D18">
        <v>14159171.32824063</v>
      </c>
      <c r="E18">
        <v>8626958.582901916</v>
      </c>
      <c r="F18">
        <v>7964723.899274843</v>
      </c>
      <c r="G18">
        <v>4534895.290912884</v>
      </c>
    </row>
    <row r="19" spans="1:7">
      <c r="A19">
        <v>17</v>
      </c>
      <c r="B19">
        <v>35702034.43214364</v>
      </c>
      <c r="C19">
        <v>452330.9169249486</v>
      </c>
      <c r="D19">
        <v>14166547.88281481</v>
      </c>
      <c r="E19">
        <v>8626958.582901916</v>
      </c>
      <c r="F19">
        <v>7935213.184370443</v>
      </c>
      <c r="G19">
        <v>4520983.865131521</v>
      </c>
    </row>
    <row r="20" spans="1:7">
      <c r="A20">
        <v>18</v>
      </c>
      <c r="B20">
        <v>34797439.37056489</v>
      </c>
      <c r="C20">
        <v>453989.6938274702</v>
      </c>
      <c r="D20">
        <v>13752642.02615449</v>
      </c>
      <c r="E20">
        <v>8626958.582901916</v>
      </c>
      <c r="F20">
        <v>7569038.831889796</v>
      </c>
      <c r="G20">
        <v>4394810.235791219</v>
      </c>
    </row>
    <row r="21" spans="1:7">
      <c r="A21">
        <v>19</v>
      </c>
      <c r="B21">
        <v>33794252.39725344</v>
      </c>
      <c r="C21">
        <v>456635.8232045575</v>
      </c>
      <c r="D21">
        <v>13303499.92527432</v>
      </c>
      <c r="E21">
        <v>8626958.582901916</v>
      </c>
      <c r="F21">
        <v>7153560.224667927</v>
      </c>
      <c r="G21">
        <v>4253597.841204719</v>
      </c>
    </row>
    <row r="22" spans="1:7">
      <c r="A22">
        <v>20</v>
      </c>
      <c r="B22">
        <v>31975820.52890196</v>
      </c>
      <c r="C22">
        <v>461803.4437936279</v>
      </c>
      <c r="D22">
        <v>12500606.2336183</v>
      </c>
      <c r="E22">
        <v>8626958.582901916</v>
      </c>
      <c r="F22">
        <v>6395700.164866225</v>
      </c>
      <c r="G22">
        <v>3990752.103721895</v>
      </c>
    </row>
    <row r="23" spans="1:7">
      <c r="A23">
        <v>21</v>
      </c>
      <c r="B23">
        <v>30551603.85627452</v>
      </c>
      <c r="C23">
        <v>469197.6614598915</v>
      </c>
      <c r="D23">
        <v>11875770.37778337</v>
      </c>
      <c r="E23">
        <v>8626958.582901916</v>
      </c>
      <c r="F23">
        <v>5797002.220754561</v>
      </c>
      <c r="G23">
        <v>3782675.013374777</v>
      </c>
    </row>
    <row r="24" spans="1:7">
      <c r="A24">
        <v>22</v>
      </c>
      <c r="B24">
        <v>30138176.47151304</v>
      </c>
      <c r="C24">
        <v>473783.2036624433</v>
      </c>
      <c r="D24">
        <v>11692046.96028761</v>
      </c>
      <c r="E24">
        <v>8626958.582901916</v>
      </c>
      <c r="F24">
        <v>5622223.07549043</v>
      </c>
      <c r="G24">
        <v>3723164.649170646</v>
      </c>
    </row>
    <row r="25" spans="1:7">
      <c r="A25">
        <v>23</v>
      </c>
      <c r="B25">
        <v>29792229.60423604</v>
      </c>
      <c r="C25">
        <v>477207.3529878138</v>
      </c>
      <c r="D25">
        <v>11535092.19746486</v>
      </c>
      <c r="E25">
        <v>8626958.582901916</v>
      </c>
      <c r="F25">
        <v>5482523.581223608</v>
      </c>
      <c r="G25">
        <v>3670447.889657849</v>
      </c>
    </row>
    <row r="26" spans="1:7">
      <c r="A26">
        <v>24</v>
      </c>
      <c r="B26">
        <v>29901760.91753643</v>
      </c>
      <c r="C26">
        <v>476583.6868252809</v>
      </c>
      <c r="D26">
        <v>11559859.28953581</v>
      </c>
      <c r="E26">
        <v>8626958.582901916</v>
      </c>
      <c r="F26">
        <v>5545131.745457021</v>
      </c>
      <c r="G26">
        <v>3693227.612816405</v>
      </c>
    </row>
    <row r="27" spans="1:7">
      <c r="A27">
        <v>25</v>
      </c>
      <c r="B27">
        <v>29468672.2276798</v>
      </c>
      <c r="C27">
        <v>481778.6575461695</v>
      </c>
      <c r="D27">
        <v>11376567.14029851</v>
      </c>
      <c r="E27">
        <v>8626958.582901916</v>
      </c>
      <c r="F27">
        <v>5355612.060388494</v>
      </c>
      <c r="G27">
        <v>3627755.786544709</v>
      </c>
    </row>
    <row r="28" spans="1:7">
      <c r="A28">
        <v>26</v>
      </c>
      <c r="B28">
        <v>29480667.73467325</v>
      </c>
      <c r="C28">
        <v>482424.0989177589</v>
      </c>
      <c r="D28">
        <v>11394185.77620723</v>
      </c>
      <c r="E28">
        <v>8626958.582901916</v>
      </c>
      <c r="F28">
        <v>5352668.877401623</v>
      </c>
      <c r="G28">
        <v>3624430.399244725</v>
      </c>
    </row>
    <row r="29" spans="1:7">
      <c r="A29">
        <v>27</v>
      </c>
      <c r="B29">
        <v>29067886.04668085</v>
      </c>
      <c r="C29">
        <v>486174.0768892232</v>
      </c>
      <c r="D29">
        <v>11197880.58072345</v>
      </c>
      <c r="E29">
        <v>8626958.582901916</v>
      </c>
      <c r="F29">
        <v>5184785.076614612</v>
      </c>
      <c r="G29">
        <v>3572087.729551658</v>
      </c>
    </row>
    <row r="30" spans="1:7">
      <c r="A30">
        <v>28</v>
      </c>
      <c r="B30">
        <v>28853202.93949458</v>
      </c>
      <c r="C30">
        <v>488766.5254629675</v>
      </c>
      <c r="D30">
        <v>11128436.43436852</v>
      </c>
      <c r="E30">
        <v>8626958.582901916</v>
      </c>
      <c r="F30">
        <v>5077700.286306703</v>
      </c>
      <c r="G30">
        <v>3531341.110454482</v>
      </c>
    </row>
    <row r="31" spans="1:7">
      <c r="A31">
        <v>29</v>
      </c>
      <c r="B31">
        <v>28841300.49662032</v>
      </c>
      <c r="C31">
        <v>489092.3752224065</v>
      </c>
      <c r="D31">
        <v>11119527.07103478</v>
      </c>
      <c r="E31">
        <v>8626958.582901916</v>
      </c>
      <c r="F31">
        <v>5074049.78046168</v>
      </c>
      <c r="G31">
        <v>3531672.686999541</v>
      </c>
    </row>
    <row r="32" spans="1:7">
      <c r="A32">
        <v>30</v>
      </c>
      <c r="B32">
        <v>27861578.36373254</v>
      </c>
      <c r="C32">
        <v>497121.5787594257</v>
      </c>
      <c r="D32">
        <v>10700943.62391661</v>
      </c>
      <c r="E32">
        <v>8626958.582901916</v>
      </c>
      <c r="F32">
        <v>4653063.08108006</v>
      </c>
      <c r="G32">
        <v>3383491.497074517</v>
      </c>
    </row>
    <row r="33" spans="1:7">
      <c r="A33">
        <v>31</v>
      </c>
      <c r="B33">
        <v>27082723.48267346</v>
      </c>
      <c r="C33">
        <v>507011.5849421363</v>
      </c>
      <c r="D33">
        <v>10365056.26992624</v>
      </c>
      <c r="E33">
        <v>8626958.582901916</v>
      </c>
      <c r="F33">
        <v>4317774.320221013</v>
      </c>
      <c r="G33">
        <v>3265922.724682164</v>
      </c>
    </row>
    <row r="34" spans="1:7">
      <c r="A34">
        <v>32</v>
      </c>
      <c r="B34">
        <v>26630373.36516042</v>
      </c>
      <c r="C34">
        <v>515803.3487793251</v>
      </c>
      <c r="D34">
        <v>10164347.34517513</v>
      </c>
      <c r="E34">
        <v>8626958.582901916</v>
      </c>
      <c r="F34">
        <v>4123997.388273947</v>
      </c>
      <c r="G34">
        <v>3199266.700030108</v>
      </c>
    </row>
    <row r="35" spans="1:7">
      <c r="A35">
        <v>33</v>
      </c>
      <c r="B35">
        <v>26310433.37714537</v>
      </c>
      <c r="C35">
        <v>519631.5485710902</v>
      </c>
      <c r="D35">
        <v>10027042.71442614</v>
      </c>
      <c r="E35">
        <v>8626958.582901916</v>
      </c>
      <c r="F35">
        <v>3986640.517493637</v>
      </c>
      <c r="G35">
        <v>3150160.013752595</v>
      </c>
    </row>
    <row r="36" spans="1:7">
      <c r="A36">
        <v>34</v>
      </c>
      <c r="B36">
        <v>26044184.66938025</v>
      </c>
      <c r="C36">
        <v>523344.2358572837</v>
      </c>
      <c r="D36">
        <v>9913565.639513729</v>
      </c>
      <c r="E36">
        <v>8626958.582901916</v>
      </c>
      <c r="F36">
        <v>3869713.387029712</v>
      </c>
      <c r="G36">
        <v>3110602.82407761</v>
      </c>
    </row>
    <row r="37" spans="1:7">
      <c r="A37">
        <v>35</v>
      </c>
      <c r="B37">
        <v>25861218.91380779</v>
      </c>
      <c r="C37">
        <v>526759.9975417752</v>
      </c>
      <c r="D37">
        <v>9819174.94805526</v>
      </c>
      <c r="E37">
        <v>8626958.582901916</v>
      </c>
      <c r="F37">
        <v>3801324.372893027</v>
      </c>
      <c r="G37">
        <v>3087001.01241581</v>
      </c>
    </row>
    <row r="38" spans="1:7">
      <c r="A38">
        <v>36</v>
      </c>
      <c r="B38">
        <v>25900855.33208794</v>
      </c>
      <c r="C38">
        <v>526138.2629401087</v>
      </c>
      <c r="D38">
        <v>9826469.152975369</v>
      </c>
      <c r="E38">
        <v>8626958.582901916</v>
      </c>
      <c r="F38">
        <v>3824912.896323606</v>
      </c>
      <c r="G38">
        <v>3096376.436946942</v>
      </c>
    </row>
    <row r="39" spans="1:7">
      <c r="A39">
        <v>37</v>
      </c>
      <c r="B39">
        <v>25664957.38147931</v>
      </c>
      <c r="C39">
        <v>529409.2820004543</v>
      </c>
      <c r="D39">
        <v>9744561.790833021</v>
      </c>
      <c r="E39">
        <v>8626958.582901916</v>
      </c>
      <c r="F39">
        <v>3709916.15716963</v>
      </c>
      <c r="G39">
        <v>3054111.568574289</v>
      </c>
    </row>
    <row r="40" spans="1:7">
      <c r="A40">
        <v>38</v>
      </c>
      <c r="B40">
        <v>25661673.18766455</v>
      </c>
      <c r="C40">
        <v>529461.4010068453</v>
      </c>
      <c r="D40">
        <v>9749042.860787531</v>
      </c>
      <c r="E40">
        <v>8626958.582901916</v>
      </c>
      <c r="F40">
        <v>3704925.243648258</v>
      </c>
      <c r="G40">
        <v>3051285.099320003</v>
      </c>
    </row>
    <row r="41" spans="1:7">
      <c r="A41">
        <v>39</v>
      </c>
      <c r="B41">
        <v>25410955.50777657</v>
      </c>
      <c r="C41">
        <v>534081.5135963481</v>
      </c>
      <c r="D41">
        <v>9638441.904578252</v>
      </c>
      <c r="E41">
        <v>8626958.582901916</v>
      </c>
      <c r="F41">
        <v>3598199.008207764</v>
      </c>
      <c r="G41">
        <v>3013274.498492293</v>
      </c>
    </row>
    <row r="42" spans="1:7">
      <c r="A42">
        <v>40</v>
      </c>
      <c r="B42">
        <v>24979017.37555075</v>
      </c>
      <c r="C42">
        <v>544524.4606216031</v>
      </c>
      <c r="D42">
        <v>9452639.219818551</v>
      </c>
      <c r="E42">
        <v>8626958.582901916</v>
      </c>
      <c r="F42">
        <v>3408449.782760134</v>
      </c>
      <c r="G42">
        <v>2946445.329448548</v>
      </c>
    </row>
    <row r="43" spans="1:7">
      <c r="A43">
        <v>41</v>
      </c>
      <c r="B43">
        <v>24594047.59546597</v>
      </c>
      <c r="C43">
        <v>555403.7709140145</v>
      </c>
      <c r="D43">
        <v>9283739.287844723</v>
      </c>
      <c r="E43">
        <v>8626958.582901916</v>
      </c>
      <c r="F43">
        <v>3240310.520945738</v>
      </c>
      <c r="G43">
        <v>2887635.432859586</v>
      </c>
    </row>
    <row r="44" spans="1:7">
      <c r="A44">
        <v>42</v>
      </c>
      <c r="B44">
        <v>24313521.4979433</v>
      </c>
      <c r="C44">
        <v>563419.8944255146</v>
      </c>
      <c r="D44">
        <v>9162260.3928206</v>
      </c>
      <c r="E44">
        <v>8626958.582901916</v>
      </c>
      <c r="F44">
        <v>3116935.671984439</v>
      </c>
      <c r="G44">
        <v>2843946.95581083</v>
      </c>
    </row>
    <row r="45" spans="1:7">
      <c r="A45">
        <v>43</v>
      </c>
      <c r="B45">
        <v>24035306.18439959</v>
      </c>
      <c r="C45">
        <v>572334.2250504142</v>
      </c>
      <c r="D45">
        <v>9040263.944952326</v>
      </c>
      <c r="E45">
        <v>8626958.582901916</v>
      </c>
      <c r="F45">
        <v>2994540.853829599</v>
      </c>
      <c r="G45">
        <v>2801208.577665337</v>
      </c>
    </row>
    <row r="46" spans="1:7">
      <c r="A46">
        <v>44</v>
      </c>
      <c r="B46">
        <v>23810517.20609478</v>
      </c>
      <c r="C46">
        <v>581133.5877448423</v>
      </c>
      <c r="D46">
        <v>8939680.34607896</v>
      </c>
      <c r="E46">
        <v>8626958.582901916</v>
      </c>
      <c r="F46">
        <v>2896693.562883187</v>
      </c>
      <c r="G46">
        <v>2766051.126485878</v>
      </c>
    </row>
    <row r="47" spans="1:7">
      <c r="A47">
        <v>45</v>
      </c>
      <c r="B47">
        <v>23657631.37328839</v>
      </c>
      <c r="C47">
        <v>587037.8918489888</v>
      </c>
      <c r="D47">
        <v>8880807.943457296</v>
      </c>
      <c r="E47">
        <v>8626958.582901916</v>
      </c>
      <c r="F47">
        <v>2823022.857367158</v>
      </c>
      <c r="G47">
        <v>2739804.097713036</v>
      </c>
    </row>
    <row r="48" spans="1:7">
      <c r="A48">
        <v>46</v>
      </c>
      <c r="B48">
        <v>23591929.78780296</v>
      </c>
      <c r="C48">
        <v>590026.9767757575</v>
      </c>
      <c r="D48">
        <v>8840595.230522398</v>
      </c>
      <c r="E48">
        <v>8626958.582901916</v>
      </c>
      <c r="F48">
        <v>2800979.321296738</v>
      </c>
      <c r="G48">
        <v>2733369.67630615</v>
      </c>
    </row>
    <row r="49" spans="1:7">
      <c r="A49">
        <v>47</v>
      </c>
      <c r="B49">
        <v>23592640.2009579</v>
      </c>
      <c r="C49">
        <v>590023.1020720436</v>
      </c>
      <c r="D49">
        <v>8844261.874840371</v>
      </c>
      <c r="E49">
        <v>8626958.582901916</v>
      </c>
      <c r="F49">
        <v>2799312.524686676</v>
      </c>
      <c r="G49">
        <v>2732084.116456894</v>
      </c>
    </row>
    <row r="50" spans="1:7">
      <c r="A50">
        <v>48</v>
      </c>
      <c r="B50">
        <v>23444945.33031089</v>
      </c>
      <c r="C50">
        <v>597396.8000103361</v>
      </c>
      <c r="D50">
        <v>8768856.693910012</v>
      </c>
      <c r="E50">
        <v>8626958.582901916</v>
      </c>
      <c r="F50">
        <v>2739422.238520451</v>
      </c>
      <c r="G50">
        <v>2712311.01496817</v>
      </c>
    </row>
    <row r="51" spans="1:7">
      <c r="A51">
        <v>49</v>
      </c>
      <c r="B51">
        <v>23270915.93385125</v>
      </c>
      <c r="C51">
        <v>605432.0799957793</v>
      </c>
      <c r="D51">
        <v>8694693.261657046</v>
      </c>
      <c r="E51">
        <v>8626958.582901916</v>
      </c>
      <c r="F51">
        <v>2659534.67953087</v>
      </c>
      <c r="G51">
        <v>2684297.32976564</v>
      </c>
    </row>
    <row r="52" spans="1:7">
      <c r="A52">
        <v>50</v>
      </c>
      <c r="B52">
        <v>23045956.93687892</v>
      </c>
      <c r="C52">
        <v>615701.3058639155</v>
      </c>
      <c r="D52">
        <v>8594223.141726254</v>
      </c>
      <c r="E52">
        <v>8626958.582901916</v>
      </c>
      <c r="F52">
        <v>2559764.608110904</v>
      </c>
      <c r="G52">
        <v>2649309.298275936</v>
      </c>
    </row>
    <row r="53" spans="1:7">
      <c r="A53">
        <v>51</v>
      </c>
      <c r="B53">
        <v>22844369.25868127</v>
      </c>
      <c r="C53">
        <v>625752.7761993469</v>
      </c>
      <c r="D53">
        <v>8505058.356406622</v>
      </c>
      <c r="E53">
        <v>8626958.582901916</v>
      </c>
      <c r="F53">
        <v>2469359.989081437</v>
      </c>
      <c r="G53">
        <v>2617239.554091952</v>
      </c>
    </row>
    <row r="54" spans="1:7">
      <c r="A54">
        <v>52</v>
      </c>
      <c r="B54">
        <v>22677218.58116577</v>
      </c>
      <c r="C54">
        <v>635873.4001032694</v>
      </c>
      <c r="D54">
        <v>8428704.311729152</v>
      </c>
      <c r="E54">
        <v>8626958.582901916</v>
      </c>
      <c r="F54">
        <v>2394563.591749922</v>
      </c>
      <c r="G54">
        <v>2591118.69468151</v>
      </c>
    </row>
    <row r="55" spans="1:7">
      <c r="A55">
        <v>53</v>
      </c>
      <c r="B55">
        <v>22503719.42028368</v>
      </c>
      <c r="C55">
        <v>646933.3149320181</v>
      </c>
      <c r="D55">
        <v>8349623.897852652</v>
      </c>
      <c r="E55">
        <v>8626958.582901916</v>
      </c>
      <c r="F55">
        <v>2316660.116914785</v>
      </c>
      <c r="G55">
        <v>2563543.507682309</v>
      </c>
    </row>
    <row r="56" spans="1:7">
      <c r="A56">
        <v>54</v>
      </c>
      <c r="B56">
        <v>22348777.35459014</v>
      </c>
      <c r="C56">
        <v>656540.1952579862</v>
      </c>
      <c r="D56">
        <v>8279694.009144037</v>
      </c>
      <c r="E56">
        <v>8626958.582901916</v>
      </c>
      <c r="F56">
        <v>2246383.968586168</v>
      </c>
      <c r="G56">
        <v>2539200.598700033</v>
      </c>
    </row>
    <row r="57" spans="1:7">
      <c r="A57">
        <v>55</v>
      </c>
      <c r="B57">
        <v>22232779.24324201</v>
      </c>
      <c r="C57">
        <v>664486.9523353855</v>
      </c>
      <c r="D57">
        <v>8222514.613474044</v>
      </c>
      <c r="E57">
        <v>8626958.582901916</v>
      </c>
      <c r="F57">
        <v>2196861.954565129</v>
      </c>
      <c r="G57">
        <v>2521957.139965542</v>
      </c>
    </row>
    <row r="58" spans="1:7">
      <c r="A58">
        <v>56</v>
      </c>
      <c r="B58">
        <v>22185364.88199038</v>
      </c>
      <c r="C58">
        <v>667813.2114380903</v>
      </c>
      <c r="D58">
        <v>8206292.781726997</v>
      </c>
      <c r="E58">
        <v>8626958.582901916</v>
      </c>
      <c r="F58">
        <v>2171819.077479905</v>
      </c>
      <c r="G58">
        <v>2512481.228443472</v>
      </c>
    </row>
    <row r="59" spans="1:7">
      <c r="A59">
        <v>57</v>
      </c>
      <c r="B59">
        <v>22191919.48932886</v>
      </c>
      <c r="C59">
        <v>667809.7368985829</v>
      </c>
      <c r="D59">
        <v>8206219.963053945</v>
      </c>
      <c r="E59">
        <v>8626958.582901916</v>
      </c>
      <c r="F59">
        <v>2176338.807967793</v>
      </c>
      <c r="G59">
        <v>2514592.398506632</v>
      </c>
    </row>
    <row r="60" spans="1:7">
      <c r="A60">
        <v>58</v>
      </c>
      <c r="B60">
        <v>22080860.40545713</v>
      </c>
      <c r="C60">
        <v>674352.3205546502</v>
      </c>
      <c r="D60">
        <v>8161688.157060874</v>
      </c>
      <c r="E60">
        <v>8626958.582901916</v>
      </c>
      <c r="F60">
        <v>2122861.883811431</v>
      </c>
      <c r="G60">
        <v>2494999.461128259</v>
      </c>
    </row>
    <row r="61" spans="1:7">
      <c r="A61">
        <v>59</v>
      </c>
      <c r="B61">
        <v>21967096.90323887</v>
      </c>
      <c r="C61">
        <v>682772.3673904728</v>
      </c>
      <c r="D61">
        <v>8107862.053796872</v>
      </c>
      <c r="E61">
        <v>8626958.582901916</v>
      </c>
      <c r="F61">
        <v>2072338.665900699</v>
      </c>
      <c r="G61">
        <v>2477165.233248913</v>
      </c>
    </row>
    <row r="62" spans="1:7">
      <c r="A62">
        <v>60</v>
      </c>
      <c r="B62">
        <v>21835288.82708002</v>
      </c>
      <c r="C62">
        <v>694030.0075146565</v>
      </c>
      <c r="D62">
        <v>8046611.022740075</v>
      </c>
      <c r="E62">
        <v>8626958.582901916</v>
      </c>
      <c r="F62">
        <v>2011858.989483404</v>
      </c>
      <c r="G62">
        <v>2455830.224439965</v>
      </c>
    </row>
    <row r="63" spans="1:7">
      <c r="A63">
        <v>61</v>
      </c>
      <c r="B63">
        <v>21718091.92381422</v>
      </c>
      <c r="C63">
        <v>704884.4611261261</v>
      </c>
      <c r="D63">
        <v>7990634.003480627</v>
      </c>
      <c r="E63">
        <v>8626958.582901916</v>
      </c>
      <c r="F63">
        <v>1958386.530404763</v>
      </c>
      <c r="G63">
        <v>2437228.345900788</v>
      </c>
    </row>
    <row r="64" spans="1:7">
      <c r="A64">
        <v>62</v>
      </c>
      <c r="B64">
        <v>21619279.71067681</v>
      </c>
      <c r="C64">
        <v>713408.0264944867</v>
      </c>
      <c r="D64">
        <v>7944603.621753067</v>
      </c>
      <c r="E64">
        <v>8626958.582901916</v>
      </c>
      <c r="F64">
        <v>1913107.538098467</v>
      </c>
      <c r="G64">
        <v>2421201.941428877</v>
      </c>
    </row>
    <row r="65" spans="1:7">
      <c r="A65">
        <v>63</v>
      </c>
      <c r="B65">
        <v>21510047.27782854</v>
      </c>
      <c r="C65">
        <v>723434.2750467943</v>
      </c>
      <c r="D65">
        <v>7893034.913883371</v>
      </c>
      <c r="E65">
        <v>8626958.582901916</v>
      </c>
      <c r="F65">
        <v>1862937.229426028</v>
      </c>
      <c r="G65">
        <v>2403682.276570437</v>
      </c>
    </row>
    <row r="66" spans="1:7">
      <c r="A66">
        <v>64</v>
      </c>
      <c r="B66">
        <v>21405216.34841328</v>
      </c>
      <c r="C66">
        <v>734585.9164666417</v>
      </c>
      <c r="D66">
        <v>7842365.548555202</v>
      </c>
      <c r="E66">
        <v>8626958.582901916</v>
      </c>
      <c r="F66">
        <v>1814777.084892839</v>
      </c>
      <c r="G66">
        <v>2386529.215596681</v>
      </c>
    </row>
    <row r="67" spans="1:7">
      <c r="A67">
        <v>65</v>
      </c>
      <c r="B67">
        <v>21319884.46142995</v>
      </c>
      <c r="C67">
        <v>743836.0910894797</v>
      </c>
      <c r="D67">
        <v>7803907.171315805</v>
      </c>
      <c r="E67">
        <v>8626958.582901916</v>
      </c>
      <c r="F67">
        <v>1773362.905356687</v>
      </c>
      <c r="G67">
        <v>2371819.710766062</v>
      </c>
    </row>
    <row r="68" spans="1:7">
      <c r="A68">
        <v>66</v>
      </c>
      <c r="B68">
        <v>21281645.4226816</v>
      </c>
      <c r="C68">
        <v>748130.8016359524</v>
      </c>
      <c r="D68">
        <v>7782027.911477988</v>
      </c>
      <c r="E68">
        <v>8626958.582901916</v>
      </c>
      <c r="F68">
        <v>1757768.726581722</v>
      </c>
      <c r="G68">
        <v>2366759.400084026</v>
      </c>
    </row>
    <row r="69" spans="1:7">
      <c r="A69">
        <v>67</v>
      </c>
      <c r="B69">
        <v>21283265.22099663</v>
      </c>
      <c r="C69">
        <v>747723.4888367723</v>
      </c>
      <c r="D69">
        <v>7784375.960562591</v>
      </c>
      <c r="E69">
        <v>8626958.582901916</v>
      </c>
      <c r="F69">
        <v>1757753.133186577</v>
      </c>
      <c r="G69">
        <v>2366454.055508771</v>
      </c>
    </row>
    <row r="70" spans="1:7">
      <c r="A70">
        <v>68</v>
      </c>
      <c r="B70">
        <v>21206635.41765819</v>
      </c>
      <c r="C70">
        <v>758010.206348563</v>
      </c>
      <c r="D70">
        <v>7742891.749478695</v>
      </c>
      <c r="E70">
        <v>8626958.582901916</v>
      </c>
      <c r="F70">
        <v>1723762.372937895</v>
      </c>
      <c r="G70">
        <v>2355012.50599112</v>
      </c>
    </row>
    <row r="71" spans="1:7">
      <c r="A71">
        <v>69</v>
      </c>
      <c r="B71">
        <v>21129034.21266995</v>
      </c>
      <c r="C71">
        <v>767804.9012796351</v>
      </c>
      <c r="D71">
        <v>7705867.017610761</v>
      </c>
      <c r="E71">
        <v>8626958.582901916</v>
      </c>
      <c r="F71">
        <v>1686497.041725799</v>
      </c>
      <c r="G71">
        <v>2341906.669151842</v>
      </c>
    </row>
    <row r="72" spans="1:7">
      <c r="A72">
        <v>70</v>
      </c>
      <c r="B72">
        <v>21043691.25150179</v>
      </c>
      <c r="C72">
        <v>778323.8846350651</v>
      </c>
      <c r="D72">
        <v>7663914.451150029</v>
      </c>
      <c r="E72">
        <v>8626958.582901916</v>
      </c>
      <c r="F72">
        <v>1646595.726591071</v>
      </c>
      <c r="G72">
        <v>2327898.606223706</v>
      </c>
    </row>
    <row r="73" spans="1:7">
      <c r="A73">
        <v>71</v>
      </c>
      <c r="B73">
        <v>20968581.52873278</v>
      </c>
      <c r="C73">
        <v>787835.2968699343</v>
      </c>
      <c r="D73">
        <v>7627504.466955831</v>
      </c>
      <c r="E73">
        <v>8626958.582901916</v>
      </c>
      <c r="F73">
        <v>1611041.366077265</v>
      </c>
      <c r="G73">
        <v>2315241.815927831</v>
      </c>
    </row>
    <row r="74" spans="1:7">
      <c r="A74">
        <v>72</v>
      </c>
      <c r="B74">
        <v>20906129.37776057</v>
      </c>
      <c r="C74">
        <v>797326.9388293405</v>
      </c>
      <c r="D74">
        <v>7595824.372471766</v>
      </c>
      <c r="E74">
        <v>8626958.582901916</v>
      </c>
      <c r="F74">
        <v>1581213.520535525</v>
      </c>
      <c r="G74">
        <v>2304805.963022029</v>
      </c>
    </row>
    <row r="75" spans="1:7">
      <c r="A75">
        <v>73</v>
      </c>
      <c r="B75">
        <v>20835098.22940054</v>
      </c>
      <c r="C75">
        <v>808640.6105305181</v>
      </c>
      <c r="D75">
        <v>7559675.645480946</v>
      </c>
      <c r="E75">
        <v>8626958.582901916</v>
      </c>
      <c r="F75">
        <v>1547126.217754279</v>
      </c>
      <c r="G75">
        <v>2292697.172732884</v>
      </c>
    </row>
    <row r="76" spans="1:7">
      <c r="A76">
        <v>74</v>
      </c>
      <c r="B76">
        <v>20763695.42000756</v>
      </c>
      <c r="C76">
        <v>819666.5271296222</v>
      </c>
      <c r="D76">
        <v>7523755.508845271</v>
      </c>
      <c r="E76">
        <v>8626958.582901916</v>
      </c>
      <c r="F76">
        <v>1512628.602427365</v>
      </c>
      <c r="G76">
        <v>2280686.198703385</v>
      </c>
    </row>
    <row r="77" spans="1:7">
      <c r="A77">
        <v>75</v>
      </c>
      <c r="B77">
        <v>20702002.29829274</v>
      </c>
      <c r="C77">
        <v>829938.2533626463</v>
      </c>
      <c r="D77">
        <v>7490553.764803195</v>
      </c>
      <c r="E77">
        <v>8626958.582901916</v>
      </c>
      <c r="F77">
        <v>1483885.429678279</v>
      </c>
      <c r="G77">
        <v>2270666.26754671</v>
      </c>
    </row>
    <row r="78" spans="1:7">
      <c r="A78">
        <v>76</v>
      </c>
      <c r="B78">
        <v>20671069.63708778</v>
      </c>
      <c r="C78">
        <v>835514.2860064581</v>
      </c>
      <c r="D78">
        <v>7474914.211193121</v>
      </c>
      <c r="E78">
        <v>8626958.582901916</v>
      </c>
      <c r="F78">
        <v>1468550.609491685</v>
      </c>
      <c r="G78">
        <v>2265131.947494605</v>
      </c>
    </row>
    <row r="79" spans="1:7">
      <c r="A79">
        <v>77</v>
      </c>
      <c r="B79">
        <v>20642137.41261359</v>
      </c>
      <c r="C79">
        <v>840595.7055214857</v>
      </c>
      <c r="D79">
        <v>7462102.177742181</v>
      </c>
      <c r="E79">
        <v>8626958.582901916</v>
      </c>
      <c r="F79">
        <v>1453068.867367753</v>
      </c>
      <c r="G79">
        <v>2259412.079080251</v>
      </c>
    </row>
    <row r="80" spans="1:7">
      <c r="A80">
        <v>78</v>
      </c>
      <c r="B80">
        <v>20610826.4696818</v>
      </c>
      <c r="C80">
        <v>846202.9632998387</v>
      </c>
      <c r="D80">
        <v>7444884.255909296</v>
      </c>
      <c r="E80">
        <v>8626958.582901916</v>
      </c>
      <c r="F80">
        <v>1438305.13769351</v>
      </c>
      <c r="G80">
        <v>2254475.529877243</v>
      </c>
    </row>
    <row r="81" spans="1:7">
      <c r="A81">
        <v>79</v>
      </c>
      <c r="B81">
        <v>20562378.08490732</v>
      </c>
      <c r="C81">
        <v>853740.2416492645</v>
      </c>
      <c r="D81">
        <v>7422299.691729469</v>
      </c>
      <c r="E81">
        <v>8626958.582901916</v>
      </c>
      <c r="F81">
        <v>1413826.192153102</v>
      </c>
      <c r="G81">
        <v>2245553.376473573</v>
      </c>
    </row>
    <row r="82" spans="1:7">
      <c r="A82">
        <v>80</v>
      </c>
      <c r="B82">
        <v>20510548.4523074</v>
      </c>
      <c r="C82">
        <v>863311.5103938688</v>
      </c>
      <c r="D82">
        <v>7394511.335604122</v>
      </c>
      <c r="E82">
        <v>8626958.582901916</v>
      </c>
      <c r="F82">
        <v>1388958.57042179</v>
      </c>
      <c r="G82">
        <v>2236808.452985695</v>
      </c>
    </row>
    <row r="83" spans="1:7">
      <c r="A83">
        <v>81</v>
      </c>
      <c r="B83">
        <v>20451841.18635945</v>
      </c>
      <c r="C83">
        <v>875739.3102793742</v>
      </c>
      <c r="D83">
        <v>7362764.950321609</v>
      </c>
      <c r="E83">
        <v>8626958.582901916</v>
      </c>
      <c r="F83">
        <v>1359777.314982531</v>
      </c>
      <c r="G83">
        <v>2226601.027874024</v>
      </c>
    </row>
    <row r="84" spans="1:7">
      <c r="A84">
        <v>82</v>
      </c>
      <c r="B84">
        <v>20411460.7145587</v>
      </c>
      <c r="C84">
        <v>883661.9383955882</v>
      </c>
      <c r="D84">
        <v>7341412.261519511</v>
      </c>
      <c r="E84">
        <v>8626958.582901916</v>
      </c>
      <c r="F84">
        <v>1339862.599944871</v>
      </c>
      <c r="G84">
        <v>2219565.331796813</v>
      </c>
    </row>
    <row r="85" spans="1:7">
      <c r="A85">
        <v>83</v>
      </c>
      <c r="B85">
        <v>20363883.15984088</v>
      </c>
      <c r="C85">
        <v>893230.4596147864</v>
      </c>
      <c r="D85">
        <v>7315966.862037719</v>
      </c>
      <c r="E85">
        <v>8626958.582901916</v>
      </c>
      <c r="F85">
        <v>1316335.568832228</v>
      </c>
      <c r="G85">
        <v>2211391.686454228</v>
      </c>
    </row>
    <row r="86" spans="1:7">
      <c r="A86">
        <v>84</v>
      </c>
      <c r="B86">
        <v>20313414.49134829</v>
      </c>
      <c r="C86">
        <v>904815.1061185069</v>
      </c>
      <c r="D86">
        <v>7287993.226892316</v>
      </c>
      <c r="E86">
        <v>8626958.582901916</v>
      </c>
      <c r="F86">
        <v>1291180.698302215</v>
      </c>
      <c r="G86">
        <v>2202466.877133331</v>
      </c>
    </row>
    <row r="87" spans="1:7">
      <c r="A87">
        <v>85</v>
      </c>
      <c r="B87">
        <v>20266381.18612953</v>
      </c>
      <c r="C87">
        <v>915815.2801619271</v>
      </c>
      <c r="D87">
        <v>7263046.075367983</v>
      </c>
      <c r="E87">
        <v>8626958.582901916</v>
      </c>
      <c r="F87">
        <v>1266755.85636779</v>
      </c>
      <c r="G87">
        <v>2193805.391329914</v>
      </c>
    </row>
    <row r="88" spans="1:7">
      <c r="A88">
        <v>86</v>
      </c>
      <c r="B88">
        <v>20235262.02806387</v>
      </c>
      <c r="C88">
        <v>922337.7053324489</v>
      </c>
      <c r="D88">
        <v>7246676.883919154</v>
      </c>
      <c r="E88">
        <v>8626958.582901916</v>
      </c>
      <c r="F88">
        <v>1251106.644922765</v>
      </c>
      <c r="G88">
        <v>2188182.210987589</v>
      </c>
    </row>
    <row r="89" spans="1:7">
      <c r="A89">
        <v>87</v>
      </c>
      <c r="B89">
        <v>20207999.08436514</v>
      </c>
      <c r="C89">
        <v>928961.8486417281</v>
      </c>
      <c r="D89">
        <v>7231215.725633276</v>
      </c>
      <c r="E89">
        <v>8626958.582901916</v>
      </c>
      <c r="F89">
        <v>1237409.432674262</v>
      </c>
      <c r="G89">
        <v>2183453.494513963</v>
      </c>
    </row>
    <row r="90" spans="1:7">
      <c r="A90">
        <v>88</v>
      </c>
      <c r="B90">
        <v>20182550.6824464</v>
      </c>
      <c r="C90">
        <v>935380.0718143781</v>
      </c>
      <c r="D90">
        <v>7215618.962452373</v>
      </c>
      <c r="E90">
        <v>8626958.582901916</v>
      </c>
      <c r="F90">
        <v>1225247.319904291</v>
      </c>
      <c r="G90">
        <v>2179345.745373441</v>
      </c>
    </row>
    <row r="91" spans="1:7">
      <c r="A91">
        <v>89</v>
      </c>
      <c r="B91">
        <v>20156106.80830488</v>
      </c>
      <c r="C91">
        <v>942285.9612048705</v>
      </c>
      <c r="D91">
        <v>7201195.323325428</v>
      </c>
      <c r="E91">
        <v>8626958.582901916</v>
      </c>
      <c r="F91">
        <v>1211373.811606965</v>
      </c>
      <c r="G91">
        <v>2174293.129265698</v>
      </c>
    </row>
    <row r="92" spans="1:7">
      <c r="A92">
        <v>90</v>
      </c>
      <c r="B92">
        <v>20119911.9111218</v>
      </c>
      <c r="C92">
        <v>953203.0342517645</v>
      </c>
      <c r="D92">
        <v>7178802.875202021</v>
      </c>
      <c r="E92">
        <v>8626958.582901916</v>
      </c>
      <c r="F92">
        <v>1192964.714597627</v>
      </c>
      <c r="G92">
        <v>2167982.704168475</v>
      </c>
    </row>
    <row r="93" spans="1:7">
      <c r="A93">
        <v>91</v>
      </c>
      <c r="B93">
        <v>20083988.2333981</v>
      </c>
      <c r="C93">
        <v>963453.3231154538</v>
      </c>
      <c r="D93">
        <v>7158531.915327075</v>
      </c>
      <c r="E93">
        <v>8626958.582901916</v>
      </c>
      <c r="F93">
        <v>1173816.963872646</v>
      </c>
      <c r="G93">
        <v>2161227.448181008</v>
      </c>
    </row>
    <row r="94" spans="1:7">
      <c r="A94">
        <v>92</v>
      </c>
      <c r="B94">
        <v>20046404.99748103</v>
      </c>
      <c r="C94">
        <v>974176.8459019519</v>
      </c>
      <c r="D94">
        <v>7136896.44013401</v>
      </c>
      <c r="E94">
        <v>8626958.582901916</v>
      </c>
      <c r="F94">
        <v>1154113.087595899</v>
      </c>
      <c r="G94">
        <v>2154260.040947254</v>
      </c>
    </row>
    <row r="95" spans="1:7">
      <c r="A95">
        <v>93</v>
      </c>
      <c r="B95">
        <v>20015780.25735705</v>
      </c>
      <c r="C95">
        <v>984362.2869813455</v>
      </c>
      <c r="D95">
        <v>7118527.332868741</v>
      </c>
      <c r="E95">
        <v>8626958.582901916</v>
      </c>
      <c r="F95">
        <v>1137592.746200921</v>
      </c>
      <c r="G95">
        <v>2148339.308404129</v>
      </c>
    </row>
    <row r="96" spans="1:7">
      <c r="A96">
        <v>94</v>
      </c>
      <c r="B96">
        <v>19981089.20753065</v>
      </c>
      <c r="C96">
        <v>995186.9739327048</v>
      </c>
      <c r="D96">
        <v>7098251.753015928</v>
      </c>
      <c r="E96">
        <v>8626958.582901916</v>
      </c>
      <c r="F96">
        <v>1118895.015026348</v>
      </c>
      <c r="G96">
        <v>2141796.882653749</v>
      </c>
    </row>
    <row r="97" spans="1:7">
      <c r="A97">
        <v>95</v>
      </c>
      <c r="B97">
        <v>19946868.55901637</v>
      </c>
      <c r="C97">
        <v>1006601.428217549</v>
      </c>
      <c r="D97">
        <v>7076919.033474032</v>
      </c>
      <c r="E97">
        <v>8626958.582901916</v>
      </c>
      <c r="F97">
        <v>1100889.998514209</v>
      </c>
      <c r="G97">
        <v>2135499.515908667</v>
      </c>
    </row>
    <row r="98" spans="1:7">
      <c r="A98">
        <v>96</v>
      </c>
      <c r="B98">
        <v>19921068.03383435</v>
      </c>
      <c r="C98">
        <v>1016823.377197076</v>
      </c>
      <c r="D98">
        <v>7060123.754843444</v>
      </c>
      <c r="E98">
        <v>8626958.582901916</v>
      </c>
      <c r="F98">
        <v>1086602.88581498</v>
      </c>
      <c r="G98">
        <v>2130559.433076936</v>
      </c>
    </row>
    <row r="99" spans="1:7">
      <c r="A99">
        <v>97</v>
      </c>
      <c r="B99">
        <v>19897507.09804975</v>
      </c>
      <c r="C99">
        <v>1025467.756427811</v>
      </c>
      <c r="D99">
        <v>7045552.135785558</v>
      </c>
      <c r="E99">
        <v>8626958.582901916</v>
      </c>
      <c r="F99">
        <v>1073595.304260659</v>
      </c>
      <c r="G99">
        <v>2125933.318673814</v>
      </c>
    </row>
    <row r="100" spans="1:7">
      <c r="A100">
        <v>98</v>
      </c>
      <c r="B100">
        <v>19875871.88486793</v>
      </c>
      <c r="C100">
        <v>1033633.613621534</v>
      </c>
      <c r="D100">
        <v>7032822.085391702</v>
      </c>
      <c r="E100">
        <v>8626958.582901916</v>
      </c>
      <c r="F100">
        <v>1061055.132778285</v>
      </c>
      <c r="G100">
        <v>2121402.470174488</v>
      </c>
    </row>
    <row r="101" spans="1:7">
      <c r="A101">
        <v>99</v>
      </c>
      <c r="B101">
        <v>19854145.15259627</v>
      </c>
      <c r="C101">
        <v>1042001.940085553</v>
      </c>
      <c r="D101">
        <v>7018619.258321886</v>
      </c>
      <c r="E101">
        <v>8626958.582901916</v>
      </c>
      <c r="F101">
        <v>1049204.372560736</v>
      </c>
      <c r="G101">
        <v>2117360.998726179</v>
      </c>
    </row>
    <row r="102" spans="1:7">
      <c r="A102">
        <v>100</v>
      </c>
      <c r="B102">
        <v>19827045.05976903</v>
      </c>
      <c r="C102">
        <v>1051707.929702629</v>
      </c>
      <c r="D102">
        <v>7002502.599882102</v>
      </c>
      <c r="E102">
        <v>8626958.582901916</v>
      </c>
      <c r="F102">
        <v>1033982.553051476</v>
      </c>
      <c r="G102">
        <v>2111893.394230909</v>
      </c>
    </row>
    <row r="103" spans="1:7">
      <c r="A103">
        <v>101</v>
      </c>
      <c r="B103">
        <v>19801778.29232733</v>
      </c>
      <c r="C103">
        <v>1062082.99835294</v>
      </c>
      <c r="D103">
        <v>6985692.413669584</v>
      </c>
      <c r="E103">
        <v>8626958.582901916</v>
      </c>
      <c r="F103">
        <v>1020035.54386328</v>
      </c>
      <c r="G103">
        <v>2107008.75353961</v>
      </c>
    </row>
    <row r="104" spans="1:7">
      <c r="A104">
        <v>102</v>
      </c>
      <c r="B104">
        <v>19776608.46642106</v>
      </c>
      <c r="C104">
        <v>1073323.08202328</v>
      </c>
      <c r="D104">
        <v>6968747.201030002</v>
      </c>
      <c r="E104">
        <v>8626958.582901916</v>
      </c>
      <c r="F104">
        <v>1005608.305832727</v>
      </c>
      <c r="G104">
        <v>2101971.294633132</v>
      </c>
    </row>
    <row r="105" spans="1:7">
      <c r="A105">
        <v>103</v>
      </c>
      <c r="B105">
        <v>19757014.13145956</v>
      </c>
      <c r="C105">
        <v>1081136.279163618</v>
      </c>
      <c r="D105">
        <v>6955997.691681867</v>
      </c>
      <c r="E105">
        <v>8626958.582901916</v>
      </c>
      <c r="F105">
        <v>994693.0232841979</v>
      </c>
      <c r="G105">
        <v>2098228.55442796</v>
      </c>
    </row>
    <row r="106" spans="1:7">
      <c r="A106">
        <v>104</v>
      </c>
      <c r="B106">
        <v>19733826.13167519</v>
      </c>
      <c r="C106">
        <v>1092159.565351</v>
      </c>
      <c r="D106">
        <v>6939804.535036046</v>
      </c>
      <c r="E106">
        <v>8626958.582901916</v>
      </c>
      <c r="F106">
        <v>981378.3057664346</v>
      </c>
      <c r="G106">
        <v>2093525.1426198</v>
      </c>
    </row>
    <row r="107" spans="1:7">
      <c r="A107">
        <v>105</v>
      </c>
      <c r="B107">
        <v>19709601.98026759</v>
      </c>
      <c r="C107">
        <v>1103795.945773656</v>
      </c>
      <c r="D107">
        <v>6923598.145191902</v>
      </c>
      <c r="E107">
        <v>8626958.582901916</v>
      </c>
      <c r="F107">
        <v>966857.1383890287</v>
      </c>
      <c r="G107">
        <v>2088392.168011085</v>
      </c>
    </row>
    <row r="108" spans="1:7">
      <c r="A108">
        <v>106</v>
      </c>
      <c r="B108">
        <v>19689535.14313422</v>
      </c>
      <c r="C108">
        <v>1112315.865478573</v>
      </c>
      <c r="D108">
        <v>6910644.383032409</v>
      </c>
      <c r="E108">
        <v>8626958.582901916</v>
      </c>
      <c r="F108">
        <v>955343.2207773691</v>
      </c>
      <c r="G108">
        <v>2084273.090943953</v>
      </c>
    </row>
    <row r="109" spans="1:7">
      <c r="A109">
        <v>107</v>
      </c>
      <c r="B109">
        <v>19671112.74666204</v>
      </c>
      <c r="C109">
        <v>1121417.658179104</v>
      </c>
      <c r="D109">
        <v>6897795.221561175</v>
      </c>
      <c r="E109">
        <v>8626958.582901916</v>
      </c>
      <c r="F109">
        <v>944465.6729925042</v>
      </c>
      <c r="G109">
        <v>2080475.61102734</v>
      </c>
    </row>
    <row r="110" spans="1:7">
      <c r="A110">
        <v>108</v>
      </c>
      <c r="B110">
        <v>19654135.22940851</v>
      </c>
      <c r="C110">
        <v>1130033.684036968</v>
      </c>
      <c r="D110">
        <v>6885302.78668439</v>
      </c>
      <c r="E110">
        <v>8626958.582901916</v>
      </c>
      <c r="F110">
        <v>934715.881217983</v>
      </c>
      <c r="G110">
        <v>2077124.294567254</v>
      </c>
    </row>
    <row r="111" spans="1:7">
      <c r="A111">
        <v>109</v>
      </c>
      <c r="B111">
        <v>19637450.05709461</v>
      </c>
      <c r="C111">
        <v>1138811.282571201</v>
      </c>
      <c r="D111">
        <v>6873725.875955693</v>
      </c>
      <c r="E111">
        <v>8626958.582901916</v>
      </c>
      <c r="F111">
        <v>924513.9530663468</v>
      </c>
      <c r="G111">
        <v>2073440.362599449</v>
      </c>
    </row>
    <row r="112" spans="1:7">
      <c r="A112">
        <v>110</v>
      </c>
      <c r="B112">
        <v>19617846.15220121</v>
      </c>
      <c r="C112">
        <v>1150547.085732193</v>
      </c>
      <c r="D112">
        <v>6858587.05945822</v>
      </c>
      <c r="E112">
        <v>8626958.582901916</v>
      </c>
      <c r="F112">
        <v>912477.1255772404</v>
      </c>
      <c r="G112">
        <v>2069276.298531641</v>
      </c>
    </row>
    <row r="113" spans="1:7">
      <c r="A113">
        <v>111</v>
      </c>
      <c r="B113">
        <v>19599898.52221514</v>
      </c>
      <c r="C113">
        <v>1160710.280582824</v>
      </c>
      <c r="D113">
        <v>6845761.594645868</v>
      </c>
      <c r="E113">
        <v>8626958.582901916</v>
      </c>
      <c r="F113">
        <v>901185.1757241704</v>
      </c>
      <c r="G113">
        <v>2065282.888360358</v>
      </c>
    </row>
    <row r="114" spans="1:7">
      <c r="A114">
        <v>112</v>
      </c>
      <c r="B114">
        <v>19582389.42301922</v>
      </c>
      <c r="C114">
        <v>1170452.168665922</v>
      </c>
      <c r="D114">
        <v>6833142.517130301</v>
      </c>
      <c r="E114">
        <v>8626958.582901916</v>
      </c>
      <c r="F114">
        <v>890386.8682121615</v>
      </c>
      <c r="G114">
        <v>2061449.286108918</v>
      </c>
    </row>
    <row r="115" spans="1:7">
      <c r="A115">
        <v>113</v>
      </c>
      <c r="B115">
        <v>19569304.25504603</v>
      </c>
      <c r="C115">
        <v>1179263.58825169</v>
      </c>
      <c r="D115">
        <v>6822944.869772904</v>
      </c>
      <c r="E115">
        <v>8626958.582901916</v>
      </c>
      <c r="F115">
        <v>881797.2516964212</v>
      </c>
      <c r="G115">
        <v>2058339.962423099</v>
      </c>
    </row>
    <row r="116" spans="1:7">
      <c r="A116">
        <v>114</v>
      </c>
      <c r="B116">
        <v>19553397.507424</v>
      </c>
      <c r="C116">
        <v>1188680.952298756</v>
      </c>
      <c r="D116">
        <v>6811373.248111576</v>
      </c>
      <c r="E116">
        <v>8626958.582901916</v>
      </c>
      <c r="F116">
        <v>871617.1089325112</v>
      </c>
      <c r="G116">
        <v>2054767.615179243</v>
      </c>
    </row>
    <row r="117" spans="1:7">
      <c r="A117">
        <v>115</v>
      </c>
      <c r="B117">
        <v>19536081.87539577</v>
      </c>
      <c r="C117">
        <v>1199659.119727507</v>
      </c>
      <c r="D117">
        <v>6797724.428009445</v>
      </c>
      <c r="E117">
        <v>8626958.582901916</v>
      </c>
      <c r="F117">
        <v>860771.622128523</v>
      </c>
      <c r="G117">
        <v>2050968.122628377</v>
      </c>
    </row>
    <row r="118" spans="1:7">
      <c r="A118">
        <v>116</v>
      </c>
      <c r="B118">
        <v>19521527.20316276</v>
      </c>
      <c r="C118">
        <v>1210841.847188636</v>
      </c>
      <c r="D118">
        <v>6785280.995944078</v>
      </c>
      <c r="E118">
        <v>8626958.582901916</v>
      </c>
      <c r="F118">
        <v>850899.2845747947</v>
      </c>
      <c r="G118">
        <v>2047546.492553332</v>
      </c>
    </row>
    <row r="119" spans="1:7">
      <c r="A119">
        <v>117</v>
      </c>
      <c r="B119">
        <v>19507926.73734241</v>
      </c>
      <c r="C119">
        <v>1220510.540168999</v>
      </c>
      <c r="D119">
        <v>6774247.468637682</v>
      </c>
      <c r="E119">
        <v>8626958.582901916</v>
      </c>
      <c r="F119">
        <v>841863.4861152255</v>
      </c>
      <c r="G119">
        <v>2044346.659518589</v>
      </c>
    </row>
    <row r="120" spans="1:7">
      <c r="A120">
        <v>118</v>
      </c>
      <c r="B120">
        <v>19495444.14809853</v>
      </c>
      <c r="C120">
        <v>1229730.238457766</v>
      </c>
      <c r="D120">
        <v>6764364.999493384</v>
      </c>
      <c r="E120">
        <v>8626958.582901916</v>
      </c>
      <c r="F120">
        <v>833168.1426362594</v>
      </c>
      <c r="G120">
        <v>2041222.184609205</v>
      </c>
    </row>
    <row r="121" spans="1:7">
      <c r="A121">
        <v>119</v>
      </c>
      <c r="B121">
        <v>19483344.7550292</v>
      </c>
      <c r="C121">
        <v>1238910.205127361</v>
      </c>
      <c r="D121">
        <v>6753996.678212265</v>
      </c>
      <c r="E121">
        <v>8626958.582901916</v>
      </c>
      <c r="F121">
        <v>825043.435578299</v>
      </c>
      <c r="G121">
        <v>2038435.853209357</v>
      </c>
    </row>
    <row r="122" spans="1:7">
      <c r="A122">
        <v>120</v>
      </c>
      <c r="B122">
        <v>19469165.41246461</v>
      </c>
      <c r="C122">
        <v>1248851.590183501</v>
      </c>
      <c r="D122">
        <v>6742864.773620321</v>
      </c>
      <c r="E122">
        <v>8626958.582901916</v>
      </c>
      <c r="F122">
        <v>815480.728099231</v>
      </c>
      <c r="G122">
        <v>2035009.737659644</v>
      </c>
    </row>
    <row r="123" spans="1:7">
      <c r="A123">
        <v>121</v>
      </c>
      <c r="B123">
        <v>19456317.86361892</v>
      </c>
      <c r="C123">
        <v>1259219.025775883</v>
      </c>
      <c r="D123">
        <v>6731514.282724739</v>
      </c>
      <c r="E123">
        <v>8626958.582901916</v>
      </c>
      <c r="F123">
        <v>806696.2558165056</v>
      </c>
      <c r="G123">
        <v>2031929.716399878</v>
      </c>
    </row>
    <row r="124" spans="1:7">
      <c r="A124">
        <v>122</v>
      </c>
      <c r="B124">
        <v>19444008.36382774</v>
      </c>
      <c r="C124">
        <v>1270114.248375185</v>
      </c>
      <c r="D124">
        <v>6720257.945742809</v>
      </c>
      <c r="E124">
        <v>8626958.582901916</v>
      </c>
      <c r="F124">
        <v>797838.5376830054</v>
      </c>
      <c r="G124">
        <v>2028839.049124827</v>
      </c>
    </row>
    <row r="125" spans="1:7">
      <c r="A125">
        <v>123</v>
      </c>
      <c r="B125">
        <v>19434895.66398869</v>
      </c>
      <c r="C125">
        <v>1276989.164421881</v>
      </c>
      <c r="D125">
        <v>6712499.599614101</v>
      </c>
      <c r="E125">
        <v>8626958.582901916</v>
      </c>
      <c r="F125">
        <v>791700.5324546067</v>
      </c>
      <c r="G125">
        <v>2026747.784596188</v>
      </c>
    </row>
    <row r="126" spans="1:7">
      <c r="A126">
        <v>124</v>
      </c>
      <c r="B126">
        <v>19424035.23457592</v>
      </c>
      <c r="C126">
        <v>1287296.518818502</v>
      </c>
      <c r="D126">
        <v>6702011.049748551</v>
      </c>
      <c r="E126">
        <v>8626958.582901916</v>
      </c>
      <c r="F126">
        <v>783807.249348748</v>
      </c>
      <c r="G126">
        <v>2023961.83375821</v>
      </c>
    </row>
    <row r="127" spans="1:7">
      <c r="A127">
        <v>125</v>
      </c>
      <c r="B127">
        <v>19411916.40445559</v>
      </c>
      <c r="C127">
        <v>1298835.934850099</v>
      </c>
      <c r="D127">
        <v>6690835.879747345</v>
      </c>
      <c r="E127">
        <v>8626958.582901916</v>
      </c>
      <c r="F127">
        <v>774584.119652218</v>
      </c>
      <c r="G127">
        <v>2020701.887304007</v>
      </c>
    </row>
    <row r="128" spans="1:7">
      <c r="A128">
        <v>126</v>
      </c>
      <c r="B128">
        <v>19401326.65641401</v>
      </c>
      <c r="C128">
        <v>1307401.351912234</v>
      </c>
      <c r="D128">
        <v>6681797.407897836</v>
      </c>
      <c r="E128">
        <v>8626958.582901916</v>
      </c>
      <c r="F128">
        <v>767135.5519163406</v>
      </c>
      <c r="G128">
        <v>2018033.761785691</v>
      </c>
    </row>
    <row r="129" spans="1:7">
      <c r="A129">
        <v>127</v>
      </c>
      <c r="B129">
        <v>19391454.3116442</v>
      </c>
      <c r="C129">
        <v>1316855.06731304</v>
      </c>
      <c r="D129">
        <v>6672456.621697267</v>
      </c>
      <c r="E129">
        <v>8626958.582901916</v>
      </c>
      <c r="F129">
        <v>759741.716571607</v>
      </c>
      <c r="G129">
        <v>2015442.323160369</v>
      </c>
    </row>
    <row r="130" spans="1:7">
      <c r="A130">
        <v>128</v>
      </c>
      <c r="B130">
        <v>19382411.29501054</v>
      </c>
      <c r="C130">
        <v>1325735.584395491</v>
      </c>
      <c r="D130">
        <v>6663455.741763765</v>
      </c>
      <c r="E130">
        <v>8626958.582901916</v>
      </c>
      <c r="F130">
        <v>753107.3514417186</v>
      </c>
      <c r="G130">
        <v>2013154.034507656</v>
      </c>
    </row>
    <row r="131" spans="1:7">
      <c r="A131">
        <v>129</v>
      </c>
      <c r="B131">
        <v>19373714.27875375</v>
      </c>
      <c r="C131">
        <v>1334553.436381015</v>
      </c>
      <c r="D131">
        <v>6655126.352235047</v>
      </c>
      <c r="E131">
        <v>8626958.582901916</v>
      </c>
      <c r="F131">
        <v>746358.3981220097</v>
      </c>
      <c r="G131">
        <v>2010717.509113766</v>
      </c>
    </row>
    <row r="132" spans="1:7">
      <c r="A132">
        <v>130</v>
      </c>
      <c r="B132">
        <v>19363764.54900925</v>
      </c>
      <c r="C132">
        <v>1346351.462202891</v>
      </c>
      <c r="D132">
        <v>6644262.715394987</v>
      </c>
      <c r="E132">
        <v>8626958.582901916</v>
      </c>
      <c r="F132">
        <v>738276.5799233729</v>
      </c>
      <c r="G132">
        <v>2007915.208586081</v>
      </c>
    </row>
    <row r="133" spans="1:7">
      <c r="A133">
        <v>131</v>
      </c>
      <c r="B133">
        <v>19354726.59884061</v>
      </c>
      <c r="C133">
        <v>1356360.546845501</v>
      </c>
      <c r="D133">
        <v>6635164.248039431</v>
      </c>
      <c r="E133">
        <v>8626958.582901916</v>
      </c>
      <c r="F133">
        <v>730926.471255615</v>
      </c>
      <c r="G133">
        <v>2005316.749798152</v>
      </c>
    </row>
    <row r="134" spans="1:7">
      <c r="A134">
        <v>132</v>
      </c>
      <c r="B134">
        <v>19346052.42534062</v>
      </c>
      <c r="C134">
        <v>1365656.248463155</v>
      </c>
      <c r="D134">
        <v>6626501.260992404</v>
      </c>
      <c r="E134">
        <v>8626958.582901916</v>
      </c>
      <c r="F134">
        <v>724061.1300336219</v>
      </c>
      <c r="G134">
        <v>2002875.202949521</v>
      </c>
    </row>
    <row r="135" spans="1:7">
      <c r="A135">
        <v>133</v>
      </c>
      <c r="B135">
        <v>19339837.87348417</v>
      </c>
      <c r="C135">
        <v>1374064.580052696</v>
      </c>
      <c r="D135">
        <v>6619415.713875395</v>
      </c>
      <c r="E135">
        <v>8626958.582901916</v>
      </c>
      <c r="F135">
        <v>718533.0908073287</v>
      </c>
      <c r="G135">
        <v>2000865.905846834</v>
      </c>
    </row>
    <row r="136" spans="1:7">
      <c r="A136">
        <v>134</v>
      </c>
      <c r="B136">
        <v>19332328.47230394</v>
      </c>
      <c r="C136">
        <v>1382462.592086187</v>
      </c>
      <c r="D136">
        <v>6611889.607175398</v>
      </c>
      <c r="E136">
        <v>8626958.582901916</v>
      </c>
      <c r="F136">
        <v>712332.6061941307</v>
      </c>
      <c r="G136">
        <v>1998685.083946306</v>
      </c>
    </row>
    <row r="137" spans="1:7">
      <c r="A137">
        <v>135</v>
      </c>
      <c r="B137">
        <v>19323777.13409511</v>
      </c>
      <c r="C137">
        <v>1392785.261660975</v>
      </c>
      <c r="D137">
        <v>6602443.580210105</v>
      </c>
      <c r="E137">
        <v>8626958.582901916</v>
      </c>
      <c r="F137">
        <v>705353.1191672444</v>
      </c>
      <c r="G137">
        <v>1996236.590154869</v>
      </c>
    </row>
    <row r="138" spans="1:7">
      <c r="A138">
        <v>136</v>
      </c>
      <c r="B138">
        <v>19316428.58282363</v>
      </c>
      <c r="C138">
        <v>1404121.241486104</v>
      </c>
      <c r="D138">
        <v>6593063.072814932</v>
      </c>
      <c r="E138">
        <v>8626958.582901916</v>
      </c>
      <c r="F138">
        <v>698444.8175792352</v>
      </c>
      <c r="G138">
        <v>1993840.868041443</v>
      </c>
    </row>
    <row r="139" spans="1:7">
      <c r="A139">
        <v>137</v>
      </c>
      <c r="B139">
        <v>19309554.11706536</v>
      </c>
      <c r="C139">
        <v>1413784.212370527</v>
      </c>
      <c r="D139">
        <v>6584872.457194974</v>
      </c>
      <c r="E139">
        <v>8626958.582901916</v>
      </c>
      <c r="F139">
        <v>692278.5868185742</v>
      </c>
      <c r="G139">
        <v>1991660.277779369</v>
      </c>
    </row>
    <row r="140" spans="1:7">
      <c r="A140">
        <v>138</v>
      </c>
      <c r="B140">
        <v>19303344.53493588</v>
      </c>
      <c r="C140">
        <v>1422929.233176559</v>
      </c>
      <c r="D140">
        <v>6577532.604993059</v>
      </c>
      <c r="E140">
        <v>8626958.582901916</v>
      </c>
      <c r="F140">
        <v>686382.9127998193</v>
      </c>
      <c r="G140">
        <v>1989541.201064526</v>
      </c>
    </row>
    <row r="141" spans="1:7">
      <c r="A141">
        <v>139</v>
      </c>
      <c r="B141">
        <v>19297490.36066623</v>
      </c>
      <c r="C141">
        <v>1431898.189155264</v>
      </c>
      <c r="D141">
        <v>6570041.953166271</v>
      </c>
      <c r="E141">
        <v>8626958.582901916</v>
      </c>
      <c r="F141">
        <v>680923.1654664989</v>
      </c>
      <c r="G141">
        <v>1987668.469976281</v>
      </c>
    </row>
    <row r="142" spans="1:7">
      <c r="A142">
        <v>140</v>
      </c>
      <c r="B142">
        <v>19290557.22172524</v>
      </c>
      <c r="C142">
        <v>1441246.761776184</v>
      </c>
      <c r="D142">
        <v>6562192.632249501</v>
      </c>
      <c r="E142">
        <v>8626958.582901916</v>
      </c>
      <c r="F142">
        <v>674717.9095357568</v>
      </c>
      <c r="G142">
        <v>1985441.335261886</v>
      </c>
    </row>
    <row r="143" spans="1:7">
      <c r="A143">
        <v>141</v>
      </c>
      <c r="B143">
        <v>19284295.71503209</v>
      </c>
      <c r="C143">
        <v>1451281.356572208</v>
      </c>
      <c r="D143">
        <v>6553947.595005766</v>
      </c>
      <c r="E143">
        <v>8626958.582901916</v>
      </c>
      <c r="F143">
        <v>668761.6003845785</v>
      </c>
      <c r="G143">
        <v>1983346.580167624</v>
      </c>
    </row>
    <row r="144" spans="1:7">
      <c r="A144">
        <v>142</v>
      </c>
      <c r="B144">
        <v>19278388.03478957</v>
      </c>
      <c r="C144">
        <v>1461935.0925182</v>
      </c>
      <c r="D144">
        <v>6545595.142879764</v>
      </c>
      <c r="E144">
        <v>8626958.582901916</v>
      </c>
      <c r="F144">
        <v>662677.2641088602</v>
      </c>
      <c r="G144">
        <v>1981221.952380828</v>
      </c>
    </row>
    <row r="145" spans="1:7">
      <c r="A145">
        <v>143</v>
      </c>
      <c r="B145">
        <v>19274143.7231429</v>
      </c>
      <c r="C145">
        <v>1468079.388224417</v>
      </c>
      <c r="D145">
        <v>6540338.912957581</v>
      </c>
      <c r="E145">
        <v>8626958.582901916</v>
      </c>
      <c r="F145">
        <v>658843.624419885</v>
      </c>
      <c r="G145">
        <v>1979923.214639103</v>
      </c>
    </row>
    <row r="146" spans="1:7">
      <c r="A146">
        <v>144</v>
      </c>
      <c r="B146">
        <v>19269248.51061082</v>
      </c>
      <c r="C146">
        <v>1477813.794298516</v>
      </c>
      <c r="D146">
        <v>6532779.721463453</v>
      </c>
      <c r="E146">
        <v>8626958.582901916</v>
      </c>
      <c r="F146">
        <v>653617.0260765285</v>
      </c>
      <c r="G146">
        <v>1978079.385870401</v>
      </c>
    </row>
    <row r="147" spans="1:7">
      <c r="A147">
        <v>145</v>
      </c>
      <c r="B147">
        <v>19263586.50499898</v>
      </c>
      <c r="C147">
        <v>1489105.032316123</v>
      </c>
      <c r="D147">
        <v>6524425.616954125</v>
      </c>
      <c r="E147">
        <v>8626958.582901916</v>
      </c>
      <c r="F147">
        <v>647263.9596514638</v>
      </c>
      <c r="G147">
        <v>1975833.313175351</v>
      </c>
    </row>
    <row r="148" spans="1:7">
      <c r="A148">
        <v>146</v>
      </c>
      <c r="B148">
        <v>19258539.12269324</v>
      </c>
      <c r="C148">
        <v>1496960.662974465</v>
      </c>
      <c r="D148">
        <v>6518085.939544815</v>
      </c>
      <c r="E148">
        <v>8626958.582901916</v>
      </c>
      <c r="F148">
        <v>642436.3273269465</v>
      </c>
      <c r="G148">
        <v>1974097.609945103</v>
      </c>
    </row>
    <row r="149" spans="1:7">
      <c r="A149">
        <v>147</v>
      </c>
      <c r="B149">
        <v>19253875.51369605</v>
      </c>
      <c r="C149">
        <v>1505989.713367</v>
      </c>
      <c r="D149">
        <v>6511221.264268844</v>
      </c>
      <c r="E149">
        <v>8626958.582901916</v>
      </c>
      <c r="F149">
        <v>637384.4066399665</v>
      </c>
      <c r="G149">
        <v>1972321.546518323</v>
      </c>
    </row>
    <row r="150" spans="1:7">
      <c r="A150">
        <v>148</v>
      </c>
      <c r="B150">
        <v>19249696.3595171</v>
      </c>
      <c r="C150">
        <v>1514286.410847761</v>
      </c>
      <c r="D150">
        <v>6504731.88475193</v>
      </c>
      <c r="E150">
        <v>8626958.582901916</v>
      </c>
      <c r="F150">
        <v>632933.1012249248</v>
      </c>
      <c r="G150">
        <v>1970786.379790568</v>
      </c>
    </row>
    <row r="151" spans="1:7">
      <c r="A151">
        <v>149</v>
      </c>
      <c r="B151">
        <v>19245776.00454063</v>
      </c>
      <c r="C151">
        <v>1522237.198509769</v>
      </c>
      <c r="D151">
        <v>6498843.124374222</v>
      </c>
      <c r="E151">
        <v>8626958.582901916</v>
      </c>
      <c r="F151">
        <v>628542.2825044722</v>
      </c>
      <c r="G151">
        <v>1969194.816250249</v>
      </c>
    </row>
    <row r="152" spans="1:7">
      <c r="A152">
        <v>150</v>
      </c>
      <c r="B152">
        <v>19241284.26122689</v>
      </c>
      <c r="C152">
        <v>1533826.197114145</v>
      </c>
      <c r="D152">
        <v>6490517.385691443</v>
      </c>
      <c r="E152">
        <v>8626958.582901916</v>
      </c>
      <c r="F152">
        <v>622784.8114259427</v>
      </c>
      <c r="G152">
        <v>1967197.284093447</v>
      </c>
    </row>
    <row r="153" spans="1:7">
      <c r="A153">
        <v>151</v>
      </c>
      <c r="B153">
        <v>19237207.79323185</v>
      </c>
      <c r="C153">
        <v>1543347.857981126</v>
      </c>
      <c r="D153">
        <v>6483725.019147121</v>
      </c>
      <c r="E153">
        <v>8626958.582901916</v>
      </c>
      <c r="F153">
        <v>617755.4419833777</v>
      </c>
      <c r="G153">
        <v>1965420.891218311</v>
      </c>
    </row>
    <row r="154" spans="1:7">
      <c r="A154">
        <v>152</v>
      </c>
      <c r="B154">
        <v>19233315.98363443</v>
      </c>
      <c r="C154">
        <v>1551889.487538872</v>
      </c>
      <c r="D154">
        <v>6477488.789934058</v>
      </c>
      <c r="E154">
        <v>8626958.582901916</v>
      </c>
      <c r="F154">
        <v>613186.9924120021</v>
      </c>
      <c r="G154">
        <v>1963792.130847585</v>
      </c>
    </row>
    <row r="155" spans="1:7">
      <c r="A155">
        <v>153</v>
      </c>
      <c r="B155">
        <v>19230694.1795059</v>
      </c>
      <c r="C155">
        <v>1559883.290242814</v>
      </c>
      <c r="D155">
        <v>6472149.791088076</v>
      </c>
      <c r="E155">
        <v>8626958.582901916</v>
      </c>
      <c r="F155">
        <v>609322.1089588731</v>
      </c>
      <c r="G155">
        <v>1962380.406314216</v>
      </c>
    </row>
    <row r="156" spans="1:7">
      <c r="A156">
        <v>154</v>
      </c>
      <c r="B156">
        <v>19227562.35337716</v>
      </c>
      <c r="C156">
        <v>1566858.978801428</v>
      </c>
      <c r="D156">
        <v>6467215.053039651</v>
      </c>
      <c r="E156">
        <v>8626958.582901916</v>
      </c>
      <c r="F156">
        <v>605498.4711111046</v>
      </c>
      <c r="G156">
        <v>1961031.267523064</v>
      </c>
    </row>
    <row r="157" spans="1:7">
      <c r="A157">
        <v>155</v>
      </c>
      <c r="B157">
        <v>19223845.03066005</v>
      </c>
      <c r="C157">
        <v>1575960.723772706</v>
      </c>
      <c r="D157">
        <v>6460550.759090212</v>
      </c>
      <c r="E157">
        <v>8626958.582901916</v>
      </c>
      <c r="F157">
        <v>600944.391513114</v>
      </c>
      <c r="G157">
        <v>1959430.573382101</v>
      </c>
    </row>
    <row r="158" spans="1:7">
      <c r="A158">
        <v>156</v>
      </c>
      <c r="B158">
        <v>19220703.51348232</v>
      </c>
      <c r="C158">
        <v>1587153.030626044</v>
      </c>
      <c r="D158">
        <v>6453095.573048574</v>
      </c>
      <c r="E158">
        <v>8626958.582901916</v>
      </c>
      <c r="F158">
        <v>595837.138532091</v>
      </c>
      <c r="G158">
        <v>1957659.188373699</v>
      </c>
    </row>
    <row r="159" spans="1:7">
      <c r="A159">
        <v>157</v>
      </c>
      <c r="B159">
        <v>19217798.88556584</v>
      </c>
      <c r="C159">
        <v>1596220.442830082</v>
      </c>
      <c r="D159">
        <v>6446919.579847615</v>
      </c>
      <c r="E159">
        <v>8626958.582901916</v>
      </c>
      <c r="F159">
        <v>591554.7520849708</v>
      </c>
      <c r="G159">
        <v>1956145.527901259</v>
      </c>
    </row>
    <row r="160" spans="1:7">
      <c r="A160">
        <v>158</v>
      </c>
      <c r="B160">
        <v>19215283.97555153</v>
      </c>
      <c r="C160">
        <v>1604652.791091945</v>
      </c>
      <c r="D160">
        <v>6441466.488495058</v>
      </c>
      <c r="E160">
        <v>8626958.582901916</v>
      </c>
      <c r="F160">
        <v>587517.0219463808</v>
      </c>
      <c r="G160">
        <v>1954689.091116233</v>
      </c>
    </row>
    <row r="161" spans="1:7">
      <c r="A161">
        <v>159</v>
      </c>
      <c r="B161">
        <v>19213034.65509475</v>
      </c>
      <c r="C161">
        <v>1612812.613820535</v>
      </c>
      <c r="D161">
        <v>6436020.093380749</v>
      </c>
      <c r="E161">
        <v>8626958.582901916</v>
      </c>
      <c r="F161">
        <v>583819.5092695985</v>
      </c>
      <c r="G161">
        <v>1953423.855721955</v>
      </c>
    </row>
    <row r="162" spans="1:7">
      <c r="A162">
        <v>160</v>
      </c>
      <c r="B162">
        <v>19210226.0942308</v>
      </c>
      <c r="C162">
        <v>1620519.53525595</v>
      </c>
      <c r="D162">
        <v>6430762.258947438</v>
      </c>
      <c r="E162">
        <v>8626958.582901916</v>
      </c>
      <c r="F162">
        <v>579957.9268110628</v>
      </c>
      <c r="G162">
        <v>1952027.790314436</v>
      </c>
    </row>
    <row r="163" spans="1:7">
      <c r="A163">
        <v>161</v>
      </c>
      <c r="B163">
        <v>19207723.16933508</v>
      </c>
      <c r="C163">
        <v>1629523.367147324</v>
      </c>
      <c r="D163">
        <v>6424751.037101187</v>
      </c>
      <c r="E163">
        <v>8626958.582901916</v>
      </c>
      <c r="F163">
        <v>575898.2953711451</v>
      </c>
      <c r="G163">
        <v>1950591.886813508</v>
      </c>
    </row>
    <row r="164" spans="1:7">
      <c r="A164">
        <v>162</v>
      </c>
      <c r="B164">
        <v>19205418.50420954</v>
      </c>
      <c r="C164">
        <v>1639558.090217305</v>
      </c>
      <c r="D164">
        <v>6418302.174606321</v>
      </c>
      <c r="E164">
        <v>8626958.582901916</v>
      </c>
      <c r="F164">
        <v>571534.1502072772</v>
      </c>
      <c r="G164">
        <v>1949065.506276723</v>
      </c>
    </row>
    <row r="165" spans="1:7">
      <c r="A165">
        <v>163</v>
      </c>
      <c r="B165">
        <v>19203835.35011829</v>
      </c>
      <c r="C165">
        <v>1644248.928743817</v>
      </c>
      <c r="D165">
        <v>6414982.726060417</v>
      </c>
      <c r="E165">
        <v>8626958.582901916</v>
      </c>
      <c r="F165">
        <v>569318.896961615</v>
      </c>
      <c r="G165">
        <v>1948326.215450531</v>
      </c>
    </row>
    <row r="166" spans="1:7">
      <c r="A166">
        <v>164</v>
      </c>
      <c r="B166">
        <v>19202141.43280017</v>
      </c>
      <c r="C166">
        <v>1653018.596075646</v>
      </c>
      <c r="D166">
        <v>6409355.07903278</v>
      </c>
      <c r="E166">
        <v>8626958.582901916</v>
      </c>
      <c r="F166">
        <v>565743.9648691517</v>
      </c>
      <c r="G166">
        <v>1947065.20992068</v>
      </c>
    </row>
    <row r="167" spans="1:7">
      <c r="A167">
        <v>165</v>
      </c>
      <c r="B167">
        <v>19200108.30251901</v>
      </c>
      <c r="C167">
        <v>1663743.070256285</v>
      </c>
      <c r="D167">
        <v>6402837.49181634</v>
      </c>
      <c r="E167">
        <v>8626958.582901916</v>
      </c>
      <c r="F167">
        <v>561134.9404469266</v>
      </c>
      <c r="G167">
        <v>1945434.217097549</v>
      </c>
    </row>
    <row r="168" spans="1:7">
      <c r="A168">
        <v>166</v>
      </c>
      <c r="B168">
        <v>19198245.11275744</v>
      </c>
      <c r="C168">
        <v>1669655.966301612</v>
      </c>
      <c r="D168">
        <v>6398881.457806234</v>
      </c>
      <c r="E168">
        <v>8626958.582901916</v>
      </c>
      <c r="F168">
        <v>558334.0606872869</v>
      </c>
      <c r="G168">
        <v>1944415.045060394</v>
      </c>
    </row>
    <row r="169" spans="1:7">
      <c r="A169">
        <v>167</v>
      </c>
      <c r="B169">
        <v>19196595.93374703</v>
      </c>
      <c r="C169">
        <v>1677314.188752938</v>
      </c>
      <c r="D169">
        <v>6394060.556228105</v>
      </c>
      <c r="E169">
        <v>8626958.582901916</v>
      </c>
      <c r="F169">
        <v>555019.4382081206</v>
      </c>
      <c r="G169">
        <v>1943243.167655947</v>
      </c>
    </row>
    <row r="170" spans="1:7">
      <c r="A170">
        <v>168</v>
      </c>
      <c r="B170">
        <v>19195186.98202841</v>
      </c>
      <c r="C170">
        <v>1683943.968147861</v>
      </c>
      <c r="D170">
        <v>6389718.994302699</v>
      </c>
      <c r="E170">
        <v>8626958.582901916</v>
      </c>
      <c r="F170">
        <v>552268.1418328591</v>
      </c>
      <c r="G170">
        <v>1942297.294843078</v>
      </c>
    </row>
    <row r="171" spans="1:7">
      <c r="A171">
        <v>169</v>
      </c>
      <c r="B171">
        <v>19193911.2987817</v>
      </c>
      <c r="C171">
        <v>1689715.367236375</v>
      </c>
      <c r="D171">
        <v>6386091.377679431</v>
      </c>
      <c r="E171">
        <v>8626958.582901916</v>
      </c>
      <c r="F171">
        <v>549768.291393179</v>
      </c>
      <c r="G171">
        <v>1941377.679570804</v>
      </c>
    </row>
    <row r="172" spans="1:7">
      <c r="A172">
        <v>170</v>
      </c>
      <c r="B172">
        <v>19192495.19598827</v>
      </c>
      <c r="C172">
        <v>1700641.105842634</v>
      </c>
      <c r="D172">
        <v>6379490.067802208</v>
      </c>
      <c r="E172">
        <v>8626958.582901916</v>
      </c>
      <c r="F172">
        <v>545507.0150374946</v>
      </c>
      <c r="G172">
        <v>1939898.424404021</v>
      </c>
    </row>
    <row r="173" spans="1:7">
      <c r="A173">
        <v>171</v>
      </c>
      <c r="B173">
        <v>19191216.38613554</v>
      </c>
      <c r="C173">
        <v>1708798.601236241</v>
      </c>
      <c r="D173">
        <v>6374583.914554453</v>
      </c>
      <c r="E173">
        <v>8626958.582901916</v>
      </c>
      <c r="F173">
        <v>542158.4875796121</v>
      </c>
      <c r="G173">
        <v>1938716.799863313</v>
      </c>
    </row>
    <row r="174" spans="1:7">
      <c r="A174">
        <v>172</v>
      </c>
      <c r="B174">
        <v>19189996.44115076</v>
      </c>
      <c r="C174">
        <v>1715364.339884562</v>
      </c>
      <c r="D174">
        <v>6370543.526767754</v>
      </c>
      <c r="E174">
        <v>8626958.582901916</v>
      </c>
      <c r="F174">
        <v>539403.4468601</v>
      </c>
      <c r="G174">
        <v>1937726.544736432</v>
      </c>
    </row>
    <row r="175" spans="1:7">
      <c r="A175">
        <v>173</v>
      </c>
      <c r="B175">
        <v>19189304.69870508</v>
      </c>
      <c r="C175">
        <v>1722484.714302352</v>
      </c>
      <c r="D175">
        <v>6366503.496383767</v>
      </c>
      <c r="E175">
        <v>8626958.582901916</v>
      </c>
      <c r="F175">
        <v>536648.8726068081</v>
      </c>
      <c r="G175">
        <v>1936709.032510244</v>
      </c>
    </row>
    <row r="176" spans="1:7">
      <c r="A176">
        <v>174</v>
      </c>
      <c r="B176">
        <v>19188465.15255956</v>
      </c>
      <c r="C176">
        <v>1726528.123736532</v>
      </c>
      <c r="D176">
        <v>6364115.068268606</v>
      </c>
      <c r="E176">
        <v>8626958.582901916</v>
      </c>
      <c r="F176">
        <v>534809.997873314</v>
      </c>
      <c r="G176">
        <v>1936053.379779199</v>
      </c>
    </row>
    <row r="177" spans="1:7">
      <c r="A177">
        <v>175</v>
      </c>
      <c r="B177">
        <v>19187403.47978301</v>
      </c>
      <c r="C177">
        <v>1732227.984964299</v>
      </c>
      <c r="D177">
        <v>6360436.813688902</v>
      </c>
      <c r="E177">
        <v>8626958.582901916</v>
      </c>
      <c r="F177">
        <v>532532.6989362191</v>
      </c>
      <c r="G177">
        <v>1935247.39929168</v>
      </c>
    </row>
    <row r="178" spans="1:7">
      <c r="A178">
        <v>176</v>
      </c>
      <c r="B178">
        <v>19186601.93721477</v>
      </c>
      <c r="C178">
        <v>1742547.111311913</v>
      </c>
      <c r="D178">
        <v>6354471.634333123</v>
      </c>
      <c r="E178">
        <v>8626958.582901916</v>
      </c>
      <c r="F178">
        <v>528704.7525271224</v>
      </c>
      <c r="G178">
        <v>1933919.856140692</v>
      </c>
    </row>
    <row r="179" spans="1:7">
      <c r="A179">
        <v>177</v>
      </c>
      <c r="B179">
        <v>19185858.25571116</v>
      </c>
      <c r="C179">
        <v>1749675.179724562</v>
      </c>
      <c r="D179">
        <v>6350251.335819109</v>
      </c>
      <c r="E179">
        <v>8626958.582901916</v>
      </c>
      <c r="F179">
        <v>526007.4387239337</v>
      </c>
      <c r="G179">
        <v>1932965.718541646</v>
      </c>
    </row>
    <row r="180" spans="1:7">
      <c r="A180">
        <v>178</v>
      </c>
      <c r="B180">
        <v>19185298.48189272</v>
      </c>
      <c r="C180">
        <v>1756298.440388966</v>
      </c>
      <c r="D180">
        <v>6346562.569124405</v>
      </c>
      <c r="E180">
        <v>8626958.582901916</v>
      </c>
      <c r="F180">
        <v>523447.4575035695</v>
      </c>
      <c r="G180">
        <v>1932031.431973863</v>
      </c>
    </row>
    <row r="181" spans="1:7">
      <c r="A181">
        <v>179</v>
      </c>
      <c r="B181">
        <v>19184882.97191076</v>
      </c>
      <c r="C181">
        <v>1762923.836208183</v>
      </c>
      <c r="D181">
        <v>6342772.983756976</v>
      </c>
      <c r="E181">
        <v>8626958.582901916</v>
      </c>
      <c r="F181">
        <v>521021.8090403784</v>
      </c>
      <c r="G181">
        <v>1931205.76000331</v>
      </c>
    </row>
    <row r="182" spans="1:7">
      <c r="A182">
        <v>180</v>
      </c>
      <c r="B182">
        <v>19184251.15042196</v>
      </c>
      <c r="C182">
        <v>1765972.475447128</v>
      </c>
      <c r="D182">
        <v>6340920.573703695</v>
      </c>
      <c r="E182">
        <v>8626958.582901916</v>
      </c>
      <c r="F182">
        <v>519697.4727704774</v>
      </c>
      <c r="G182">
        <v>1930702.045598746</v>
      </c>
    </row>
    <row r="183" spans="1:7">
      <c r="A183">
        <v>181</v>
      </c>
      <c r="B183">
        <v>19183736.36172233</v>
      </c>
      <c r="C183">
        <v>1771470.220309387</v>
      </c>
      <c r="D183">
        <v>6337691.739959789</v>
      </c>
      <c r="E183">
        <v>8626958.582901916</v>
      </c>
      <c r="F183">
        <v>517653.615235416</v>
      </c>
      <c r="G183">
        <v>1929962.20331582</v>
      </c>
    </row>
    <row r="184" spans="1:7">
      <c r="A184">
        <v>182</v>
      </c>
      <c r="B184">
        <v>19183309.17291638</v>
      </c>
      <c r="C184">
        <v>1779212.056309191</v>
      </c>
      <c r="D184">
        <v>6333287.573101907</v>
      </c>
      <c r="E184">
        <v>8626958.582901916</v>
      </c>
      <c r="F184">
        <v>514868.8316379606</v>
      </c>
      <c r="G184">
        <v>1928982.128965399</v>
      </c>
    </row>
    <row r="185" spans="1:7">
      <c r="A185">
        <v>183</v>
      </c>
      <c r="B185">
        <v>19183034.18505914</v>
      </c>
      <c r="C185">
        <v>1780213.846239796</v>
      </c>
      <c r="D185">
        <v>6332504.387581471</v>
      </c>
      <c r="E185">
        <v>8626958.582901916</v>
      </c>
      <c r="F185">
        <v>514476.9333661152</v>
      </c>
      <c r="G185">
        <v>1928880.434969842</v>
      </c>
    </row>
    <row r="186" spans="1:7">
      <c r="A186">
        <v>184</v>
      </c>
      <c r="B186">
        <v>19182807.98851011</v>
      </c>
      <c r="C186">
        <v>1786624.216514739</v>
      </c>
      <c r="D186">
        <v>6328763.838893959</v>
      </c>
      <c r="E186">
        <v>8626958.582901916</v>
      </c>
      <c r="F186">
        <v>512336.702357078</v>
      </c>
      <c r="G186">
        <v>1928124.647842413</v>
      </c>
    </row>
    <row r="187" spans="1:7">
      <c r="A187">
        <v>185</v>
      </c>
      <c r="B187">
        <v>19182560.99988386</v>
      </c>
      <c r="C187">
        <v>1795818.053608215</v>
      </c>
      <c r="D187">
        <v>6323823.547208296</v>
      </c>
      <c r="E187">
        <v>8626958.582901916</v>
      </c>
      <c r="F187">
        <v>509015.1228120715</v>
      </c>
      <c r="G187">
        <v>1926945.693353359</v>
      </c>
    </row>
    <row r="188" spans="1:7">
      <c r="A188">
        <v>186</v>
      </c>
      <c r="B188">
        <v>19182260.81956832</v>
      </c>
      <c r="C188">
        <v>1796191.574128058</v>
      </c>
      <c r="D188">
        <v>6323506.724594666</v>
      </c>
      <c r="E188">
        <v>8626958.582901916</v>
      </c>
      <c r="F188">
        <v>508778.3267768722</v>
      </c>
      <c r="G188">
        <v>1926825.611166817</v>
      </c>
    </row>
    <row r="189" spans="1:7">
      <c r="A189">
        <v>187</v>
      </c>
      <c r="B189">
        <v>19182095.92808737</v>
      </c>
      <c r="C189">
        <v>1799621.225267573</v>
      </c>
      <c r="D189">
        <v>6321611.890520362</v>
      </c>
      <c r="E189">
        <v>8626958.582901916</v>
      </c>
      <c r="F189">
        <v>507535.0575073669</v>
      </c>
      <c r="G189">
        <v>1926369.171890155</v>
      </c>
    </row>
    <row r="190" spans="1:7">
      <c r="A190">
        <v>188</v>
      </c>
      <c r="B190">
        <v>19181969.38905498</v>
      </c>
      <c r="C190">
        <v>1801117.390141998</v>
      </c>
      <c r="D190">
        <v>6320612.702704155</v>
      </c>
      <c r="E190">
        <v>8626958.582901916</v>
      </c>
      <c r="F190">
        <v>507062.9062682482</v>
      </c>
      <c r="G190">
        <v>1926217.807038664</v>
      </c>
    </row>
    <row r="191" spans="1:7">
      <c r="A191">
        <v>189</v>
      </c>
      <c r="B191">
        <v>19181827.19718523</v>
      </c>
      <c r="C191">
        <v>1800450.096093126</v>
      </c>
      <c r="D191">
        <v>6320897.147990813</v>
      </c>
      <c r="E191">
        <v>8626958.582901916</v>
      </c>
      <c r="F191">
        <v>507270.2266861362</v>
      </c>
      <c r="G191">
        <v>1926251.143513234</v>
      </c>
    </row>
    <row r="192" spans="1:7">
      <c r="A192">
        <v>190</v>
      </c>
      <c r="B192">
        <v>19181843.70670277</v>
      </c>
      <c r="C192">
        <v>1801916.560249568</v>
      </c>
      <c r="D192">
        <v>6320081.063865927</v>
      </c>
      <c r="E192">
        <v>8626958.582901916</v>
      </c>
      <c r="F192">
        <v>506799.0742905558</v>
      </c>
      <c r="G192">
        <v>1926088.425394804</v>
      </c>
    </row>
    <row r="193" spans="1:7">
      <c r="A193">
        <v>191</v>
      </c>
      <c r="B193">
        <v>19181716.17037021</v>
      </c>
      <c r="C193">
        <v>1807937.316155531</v>
      </c>
      <c r="D193">
        <v>6316718.552631838</v>
      </c>
      <c r="E193">
        <v>8626958.582901916</v>
      </c>
      <c r="F193">
        <v>504735.7602108142</v>
      </c>
      <c r="G193">
        <v>1925365.958470108</v>
      </c>
    </row>
    <row r="194" spans="1:7">
      <c r="A194">
        <v>192</v>
      </c>
      <c r="B194">
        <v>19181667.15265498</v>
      </c>
      <c r="C194">
        <v>1808124.156191697</v>
      </c>
      <c r="D194">
        <v>6316586.19506964</v>
      </c>
      <c r="E194">
        <v>8626958.582901916</v>
      </c>
      <c r="F194">
        <v>504676.0575777643</v>
      </c>
      <c r="G194">
        <v>1925322.160913958</v>
      </c>
    </row>
    <row r="195" spans="1:7">
      <c r="A195">
        <v>193</v>
      </c>
      <c r="B195">
        <v>19181682.52141245</v>
      </c>
      <c r="C195">
        <v>1810462.456097011</v>
      </c>
      <c r="D195">
        <v>6315294.147556593</v>
      </c>
      <c r="E195">
        <v>8626958.582901916</v>
      </c>
      <c r="F195">
        <v>503923.1687641576</v>
      </c>
      <c r="G195">
        <v>1925044.166092769</v>
      </c>
    </row>
    <row r="196" spans="1:7">
      <c r="A196">
        <v>194</v>
      </c>
      <c r="B196">
        <v>19181653.63352625</v>
      </c>
      <c r="C196">
        <v>1809762.001267003</v>
      </c>
      <c r="D196">
        <v>6315906.372611851</v>
      </c>
      <c r="E196">
        <v>8626958.582901916</v>
      </c>
      <c r="F196">
        <v>503995.9221609841</v>
      </c>
      <c r="G196">
        <v>1925030.754584495</v>
      </c>
    </row>
    <row r="197" spans="1:7">
      <c r="A197">
        <v>195</v>
      </c>
      <c r="B197">
        <v>19181678.60238885</v>
      </c>
      <c r="C197">
        <v>1805959.710922194</v>
      </c>
      <c r="D197">
        <v>6317923.39122381</v>
      </c>
      <c r="E197">
        <v>8626958.582901916</v>
      </c>
      <c r="F197">
        <v>505341.6712064251</v>
      </c>
      <c r="G197">
        <v>1925495.2461345</v>
      </c>
    </row>
    <row r="198" spans="1:7">
      <c r="A198">
        <v>196</v>
      </c>
      <c r="B198">
        <v>19181704.02952859</v>
      </c>
      <c r="C198">
        <v>1812451.266967093</v>
      </c>
      <c r="D198">
        <v>6314354.44899324</v>
      </c>
      <c r="E198">
        <v>8626958.582901916</v>
      </c>
      <c r="F198">
        <v>503186.7602189211</v>
      </c>
      <c r="G198">
        <v>1924752.970447422</v>
      </c>
    </row>
    <row r="199" spans="1:7">
      <c r="A199">
        <v>197</v>
      </c>
      <c r="B199">
        <v>19181657.63261221</v>
      </c>
      <c r="C199">
        <v>1809279.12744136</v>
      </c>
      <c r="D199">
        <v>6316099.200212196</v>
      </c>
      <c r="E199">
        <v>8626958.582901916</v>
      </c>
      <c r="F199">
        <v>504204.0471995171</v>
      </c>
      <c r="G199">
        <v>1925116.674857221</v>
      </c>
    </row>
    <row r="200" spans="1:7">
      <c r="A200">
        <v>198</v>
      </c>
      <c r="B200">
        <v>19181677.87497258</v>
      </c>
      <c r="C200">
        <v>1811372.392102608</v>
      </c>
      <c r="D200">
        <v>6315089.930761886</v>
      </c>
      <c r="E200">
        <v>8626958.582901916</v>
      </c>
      <c r="F200">
        <v>503436.0161278716</v>
      </c>
      <c r="G200">
        <v>1924820.9530783</v>
      </c>
    </row>
    <row r="201" spans="1:7">
      <c r="A201">
        <v>199</v>
      </c>
      <c r="B201">
        <v>19181747.56882384</v>
      </c>
      <c r="C201">
        <v>1815776.75360687</v>
      </c>
      <c r="D201">
        <v>6312730.795673104</v>
      </c>
      <c r="E201">
        <v>8626958.582901916</v>
      </c>
      <c r="F201">
        <v>501942.4031763228</v>
      </c>
      <c r="G201">
        <v>1924339.033465623</v>
      </c>
    </row>
    <row r="202" spans="1:7">
      <c r="A202">
        <v>200</v>
      </c>
      <c r="B202">
        <v>19181657.47055746</v>
      </c>
      <c r="C202">
        <v>1811796.190865994</v>
      </c>
      <c r="D202">
        <v>6314782.124920184</v>
      </c>
      <c r="E202">
        <v>8626958.582901916</v>
      </c>
      <c r="F202">
        <v>503324.526749582</v>
      </c>
      <c r="G202">
        <v>1924796.045119783</v>
      </c>
    </row>
    <row r="203" spans="1:7">
      <c r="A203">
        <v>201</v>
      </c>
      <c r="B203">
        <v>19181665.02119321</v>
      </c>
      <c r="C203">
        <v>1808992.237638701</v>
      </c>
      <c r="D203">
        <v>6316334.445329402</v>
      </c>
      <c r="E203">
        <v>8626958.582901916</v>
      </c>
      <c r="F203">
        <v>504262.0385637468</v>
      </c>
      <c r="G203">
        <v>1925117.716759445</v>
      </c>
    </row>
    <row r="204" spans="1:7">
      <c r="A204">
        <v>202</v>
      </c>
      <c r="B204">
        <v>19181686.19552787</v>
      </c>
      <c r="C204">
        <v>1807560.230564456</v>
      </c>
      <c r="D204">
        <v>6317188.068283043</v>
      </c>
      <c r="E204">
        <v>8626958.582901916</v>
      </c>
      <c r="F204">
        <v>504703.5873336747</v>
      </c>
      <c r="G204">
        <v>1925275.726444776</v>
      </c>
    </row>
    <row r="205" spans="1:7">
      <c r="A205">
        <v>203</v>
      </c>
      <c r="B205">
        <v>19181651.7730675</v>
      </c>
      <c r="C205">
        <v>1812489.506648218</v>
      </c>
      <c r="D205">
        <v>6314407.894337567</v>
      </c>
      <c r="E205">
        <v>8626958.582901916</v>
      </c>
      <c r="F205">
        <v>503096.2862586522</v>
      </c>
      <c r="G205">
        <v>1924699.502921146</v>
      </c>
    </row>
    <row r="206" spans="1:7">
      <c r="A206">
        <v>204</v>
      </c>
      <c r="B206">
        <v>19181662.24045621</v>
      </c>
      <c r="C206">
        <v>1814347.037077371</v>
      </c>
      <c r="D206">
        <v>6313421.746366936</v>
      </c>
      <c r="E206">
        <v>8626958.582901916</v>
      </c>
      <c r="F206">
        <v>502453.628251672</v>
      </c>
      <c r="G206">
        <v>1924481.245858314</v>
      </c>
    </row>
    <row r="207" spans="1:7">
      <c r="A207">
        <v>205</v>
      </c>
      <c r="B207">
        <v>19181655.82668719</v>
      </c>
      <c r="C207">
        <v>1812532.418791746</v>
      </c>
      <c r="D207">
        <v>6314376.15561919</v>
      </c>
      <c r="E207">
        <v>8626958.582901916</v>
      </c>
      <c r="F207">
        <v>503089.8534946856</v>
      </c>
      <c r="G207">
        <v>1924698.815879656</v>
      </c>
    </row>
    <row r="208" spans="1:7">
      <c r="A208">
        <v>206</v>
      </c>
      <c r="B208">
        <v>19181641.74051093</v>
      </c>
      <c r="C208">
        <v>1813669.960051533</v>
      </c>
      <c r="D208">
        <v>6313747.067546873</v>
      </c>
      <c r="E208">
        <v>8626958.582901916</v>
      </c>
      <c r="F208">
        <v>502704.3302738285</v>
      </c>
      <c r="G208">
        <v>1924561.79973678</v>
      </c>
    </row>
    <row r="209" spans="1:7">
      <c r="A209">
        <v>207</v>
      </c>
      <c r="B209">
        <v>19181645.46772727</v>
      </c>
      <c r="C209">
        <v>1813693.911137561</v>
      </c>
      <c r="D209">
        <v>6313765.387841948</v>
      </c>
      <c r="E209">
        <v>8626958.582901916</v>
      </c>
      <c r="F209">
        <v>502677.8065726243</v>
      </c>
      <c r="G209">
        <v>1924549.779273222</v>
      </c>
    </row>
    <row r="210" spans="1:7">
      <c r="A210">
        <v>208</v>
      </c>
      <c r="B210">
        <v>19181647.80677216</v>
      </c>
      <c r="C210">
        <v>1813619.180783132</v>
      </c>
      <c r="D210">
        <v>6313798.439438897</v>
      </c>
      <c r="E210">
        <v>8626958.582901916</v>
      </c>
      <c r="F210">
        <v>502713.5249327184</v>
      </c>
      <c r="G210">
        <v>1924558.078715498</v>
      </c>
    </row>
    <row r="211" spans="1:7">
      <c r="A211">
        <v>209</v>
      </c>
      <c r="B211">
        <v>19181634.19256785</v>
      </c>
      <c r="C211">
        <v>1812734.080691972</v>
      </c>
      <c r="D211">
        <v>6314196.853020161</v>
      </c>
      <c r="E211">
        <v>8626958.582901916</v>
      </c>
      <c r="F211">
        <v>503055.4757550099</v>
      </c>
      <c r="G211">
        <v>1924689.20019879</v>
      </c>
    </row>
    <row r="212" spans="1:7">
      <c r="A212">
        <v>210</v>
      </c>
      <c r="B212">
        <v>19181635.22408172</v>
      </c>
      <c r="C212">
        <v>1812454.9239058</v>
      </c>
      <c r="D212">
        <v>6314320.232772528</v>
      </c>
      <c r="E212">
        <v>8626958.582901916</v>
      </c>
      <c r="F212">
        <v>503172.3443777455</v>
      </c>
      <c r="G212">
        <v>1924729.140123728</v>
      </c>
    </row>
    <row r="213" spans="1:7">
      <c r="A213">
        <v>211</v>
      </c>
      <c r="B213">
        <v>19181639.26795862</v>
      </c>
      <c r="C213">
        <v>1813012.891406264</v>
      </c>
      <c r="D213">
        <v>6314066.206151825</v>
      </c>
      <c r="E213">
        <v>8626958.582901916</v>
      </c>
      <c r="F213">
        <v>502951.3399755285</v>
      </c>
      <c r="G213">
        <v>1924650.247523084</v>
      </c>
    </row>
    <row r="214" spans="1:7">
      <c r="A214">
        <v>212</v>
      </c>
      <c r="B214">
        <v>19181632.77129014</v>
      </c>
      <c r="C214">
        <v>1814342.516522005</v>
      </c>
      <c r="D214">
        <v>6313292.75628946</v>
      </c>
      <c r="E214">
        <v>8626958.582901916</v>
      </c>
      <c r="F214">
        <v>502523.0725372168</v>
      </c>
      <c r="G214">
        <v>1924515.843039543</v>
      </c>
    </row>
    <row r="215" spans="1:7">
      <c r="A215">
        <v>213</v>
      </c>
      <c r="B215">
        <v>19181635.59828365</v>
      </c>
      <c r="C215">
        <v>1813849.124332663</v>
      </c>
      <c r="D215">
        <v>6313563.828361164</v>
      </c>
      <c r="E215">
        <v>8626958.582901916</v>
      </c>
      <c r="F215">
        <v>502689.5834806955</v>
      </c>
      <c r="G215">
        <v>1924574.479207209</v>
      </c>
    </row>
    <row r="216" spans="1:7">
      <c r="A216">
        <v>214</v>
      </c>
      <c r="B216">
        <v>19181632.5035563</v>
      </c>
      <c r="C216">
        <v>1814732.762745435</v>
      </c>
      <c r="D216">
        <v>6313025.215156372</v>
      </c>
      <c r="E216">
        <v>8626958.582901916</v>
      </c>
      <c r="F216">
        <v>502426.5138408571</v>
      </c>
      <c r="G216">
        <v>1924489.428911718</v>
      </c>
    </row>
    <row r="217" spans="1:7">
      <c r="A217">
        <v>215</v>
      </c>
      <c r="B217">
        <v>19181640.19766112</v>
      </c>
      <c r="C217">
        <v>1815358.258700847</v>
      </c>
      <c r="D217">
        <v>6312685.425517224</v>
      </c>
      <c r="E217">
        <v>8626958.582901916</v>
      </c>
      <c r="F217">
        <v>502223.5239925412</v>
      </c>
      <c r="G217">
        <v>1924414.406548596</v>
      </c>
    </row>
    <row r="218" spans="1:7">
      <c r="A218">
        <v>216</v>
      </c>
      <c r="B218">
        <v>19181626.65740839</v>
      </c>
      <c r="C218">
        <v>1812801.565137727</v>
      </c>
      <c r="D218">
        <v>6314047.290192951</v>
      </c>
      <c r="E218">
        <v>8626958.582901916</v>
      </c>
      <c r="F218">
        <v>503087.4104388299</v>
      </c>
      <c r="G218">
        <v>1924731.808736967</v>
      </c>
    </row>
    <row r="219" spans="1:7">
      <c r="A219">
        <v>217</v>
      </c>
      <c r="B219">
        <v>19181626.0207968</v>
      </c>
      <c r="C219">
        <v>1812546.603432846</v>
      </c>
      <c r="D219">
        <v>6314197.982602144</v>
      </c>
      <c r="E219">
        <v>8626958.582901916</v>
      </c>
      <c r="F219">
        <v>503163.3910656932</v>
      </c>
      <c r="G219">
        <v>1924759.460794202</v>
      </c>
    </row>
    <row r="220" spans="1:7">
      <c r="A220">
        <v>218</v>
      </c>
      <c r="B220">
        <v>19181627.38529872</v>
      </c>
      <c r="C220">
        <v>1812039.141541573</v>
      </c>
      <c r="D220">
        <v>6314459.375793846</v>
      </c>
      <c r="E220">
        <v>8626958.582901916</v>
      </c>
      <c r="F220">
        <v>503348.2584288895</v>
      </c>
      <c r="G220">
        <v>1924822.026632494</v>
      </c>
    </row>
    <row r="221" spans="1:7">
      <c r="A221">
        <v>219</v>
      </c>
      <c r="B221">
        <v>19181623.67950324</v>
      </c>
      <c r="C221">
        <v>1812240.35364947</v>
      </c>
      <c r="D221">
        <v>6314370.578845546</v>
      </c>
      <c r="E221">
        <v>8626958.582901916</v>
      </c>
      <c r="F221">
        <v>503258.859248583</v>
      </c>
      <c r="G221">
        <v>1924795.304857719</v>
      </c>
    </row>
    <row r="222" spans="1:7">
      <c r="A222">
        <v>220</v>
      </c>
      <c r="B222">
        <v>19181628.1991179</v>
      </c>
      <c r="C222">
        <v>1812494.140503618</v>
      </c>
      <c r="D222">
        <v>6314248.331875477</v>
      </c>
      <c r="E222">
        <v>8626958.582901916</v>
      </c>
      <c r="F222">
        <v>503159.1601788881</v>
      </c>
      <c r="G222">
        <v>1924767.983658005</v>
      </c>
    </row>
    <row r="223" spans="1:7">
      <c r="A223">
        <v>221</v>
      </c>
      <c r="B223">
        <v>19181626.76313818</v>
      </c>
      <c r="C223">
        <v>1812268.517771683</v>
      </c>
      <c r="D223">
        <v>6314371.182654864</v>
      </c>
      <c r="E223">
        <v>8626958.582901916</v>
      </c>
      <c r="F223">
        <v>503239.5396822055</v>
      </c>
      <c r="G223">
        <v>1924788.940127506</v>
      </c>
    </row>
    <row r="224" spans="1:7">
      <c r="A224">
        <v>222</v>
      </c>
      <c r="B224">
        <v>19181628.24483761</v>
      </c>
      <c r="C224">
        <v>1810701.564872306</v>
      </c>
      <c r="D224">
        <v>6315193.612529356</v>
      </c>
      <c r="E224">
        <v>8626958.582901916</v>
      </c>
      <c r="F224">
        <v>503788.345345667</v>
      </c>
      <c r="G224">
        <v>1924986.139188363</v>
      </c>
    </row>
    <row r="225" spans="1:7">
      <c r="A225">
        <v>223</v>
      </c>
      <c r="B225">
        <v>19181626.89212119</v>
      </c>
      <c r="C225">
        <v>1813092.158142306</v>
      </c>
      <c r="D225">
        <v>6313894.744498415</v>
      </c>
      <c r="E225">
        <v>8626958.582901916</v>
      </c>
      <c r="F225">
        <v>502978.3765883741</v>
      </c>
      <c r="G225">
        <v>1924703.029990181</v>
      </c>
    </row>
    <row r="226" spans="1:7">
      <c r="A226">
        <v>224</v>
      </c>
      <c r="B226">
        <v>19181626.36050196</v>
      </c>
      <c r="C226">
        <v>1811292.039396293</v>
      </c>
      <c r="D226">
        <v>6314877.890105568</v>
      </c>
      <c r="E226">
        <v>8626958.582901916</v>
      </c>
      <c r="F226">
        <v>503590.960383248</v>
      </c>
      <c r="G226">
        <v>1924906.887714935</v>
      </c>
    </row>
    <row r="227" spans="1:7">
      <c r="A227">
        <v>225</v>
      </c>
      <c r="B227">
        <v>19181626.60912671</v>
      </c>
      <c r="C227">
        <v>1812479.557157614</v>
      </c>
      <c r="D227">
        <v>6314214.287973644</v>
      </c>
      <c r="E227">
        <v>8626958.582901916</v>
      </c>
      <c r="F227">
        <v>503197.0608153548</v>
      </c>
      <c r="G227">
        <v>1924777.120278175</v>
      </c>
    </row>
    <row r="228" spans="1:7">
      <c r="A228">
        <v>226</v>
      </c>
      <c r="B228">
        <v>19181623.88869897</v>
      </c>
      <c r="C228">
        <v>1813637.058579396</v>
      </c>
      <c r="D228">
        <v>6313654.770595034</v>
      </c>
      <c r="E228">
        <v>8626958.582901916</v>
      </c>
      <c r="F228">
        <v>502765.1395548246</v>
      </c>
      <c r="G228">
        <v>1924608.337067798</v>
      </c>
    </row>
    <row r="229" spans="1:7">
      <c r="A229">
        <v>227</v>
      </c>
      <c r="B229">
        <v>19181624.28674962</v>
      </c>
      <c r="C229">
        <v>1811624.741981015</v>
      </c>
      <c r="D229">
        <v>6314694.524366089</v>
      </c>
      <c r="E229">
        <v>8626958.582901916</v>
      </c>
      <c r="F229">
        <v>503477.6272986571</v>
      </c>
      <c r="G229">
        <v>1924868.81020194</v>
      </c>
    </row>
    <row r="230" spans="1:7">
      <c r="A230">
        <v>228</v>
      </c>
      <c r="B230">
        <v>19181624.85009762</v>
      </c>
      <c r="C230">
        <v>1812198.633088893</v>
      </c>
      <c r="D230">
        <v>6314396.027360201</v>
      </c>
      <c r="E230">
        <v>8626958.582901916</v>
      </c>
      <c r="F230">
        <v>503271.7079511653</v>
      </c>
      <c r="G230">
        <v>1924799.898795444</v>
      </c>
    </row>
    <row r="231" spans="1:7">
      <c r="A231">
        <v>229</v>
      </c>
      <c r="B231">
        <v>19181622.50027135</v>
      </c>
      <c r="C231">
        <v>1812341.666096579</v>
      </c>
      <c r="D231">
        <v>6314313.443403816</v>
      </c>
      <c r="E231">
        <v>8626958.582901916</v>
      </c>
      <c r="F231">
        <v>503227.0440848011</v>
      </c>
      <c r="G231">
        <v>1924781.76378424</v>
      </c>
    </row>
    <row r="232" spans="1:7">
      <c r="A232">
        <v>230</v>
      </c>
      <c r="B232">
        <v>19181621.89525107</v>
      </c>
      <c r="C232">
        <v>1811886.739319384</v>
      </c>
      <c r="D232">
        <v>6314560.406372039</v>
      </c>
      <c r="E232">
        <v>8626958.582901916</v>
      </c>
      <c r="F232">
        <v>503380.7031078905</v>
      </c>
      <c r="G232">
        <v>1924835.463549837</v>
      </c>
    </row>
    <row r="233" spans="1:7">
      <c r="A233">
        <v>231</v>
      </c>
      <c r="B233">
        <v>19181621.86191624</v>
      </c>
      <c r="C233">
        <v>1811922.673653597</v>
      </c>
      <c r="D233">
        <v>6314542.814491953</v>
      </c>
      <c r="E233">
        <v>8626958.582901916</v>
      </c>
      <c r="F233">
        <v>503366.5566590625</v>
      </c>
      <c r="G233">
        <v>1924831.234209717</v>
      </c>
    </row>
    <row r="234" spans="1:7">
      <c r="A234">
        <v>232</v>
      </c>
      <c r="B234">
        <v>19181620.96145649</v>
      </c>
      <c r="C234">
        <v>1811669.568439569</v>
      </c>
      <c r="D234">
        <v>6314684.823320087</v>
      </c>
      <c r="E234">
        <v>8626958.582901916</v>
      </c>
      <c r="F234">
        <v>503449.0123169596</v>
      </c>
      <c r="G234">
        <v>1924858.974477958</v>
      </c>
    </row>
    <row r="235" spans="1:7">
      <c r="A235">
        <v>233</v>
      </c>
      <c r="B235">
        <v>19181620.27302473</v>
      </c>
      <c r="C235">
        <v>1811979.10119359</v>
      </c>
      <c r="D235">
        <v>6314527.07453915</v>
      </c>
      <c r="E235">
        <v>8626958.582901916</v>
      </c>
      <c r="F235">
        <v>503338.7198253913</v>
      </c>
      <c r="G235">
        <v>1924816.794564683</v>
      </c>
    </row>
    <row r="236" spans="1:7">
      <c r="A236">
        <v>234</v>
      </c>
      <c r="B236">
        <v>19181620.09965985</v>
      </c>
      <c r="C236">
        <v>1812230.198926149</v>
      </c>
      <c r="D236">
        <v>6314389.284586621</v>
      </c>
      <c r="E236">
        <v>8626958.582901916</v>
      </c>
      <c r="F236">
        <v>503254.1001748288</v>
      </c>
      <c r="G236">
        <v>1924787.933070337</v>
      </c>
    </row>
    <row r="237" spans="1:7">
      <c r="A237">
        <v>235</v>
      </c>
      <c r="B237">
        <v>19181620.16082168</v>
      </c>
      <c r="C237">
        <v>1812191.694322241</v>
      </c>
      <c r="D237">
        <v>6314417.731811616</v>
      </c>
      <c r="E237">
        <v>8626958.582901916</v>
      </c>
      <c r="F237">
        <v>503262.0071746271</v>
      </c>
      <c r="G237">
        <v>1924790.144611279</v>
      </c>
    </row>
    <row r="238" spans="1:7">
      <c r="A238">
        <v>236</v>
      </c>
      <c r="B238">
        <v>19181620.0579377</v>
      </c>
      <c r="C238">
        <v>1812132.205218172</v>
      </c>
      <c r="D238">
        <v>6314445.617429377</v>
      </c>
      <c r="E238">
        <v>8626958.582901916</v>
      </c>
      <c r="F238">
        <v>503286.1929359633</v>
      </c>
      <c r="G238">
        <v>1924797.459452281</v>
      </c>
    </row>
    <row r="239" spans="1:7">
      <c r="A239">
        <v>237</v>
      </c>
      <c r="B239">
        <v>19181620.26982819</v>
      </c>
      <c r="C239">
        <v>1812275.94140748</v>
      </c>
      <c r="D239">
        <v>6314370.530566879</v>
      </c>
      <c r="E239">
        <v>8626958.582901916</v>
      </c>
      <c r="F239">
        <v>503234.9420655466</v>
      </c>
      <c r="G239">
        <v>1924780.27288637</v>
      </c>
    </row>
    <row r="240" spans="1:7">
      <c r="A240">
        <v>238</v>
      </c>
      <c r="B240">
        <v>19181620.01613452</v>
      </c>
      <c r="C240">
        <v>1811840.454358408</v>
      </c>
      <c r="D240">
        <v>6314609.318001717</v>
      </c>
      <c r="E240">
        <v>8626958.582901916</v>
      </c>
      <c r="F240">
        <v>503382.9492962564</v>
      </c>
      <c r="G240">
        <v>1924828.711576216</v>
      </c>
    </row>
    <row r="241" spans="1:7">
      <c r="A241">
        <v>239</v>
      </c>
      <c r="B241">
        <v>19181619.92619371</v>
      </c>
      <c r="C241">
        <v>1811655.048159194</v>
      </c>
      <c r="D241">
        <v>6314710.407432022</v>
      </c>
      <c r="E241">
        <v>8626958.582901916</v>
      </c>
      <c r="F241">
        <v>503445.0278588839</v>
      </c>
      <c r="G241">
        <v>1924850.859841692</v>
      </c>
    </row>
    <row r="242" spans="1:7">
      <c r="A242">
        <v>240</v>
      </c>
      <c r="B242">
        <v>19181619.57625915</v>
      </c>
      <c r="C242">
        <v>1811818.892374576</v>
      </c>
      <c r="D242">
        <v>6314625.913835226</v>
      </c>
      <c r="E242">
        <v>8626958.582901916</v>
      </c>
      <c r="F242">
        <v>503386.7755885102</v>
      </c>
      <c r="G242">
        <v>1924829.411558924</v>
      </c>
    </row>
    <row r="243" spans="1:7">
      <c r="A243">
        <v>241</v>
      </c>
      <c r="B243">
        <v>19181619.94838857</v>
      </c>
      <c r="C243">
        <v>1811996.996592983</v>
      </c>
      <c r="D243">
        <v>6314533.017238867</v>
      </c>
      <c r="E243">
        <v>8626958.582901916</v>
      </c>
      <c r="F243">
        <v>503323.41336807</v>
      </c>
      <c r="G243">
        <v>1924807.938286736</v>
      </c>
    </row>
    <row r="244" spans="1:7">
      <c r="A244">
        <v>242</v>
      </c>
      <c r="B244">
        <v>19181619.55586492</v>
      </c>
      <c r="C244">
        <v>1812013.879798859</v>
      </c>
      <c r="D244">
        <v>6314522.309298863</v>
      </c>
      <c r="E244">
        <v>8626958.582901916</v>
      </c>
      <c r="F244">
        <v>503320.0790339092</v>
      </c>
      <c r="G244">
        <v>1924804.704831378</v>
      </c>
    </row>
    <row r="245" spans="1:7">
      <c r="A245">
        <v>243</v>
      </c>
      <c r="B245">
        <v>19181619.7002648</v>
      </c>
      <c r="C245">
        <v>1811814.543806392</v>
      </c>
      <c r="D245">
        <v>6314623.419639423</v>
      </c>
      <c r="E245">
        <v>8626958.582901916</v>
      </c>
      <c r="F245">
        <v>503393.7746045261</v>
      </c>
      <c r="G245">
        <v>1924829.379312543</v>
      </c>
    </row>
    <row r="246" spans="1:7">
      <c r="A246">
        <v>244</v>
      </c>
      <c r="B246">
        <v>19181619.6092199</v>
      </c>
      <c r="C246">
        <v>1812190.154736084</v>
      </c>
      <c r="D246">
        <v>6314426.809308344</v>
      </c>
      <c r="E246">
        <v>8626958.582901916</v>
      </c>
      <c r="F246">
        <v>503259.7446493853</v>
      </c>
      <c r="G246">
        <v>1924784.317624171</v>
      </c>
    </row>
    <row r="247" spans="1:7">
      <c r="A247">
        <v>245</v>
      </c>
      <c r="B247">
        <v>19181619.85984999</v>
      </c>
      <c r="C247">
        <v>1812069.321854525</v>
      </c>
      <c r="D247">
        <v>6314499.480167685</v>
      </c>
      <c r="E247">
        <v>8626958.582901916</v>
      </c>
      <c r="F247">
        <v>503296.4837240191</v>
      </c>
      <c r="G247">
        <v>1924795.991201839</v>
      </c>
    </row>
    <row r="248" spans="1:7">
      <c r="A248">
        <v>246</v>
      </c>
      <c r="B248">
        <v>19181619.6362957</v>
      </c>
      <c r="C248">
        <v>1811955.605856101</v>
      </c>
      <c r="D248">
        <v>6314561.826225726</v>
      </c>
      <c r="E248">
        <v>8626958.582901916</v>
      </c>
      <c r="F248">
        <v>503334.6457028752</v>
      </c>
      <c r="G248">
        <v>1924808.975609078</v>
      </c>
    </row>
    <row r="249" spans="1:7">
      <c r="A249">
        <v>247</v>
      </c>
      <c r="B249">
        <v>19181619.56174324</v>
      </c>
      <c r="C249">
        <v>1811979.337345551</v>
      </c>
      <c r="D249">
        <v>6314541.446573351</v>
      </c>
      <c r="E249">
        <v>8626958.582901916</v>
      </c>
      <c r="F249">
        <v>503331.613685892</v>
      </c>
      <c r="G249">
        <v>1924808.581236533</v>
      </c>
    </row>
    <row r="250" spans="1:7">
      <c r="A250">
        <v>248</v>
      </c>
      <c r="B250">
        <v>19181619.45215162</v>
      </c>
      <c r="C250">
        <v>1812147.972047412</v>
      </c>
      <c r="D250">
        <v>6314446.412073913</v>
      </c>
      <c r="E250">
        <v>8626958.582901916</v>
      </c>
      <c r="F250">
        <v>503275.8089710891</v>
      </c>
      <c r="G250">
        <v>1924790.676157293</v>
      </c>
    </row>
    <row r="251" spans="1:7">
      <c r="A251">
        <v>249</v>
      </c>
      <c r="B251">
        <v>19181619.47491737</v>
      </c>
      <c r="C251">
        <v>1812223.416328444</v>
      </c>
      <c r="D251">
        <v>6314405.070101186</v>
      </c>
      <c r="E251">
        <v>8626958.582901916</v>
      </c>
      <c r="F251">
        <v>503250.7762439115</v>
      </c>
      <c r="G251">
        <v>1924781.629341912</v>
      </c>
    </row>
    <row r="252" spans="1:7">
      <c r="A252">
        <v>250</v>
      </c>
      <c r="B252">
        <v>19181619.51714089</v>
      </c>
      <c r="C252">
        <v>1812302.435825283</v>
      </c>
      <c r="D252">
        <v>6314361.890835166</v>
      </c>
      <c r="E252">
        <v>8626958.582901916</v>
      </c>
      <c r="F252">
        <v>503223.7991337798</v>
      </c>
      <c r="G252">
        <v>1924772.80844475</v>
      </c>
    </row>
    <row r="253" spans="1:7">
      <c r="A253">
        <v>251</v>
      </c>
      <c r="B253">
        <v>19181619.46912602</v>
      </c>
      <c r="C253">
        <v>1812102.769420545</v>
      </c>
      <c r="D253">
        <v>6314468.779959884</v>
      </c>
      <c r="E253">
        <v>8626958.582901916</v>
      </c>
      <c r="F253">
        <v>503292.6293426231</v>
      </c>
      <c r="G253">
        <v>1924796.707501051</v>
      </c>
    </row>
    <row r="254" spans="1:7">
      <c r="A254">
        <v>252</v>
      </c>
      <c r="B254">
        <v>19181619.53101109</v>
      </c>
      <c r="C254">
        <v>1812145.752990005</v>
      </c>
      <c r="D254">
        <v>6314445.017442384</v>
      </c>
      <c r="E254">
        <v>8626958.582901916</v>
      </c>
      <c r="F254">
        <v>503277.7804093779</v>
      </c>
      <c r="G254">
        <v>1924792.397267404</v>
      </c>
    </row>
    <row r="255" spans="1:7">
      <c r="A255">
        <v>253</v>
      </c>
      <c r="B255">
        <v>19181619.43860762</v>
      </c>
      <c r="C255">
        <v>1812054.044788343</v>
      </c>
      <c r="D255">
        <v>6314492.776177053</v>
      </c>
      <c r="E255">
        <v>8626958.582901916</v>
      </c>
      <c r="F255">
        <v>503311.1710535628</v>
      </c>
      <c r="G255">
        <v>1924802.863686746</v>
      </c>
    </row>
    <row r="256" spans="1:7">
      <c r="A256">
        <v>254</v>
      </c>
      <c r="B256">
        <v>19181619.45927304</v>
      </c>
      <c r="C256">
        <v>1812027.085499741</v>
      </c>
      <c r="D256">
        <v>6314510.822426169</v>
      </c>
      <c r="E256">
        <v>8626958.582901916</v>
      </c>
      <c r="F256">
        <v>503317.9876060677</v>
      </c>
      <c r="G256">
        <v>1924804.980839145</v>
      </c>
    </row>
    <row r="257" spans="1:7">
      <c r="A257">
        <v>255</v>
      </c>
      <c r="B257">
        <v>19181619.44771689</v>
      </c>
      <c r="C257">
        <v>1812115.312900928</v>
      </c>
      <c r="D257">
        <v>6314460.06176754</v>
      </c>
      <c r="E257">
        <v>8626958.582901916</v>
      </c>
      <c r="F257">
        <v>503290.2143819117</v>
      </c>
      <c r="G257">
        <v>1924795.275764596</v>
      </c>
    </row>
    <row r="258" spans="1:7">
      <c r="A258">
        <v>256</v>
      </c>
      <c r="B258">
        <v>19181619.44271706</v>
      </c>
      <c r="C258">
        <v>1812097.24057439</v>
      </c>
      <c r="D258">
        <v>6314468.616788464</v>
      </c>
      <c r="E258">
        <v>8626958.582901916</v>
      </c>
      <c r="F258">
        <v>503296.5197698284</v>
      </c>
      <c r="G258">
        <v>1924798.482682461</v>
      </c>
    </row>
    <row r="259" spans="1:7">
      <c r="A259">
        <v>257</v>
      </c>
      <c r="B259">
        <v>19181619.44457372</v>
      </c>
      <c r="C259">
        <v>1812067.433981636</v>
      </c>
      <c r="D259">
        <v>6314485.406833908</v>
      </c>
      <c r="E259">
        <v>8626958.582901916</v>
      </c>
      <c r="F259">
        <v>503306.6877842488</v>
      </c>
      <c r="G259">
        <v>1924801.33307201</v>
      </c>
    </row>
    <row r="260" spans="1:7">
      <c r="A260">
        <v>258</v>
      </c>
      <c r="B260">
        <v>19181619.46976808</v>
      </c>
      <c r="C260">
        <v>1811944.313885332</v>
      </c>
      <c r="D260">
        <v>6314553.507448934</v>
      </c>
      <c r="E260">
        <v>8626958.582901916</v>
      </c>
      <c r="F260">
        <v>503347.8951439176</v>
      </c>
      <c r="G260">
        <v>1924815.170387977</v>
      </c>
    </row>
    <row r="261" spans="1:7">
      <c r="A261">
        <v>259</v>
      </c>
      <c r="B261">
        <v>19181619.44700034</v>
      </c>
      <c r="C261">
        <v>1812025.728923009</v>
      </c>
      <c r="D261">
        <v>6314507.827858438</v>
      </c>
      <c r="E261">
        <v>8626958.582901916</v>
      </c>
      <c r="F261">
        <v>503320.9444643651</v>
      </c>
      <c r="G261">
        <v>1924806.362852612</v>
      </c>
    </row>
    <row r="262" spans="1:7">
      <c r="A262">
        <v>260</v>
      </c>
      <c r="B262">
        <v>19181619.44602697</v>
      </c>
      <c r="C262">
        <v>1812079.252928838</v>
      </c>
      <c r="D262">
        <v>6314477.04252032</v>
      </c>
      <c r="E262">
        <v>8626958.582901916</v>
      </c>
      <c r="F262">
        <v>503303.6534178825</v>
      </c>
      <c r="G262">
        <v>1924800.91425802</v>
      </c>
    </row>
    <row r="263" spans="1:7">
      <c r="A263">
        <v>261</v>
      </c>
      <c r="B263">
        <v>19181619.44178556</v>
      </c>
      <c r="C263">
        <v>1812094.712262484</v>
      </c>
      <c r="D263">
        <v>6314471.454164465</v>
      </c>
      <c r="E263">
        <v>8626958.582901916</v>
      </c>
      <c r="F263">
        <v>503296.9494832912</v>
      </c>
      <c r="G263">
        <v>1924797.742973401</v>
      </c>
    </row>
    <row r="264" spans="1:7">
      <c r="A264">
        <v>262</v>
      </c>
      <c r="B264">
        <v>19181619.45011096</v>
      </c>
      <c r="C264">
        <v>1812073.145249542</v>
      </c>
      <c r="D264">
        <v>6314479.691443954</v>
      </c>
      <c r="E264">
        <v>8626958.582901916</v>
      </c>
      <c r="F264">
        <v>503306.6487477201</v>
      </c>
      <c r="G264">
        <v>1924801.38176783</v>
      </c>
    </row>
    <row r="265" spans="1:7">
      <c r="A265">
        <v>263</v>
      </c>
      <c r="B265">
        <v>19181619.42948362</v>
      </c>
      <c r="C265">
        <v>1812076.84116072</v>
      </c>
      <c r="D265">
        <v>6314481.430620993</v>
      </c>
      <c r="E265">
        <v>8626958.582901916</v>
      </c>
      <c r="F265">
        <v>503302.6227520992</v>
      </c>
      <c r="G265">
        <v>1924799.952047891</v>
      </c>
    </row>
    <row r="266" spans="1:7">
      <c r="A266">
        <v>264</v>
      </c>
      <c r="B266">
        <v>19181619.43088895</v>
      </c>
      <c r="C266">
        <v>1812055.743060753</v>
      </c>
      <c r="D266">
        <v>6314493.131480737</v>
      </c>
      <c r="E266">
        <v>8626958.582901916</v>
      </c>
      <c r="F266">
        <v>503309.6384853717</v>
      </c>
      <c r="G266">
        <v>1924802.334960179</v>
      </c>
    </row>
    <row r="267" spans="1:7">
      <c r="A267">
        <v>265</v>
      </c>
      <c r="B267">
        <v>19181619.43018523</v>
      </c>
      <c r="C267">
        <v>1812071.556957504</v>
      </c>
      <c r="D267">
        <v>6314484.768802706</v>
      </c>
      <c r="E267">
        <v>8626958.582901916</v>
      </c>
      <c r="F267">
        <v>503304.0779342637</v>
      </c>
      <c r="G267">
        <v>1924800.443588837</v>
      </c>
    </row>
    <row r="268" spans="1:7">
      <c r="A268">
        <v>266</v>
      </c>
      <c r="B268">
        <v>19181619.42700258</v>
      </c>
      <c r="C268">
        <v>1812075.121270426</v>
      </c>
      <c r="D268">
        <v>6314482.544248543</v>
      </c>
      <c r="E268">
        <v>8626958.582901916</v>
      </c>
      <c r="F268">
        <v>503303.063587386</v>
      </c>
      <c r="G268">
        <v>1924800.114994314</v>
      </c>
    </row>
    <row r="269" spans="1:7">
      <c r="A269">
        <v>267</v>
      </c>
      <c r="B269">
        <v>19181619.42476341</v>
      </c>
      <c r="C269">
        <v>1812083.87199434</v>
      </c>
      <c r="D269">
        <v>6314477.368010357</v>
      </c>
      <c r="E269">
        <v>8626958.582901916</v>
      </c>
      <c r="F269">
        <v>503300.2768841743</v>
      </c>
      <c r="G269">
        <v>1924799.324972618</v>
      </c>
    </row>
    <row r="270" spans="1:7">
      <c r="A270">
        <v>268</v>
      </c>
      <c r="B270">
        <v>19181619.42276816</v>
      </c>
      <c r="C270">
        <v>1812096.147017442</v>
      </c>
      <c r="D270">
        <v>6314470.536356227</v>
      </c>
      <c r="E270">
        <v>8626958.582901916</v>
      </c>
      <c r="F270">
        <v>503296.0959978643</v>
      </c>
      <c r="G270">
        <v>1924798.060494715</v>
      </c>
    </row>
    <row r="271" spans="1:7">
      <c r="A271">
        <v>269</v>
      </c>
      <c r="B271">
        <v>19181619.4237975</v>
      </c>
      <c r="C271">
        <v>1812111.731819105</v>
      </c>
      <c r="D271">
        <v>6314462.227562183</v>
      </c>
      <c r="E271">
        <v>8626958.582901916</v>
      </c>
      <c r="F271">
        <v>503290.7495778587</v>
      </c>
      <c r="G271">
        <v>1924796.131936435</v>
      </c>
    </row>
    <row r="272" spans="1:7">
      <c r="A272">
        <v>270</v>
      </c>
      <c r="B272">
        <v>19181619.4235587</v>
      </c>
      <c r="C272">
        <v>1812103.93292836</v>
      </c>
      <c r="D272">
        <v>6314466.245849547</v>
      </c>
      <c r="E272">
        <v>8626958.582901916</v>
      </c>
      <c r="F272">
        <v>503293.4142510668</v>
      </c>
      <c r="G272">
        <v>1924797.247627808</v>
      </c>
    </row>
    <row r="273" spans="1:7">
      <c r="A273">
        <v>271</v>
      </c>
      <c r="B273">
        <v>19181619.42356887</v>
      </c>
      <c r="C273">
        <v>1812088.747438575</v>
      </c>
      <c r="D273">
        <v>6314474.375072065</v>
      </c>
      <c r="E273">
        <v>8626958.582901916</v>
      </c>
      <c r="F273">
        <v>503298.7075117082</v>
      </c>
      <c r="G273">
        <v>1924799.010644604</v>
      </c>
    </row>
    <row r="274" spans="1:7">
      <c r="A274">
        <v>272</v>
      </c>
      <c r="B274">
        <v>19181619.42127962</v>
      </c>
      <c r="C274">
        <v>1812111.656903588</v>
      </c>
      <c r="D274">
        <v>6314462.21034711</v>
      </c>
      <c r="E274">
        <v>8626958.582901916</v>
      </c>
      <c r="F274">
        <v>503290.708570004</v>
      </c>
      <c r="G274">
        <v>1924796.262556998</v>
      </c>
    </row>
    <row r="275" spans="1:7">
      <c r="A275">
        <v>273</v>
      </c>
      <c r="B275">
        <v>19181619.42054908</v>
      </c>
      <c r="C275">
        <v>1812103.298331865</v>
      </c>
      <c r="D275">
        <v>6314466.121089456</v>
      </c>
      <c r="E275">
        <v>8626958.582901916</v>
      </c>
      <c r="F275">
        <v>503293.8967165425</v>
      </c>
      <c r="G275">
        <v>1924797.521509298</v>
      </c>
    </row>
    <row r="276" spans="1:7">
      <c r="A276">
        <v>274</v>
      </c>
      <c r="B276">
        <v>19181619.42035634</v>
      </c>
      <c r="C276">
        <v>1812084.126275048</v>
      </c>
      <c r="D276">
        <v>6314476.683552882</v>
      </c>
      <c r="E276">
        <v>8626958.582901916</v>
      </c>
      <c r="F276">
        <v>503300.2780468227</v>
      </c>
      <c r="G276">
        <v>1924799.749579673</v>
      </c>
    </row>
    <row r="277" spans="1:7">
      <c r="A277">
        <v>275</v>
      </c>
      <c r="B277">
        <v>19181619.42016282</v>
      </c>
      <c r="C277">
        <v>1812078.865831327</v>
      </c>
      <c r="D277">
        <v>6314480.013477732</v>
      </c>
      <c r="E277">
        <v>8626958.582901916</v>
      </c>
      <c r="F277">
        <v>503301.7182452123</v>
      </c>
      <c r="G277">
        <v>1924800.23970663</v>
      </c>
    </row>
    <row r="278" spans="1:7">
      <c r="A278">
        <v>276</v>
      </c>
      <c r="B278">
        <v>19181619.42092393</v>
      </c>
      <c r="C278">
        <v>1812079.660304386</v>
      </c>
      <c r="D278">
        <v>6314479.595998949</v>
      </c>
      <c r="E278">
        <v>8626958.582901916</v>
      </c>
      <c r="F278">
        <v>503301.3307167195</v>
      </c>
      <c r="G278">
        <v>1924800.251001952</v>
      </c>
    </row>
    <row r="279" spans="1:7">
      <c r="A279">
        <v>277</v>
      </c>
      <c r="B279">
        <v>19181619.42010679</v>
      </c>
      <c r="C279">
        <v>1812080.582029017</v>
      </c>
      <c r="D279">
        <v>6314479.162864561</v>
      </c>
      <c r="E279">
        <v>8626958.582901916</v>
      </c>
      <c r="F279">
        <v>503301.0674441985</v>
      </c>
      <c r="G279">
        <v>1924800.024867102</v>
      </c>
    </row>
    <row r="280" spans="1:7">
      <c r="A280">
        <v>278</v>
      </c>
      <c r="B280">
        <v>19181619.42048356</v>
      </c>
      <c r="C280">
        <v>1812064.675182548</v>
      </c>
      <c r="D280">
        <v>6314488.102727734</v>
      </c>
      <c r="E280">
        <v>8626958.582901916</v>
      </c>
      <c r="F280">
        <v>503306.3240634158</v>
      </c>
      <c r="G280">
        <v>1924801.735607945</v>
      </c>
    </row>
    <row r="281" spans="1:7">
      <c r="A281">
        <v>279</v>
      </c>
      <c r="B281">
        <v>19181619.4198819</v>
      </c>
      <c r="C281">
        <v>1812078.789090458</v>
      </c>
      <c r="D281">
        <v>6314480.058828011</v>
      </c>
      <c r="E281">
        <v>8626958.582901916</v>
      </c>
      <c r="F281">
        <v>503301.6778057069</v>
      </c>
      <c r="G281">
        <v>1924800.311255814</v>
      </c>
    </row>
    <row r="282" spans="1:7">
      <c r="A282">
        <v>280</v>
      </c>
      <c r="B282">
        <v>19181619.42211497</v>
      </c>
      <c r="C282">
        <v>1812114.174766801</v>
      </c>
      <c r="D282">
        <v>6314461.118204462</v>
      </c>
      <c r="E282">
        <v>8626958.582901916</v>
      </c>
      <c r="F282">
        <v>503289.4745734265</v>
      </c>
      <c r="G282">
        <v>1924796.071668365</v>
      </c>
    </row>
    <row r="283" spans="1:7">
      <c r="A283">
        <v>281</v>
      </c>
      <c r="B283">
        <v>19181619.41969576</v>
      </c>
      <c r="C283">
        <v>1812079.478133276</v>
      </c>
      <c r="D283">
        <v>6314479.591240756</v>
      </c>
      <c r="E283">
        <v>8626958.582901916</v>
      </c>
      <c r="F283">
        <v>503301.4685582049</v>
      </c>
      <c r="G283">
        <v>1924800.298861605</v>
      </c>
    </row>
    <row r="284" spans="1:7">
      <c r="A284">
        <v>282</v>
      </c>
      <c r="B284">
        <v>19181619.42139164</v>
      </c>
      <c r="C284">
        <v>1812040.783551897</v>
      </c>
      <c r="D284">
        <v>6314500.095421542</v>
      </c>
      <c r="E284">
        <v>8626958.582901916</v>
      </c>
      <c r="F284">
        <v>503314.898556431</v>
      </c>
      <c r="G284">
        <v>1924805.060959852</v>
      </c>
    </row>
    <row r="285" spans="1:7">
      <c r="A285">
        <v>283</v>
      </c>
      <c r="B285">
        <v>19181619.41987621</v>
      </c>
      <c r="C285">
        <v>1812081.212410665</v>
      </c>
      <c r="D285">
        <v>6314478.99342863</v>
      </c>
      <c r="E285">
        <v>8626958.582901916</v>
      </c>
      <c r="F285">
        <v>503300.6807549591</v>
      </c>
      <c r="G285">
        <v>1924799.950380038</v>
      </c>
    </row>
    <row r="286" spans="1:7">
      <c r="A286">
        <v>284</v>
      </c>
      <c r="B286">
        <v>19181619.41966633</v>
      </c>
      <c r="C286">
        <v>1812084.02109727</v>
      </c>
      <c r="D286">
        <v>6314477.090026163</v>
      </c>
      <c r="E286">
        <v>8626958.582901916</v>
      </c>
      <c r="F286">
        <v>503299.9617030632</v>
      </c>
      <c r="G286">
        <v>1924799.763937915</v>
      </c>
    </row>
    <row r="287" spans="1:7">
      <c r="A287">
        <v>285</v>
      </c>
      <c r="B287">
        <v>19181619.41961156</v>
      </c>
      <c r="C287">
        <v>1812085.302380709</v>
      </c>
      <c r="D287">
        <v>6314476.392492381</v>
      </c>
      <c r="E287">
        <v>8626958.582901916</v>
      </c>
      <c r="F287">
        <v>503299.4794190027</v>
      </c>
      <c r="G287">
        <v>1924799.662417554</v>
      </c>
    </row>
    <row r="288" spans="1:7">
      <c r="A288">
        <v>286</v>
      </c>
      <c r="B288">
        <v>19181619.4193757</v>
      </c>
      <c r="C288">
        <v>1812080.067854657</v>
      </c>
      <c r="D288">
        <v>6314479.277254338</v>
      </c>
      <c r="E288">
        <v>8626958.582901916</v>
      </c>
      <c r="F288">
        <v>503301.243150706</v>
      </c>
      <c r="G288">
        <v>1924800.248214089</v>
      </c>
    </row>
    <row r="289" spans="1:7">
      <c r="A289">
        <v>287</v>
      </c>
      <c r="B289">
        <v>19181619.41960585</v>
      </c>
      <c r="C289">
        <v>1812091.607046857</v>
      </c>
      <c r="D289">
        <v>6314473.23813531</v>
      </c>
      <c r="E289">
        <v>8626958.582901916</v>
      </c>
      <c r="F289">
        <v>503297.1711817176</v>
      </c>
      <c r="G289">
        <v>1924798.820340057</v>
      </c>
    </row>
    <row r="290" spans="1:7">
      <c r="A290">
        <v>288</v>
      </c>
      <c r="B290">
        <v>19181619.41949089</v>
      </c>
      <c r="C290">
        <v>1812075.568074856</v>
      </c>
      <c r="D290">
        <v>6314481.922834015</v>
      </c>
      <c r="E290">
        <v>8626958.582901916</v>
      </c>
      <c r="F290">
        <v>503302.620542545</v>
      </c>
      <c r="G290">
        <v>1924800.725137557</v>
      </c>
    </row>
    <row r="291" spans="1:7">
      <c r="A291">
        <v>289</v>
      </c>
      <c r="B291">
        <v>19181619.41953136</v>
      </c>
      <c r="C291">
        <v>1812064.5660083</v>
      </c>
      <c r="D291">
        <v>6314487.295533085</v>
      </c>
      <c r="E291">
        <v>8626958.582901916</v>
      </c>
      <c r="F291">
        <v>503306.763277232</v>
      </c>
      <c r="G291">
        <v>1924802.211810825</v>
      </c>
    </row>
    <row r="292" spans="1:7">
      <c r="A292">
        <v>290</v>
      </c>
      <c r="B292">
        <v>19181619.41954314</v>
      </c>
      <c r="C292">
        <v>1812081.133480434</v>
      </c>
      <c r="D292">
        <v>6314478.785096761</v>
      </c>
      <c r="E292">
        <v>8626958.582901916</v>
      </c>
      <c r="F292">
        <v>503300.8217665391</v>
      </c>
      <c r="G292">
        <v>1924800.096297492</v>
      </c>
    </row>
    <row r="293" spans="1:7">
      <c r="A293">
        <v>291</v>
      </c>
      <c r="B293">
        <v>19181619.41947881</v>
      </c>
      <c r="C293">
        <v>1812079.751864899</v>
      </c>
      <c r="D293">
        <v>6314479.693053282</v>
      </c>
      <c r="E293">
        <v>8626958.582901916</v>
      </c>
      <c r="F293">
        <v>503301.2227288163</v>
      </c>
      <c r="G293">
        <v>1924800.168929896</v>
      </c>
    </row>
    <row r="294" spans="1:7">
      <c r="A294">
        <v>292</v>
      </c>
      <c r="B294">
        <v>19181619.4193303</v>
      </c>
      <c r="C294">
        <v>1812078.48918682</v>
      </c>
      <c r="D294">
        <v>6314480.186541059</v>
      </c>
      <c r="E294">
        <v>8626958.582901916</v>
      </c>
      <c r="F294">
        <v>503301.7767061631</v>
      </c>
      <c r="G294">
        <v>1924800.383994337</v>
      </c>
    </row>
    <row r="295" spans="1:7">
      <c r="A295">
        <v>293</v>
      </c>
      <c r="B295">
        <v>19181619.41971704</v>
      </c>
      <c r="C295">
        <v>1812085.930726323</v>
      </c>
      <c r="D295">
        <v>6314475.90980934</v>
      </c>
      <c r="E295">
        <v>8626958.582901916</v>
      </c>
      <c r="F295">
        <v>503299.3909307761</v>
      </c>
      <c r="G295">
        <v>1924799.605348692</v>
      </c>
    </row>
    <row r="296" spans="1:7">
      <c r="A296">
        <v>294</v>
      </c>
      <c r="B296">
        <v>19181619.41935564</v>
      </c>
      <c r="C296">
        <v>1812079.18817086</v>
      </c>
      <c r="D296">
        <v>6314479.766381263</v>
      </c>
      <c r="E296">
        <v>8626958.582901916</v>
      </c>
      <c r="F296">
        <v>503301.5766538871</v>
      </c>
      <c r="G296">
        <v>1924800.305247714</v>
      </c>
    </row>
    <row r="297" spans="1:7">
      <c r="A297">
        <v>295</v>
      </c>
      <c r="B297">
        <v>19181619.41962119</v>
      </c>
      <c r="C297">
        <v>1812068.398163673</v>
      </c>
      <c r="D297">
        <v>6314485.977552009</v>
      </c>
      <c r="E297">
        <v>8626958.582901916</v>
      </c>
      <c r="F297">
        <v>503305.0551852962</v>
      </c>
      <c r="G297">
        <v>1924801.405818297</v>
      </c>
    </row>
    <row r="298" spans="1:7">
      <c r="A298">
        <v>296</v>
      </c>
      <c r="B298">
        <v>19181619.41930483</v>
      </c>
      <c r="C298">
        <v>1812071.523799498</v>
      </c>
      <c r="D298">
        <v>6314483.73465661</v>
      </c>
      <c r="E298">
        <v>8626958.582901916</v>
      </c>
      <c r="F298">
        <v>503304.2883880559</v>
      </c>
      <c r="G298">
        <v>1924801.289558744</v>
      </c>
    </row>
    <row r="299" spans="1:7">
      <c r="A299">
        <v>297</v>
      </c>
      <c r="B299">
        <v>19181619.41930992</v>
      </c>
      <c r="C299">
        <v>1812068.992097854</v>
      </c>
      <c r="D299">
        <v>6314485.137068831</v>
      </c>
      <c r="E299">
        <v>8626958.582901916</v>
      </c>
      <c r="F299">
        <v>503305.1216229653</v>
      </c>
      <c r="G299">
        <v>1924801.585618349</v>
      </c>
    </row>
    <row r="300" spans="1:7">
      <c r="A300">
        <v>298</v>
      </c>
      <c r="B300">
        <v>19181619.41932727</v>
      </c>
      <c r="C300">
        <v>1812072.026938912</v>
      </c>
      <c r="D300">
        <v>6314483.39116612</v>
      </c>
      <c r="E300">
        <v>8626958.582901916</v>
      </c>
      <c r="F300">
        <v>503304.1766896812</v>
      </c>
      <c r="G300">
        <v>1924801.241630635</v>
      </c>
    </row>
    <row r="301" spans="1:7">
      <c r="A301">
        <v>299</v>
      </c>
      <c r="B301">
        <v>19181619.41933694</v>
      </c>
      <c r="C301">
        <v>1812072.199924494</v>
      </c>
      <c r="D301">
        <v>6314483.345222732</v>
      </c>
      <c r="E301">
        <v>8626958.582901916</v>
      </c>
      <c r="F301">
        <v>503304.0675316267</v>
      </c>
      <c r="G301">
        <v>1924801.223756178</v>
      </c>
    </row>
    <row r="302" spans="1:7">
      <c r="A302">
        <v>300</v>
      </c>
      <c r="B302">
        <v>19181619.41925125</v>
      </c>
      <c r="C302">
        <v>1812077.028187864</v>
      </c>
      <c r="D302">
        <v>6314480.800916906</v>
      </c>
      <c r="E302">
        <v>8626958.582901916</v>
      </c>
      <c r="F302">
        <v>503302.387388616</v>
      </c>
      <c r="G302">
        <v>1924800.619855948</v>
      </c>
    </row>
    <row r="303" spans="1:7">
      <c r="A303">
        <v>301</v>
      </c>
      <c r="B303">
        <v>19181619.41929346</v>
      </c>
      <c r="C303">
        <v>1812079.573626199</v>
      </c>
      <c r="D303">
        <v>6314479.337223891</v>
      </c>
      <c r="E303">
        <v>8626958.582901916</v>
      </c>
      <c r="F303">
        <v>503301.5665891925</v>
      </c>
      <c r="G303">
        <v>1924800.358952256</v>
      </c>
    </row>
    <row r="304" spans="1:7">
      <c r="A304">
        <v>302</v>
      </c>
      <c r="B304">
        <v>19181619.41931449</v>
      </c>
      <c r="C304">
        <v>1812074.257644759</v>
      </c>
      <c r="D304">
        <v>6314482.361284267</v>
      </c>
      <c r="E304">
        <v>8626958.582901916</v>
      </c>
      <c r="F304">
        <v>503303.3249999033</v>
      </c>
      <c r="G304">
        <v>1924800.892483647</v>
      </c>
    </row>
    <row r="305" spans="1:7">
      <c r="A305">
        <v>303</v>
      </c>
      <c r="B305">
        <v>19181619.4193047</v>
      </c>
      <c r="C305">
        <v>1812078.953811039</v>
      </c>
      <c r="D305">
        <v>6314479.706684058</v>
      </c>
      <c r="E305">
        <v>8626958.582901916</v>
      </c>
      <c r="F305">
        <v>503301.7746855746</v>
      </c>
      <c r="G305">
        <v>1924800.40122211</v>
      </c>
    </row>
    <row r="306" spans="1:7">
      <c r="A306">
        <v>304</v>
      </c>
      <c r="B306">
        <v>19181619.41926065</v>
      </c>
      <c r="C306">
        <v>1812074.474749811</v>
      </c>
      <c r="D306">
        <v>6314482.313873054</v>
      </c>
      <c r="E306">
        <v>8626958.582901916</v>
      </c>
      <c r="F306">
        <v>503303.1498401469</v>
      </c>
      <c r="G306">
        <v>1924800.897895728</v>
      </c>
    </row>
    <row r="307" spans="1:7">
      <c r="A307">
        <v>305</v>
      </c>
      <c r="B307">
        <v>19181619.41927283</v>
      </c>
      <c r="C307">
        <v>1812076.989557745</v>
      </c>
      <c r="D307">
        <v>6314480.829335728</v>
      </c>
      <c r="E307">
        <v>8626958.582901916</v>
      </c>
      <c r="F307">
        <v>503302.3895916579</v>
      </c>
      <c r="G307">
        <v>1924800.627885783</v>
      </c>
    </row>
    <row r="308" spans="1:7">
      <c r="A308">
        <v>306</v>
      </c>
      <c r="B308">
        <v>19181619.41925637</v>
      </c>
      <c r="C308">
        <v>1812075.914570555</v>
      </c>
      <c r="D308">
        <v>6314481.356732093</v>
      </c>
      <c r="E308">
        <v>8626958.582901916</v>
      </c>
      <c r="F308">
        <v>503302.798247396</v>
      </c>
      <c r="G308">
        <v>1924800.766804411</v>
      </c>
    </row>
    <row r="309" spans="1:7">
      <c r="A309">
        <v>307</v>
      </c>
      <c r="B309">
        <v>19181619.41924766</v>
      </c>
      <c r="C309">
        <v>1812079.442819824</v>
      </c>
      <c r="D309">
        <v>6314479.57810425</v>
      </c>
      <c r="E309">
        <v>8626958.582901916</v>
      </c>
      <c r="F309">
        <v>503301.516093366</v>
      </c>
      <c r="G309">
        <v>1924800.299328304</v>
      </c>
    </row>
    <row r="310" spans="1:7">
      <c r="A310">
        <v>308</v>
      </c>
      <c r="B310">
        <v>19181619.41925311</v>
      </c>
      <c r="C310">
        <v>1812080.642588811</v>
      </c>
      <c r="D310">
        <v>6314478.906841579</v>
      </c>
      <c r="E310">
        <v>8626958.582901916</v>
      </c>
      <c r="F310">
        <v>503301.1267715539</v>
      </c>
      <c r="G310">
        <v>1924800.160149253</v>
      </c>
    </row>
    <row r="311" spans="1:7">
      <c r="A311">
        <v>309</v>
      </c>
      <c r="B311">
        <v>19181619.41922938</v>
      </c>
      <c r="C311">
        <v>1812078.405400944</v>
      </c>
      <c r="D311">
        <v>6314480.13846472</v>
      </c>
      <c r="E311">
        <v>8626958.582901916</v>
      </c>
      <c r="F311">
        <v>503301.8728006578</v>
      </c>
      <c r="G311">
        <v>1924800.419661142</v>
      </c>
    </row>
    <row r="312" spans="1:7">
      <c r="A312">
        <v>310</v>
      </c>
      <c r="B312">
        <v>19181619.41924155</v>
      </c>
      <c r="C312">
        <v>1812079.44951024</v>
      </c>
      <c r="D312">
        <v>6314479.581245005</v>
      </c>
      <c r="E312">
        <v>8626958.582901916</v>
      </c>
      <c r="F312">
        <v>503301.515497265</v>
      </c>
      <c r="G312">
        <v>1924800.290087125</v>
      </c>
    </row>
    <row r="313" spans="1:7">
      <c r="A313">
        <v>311</v>
      </c>
      <c r="B313">
        <v>19181619.41921532</v>
      </c>
      <c r="C313">
        <v>1812074.391150012</v>
      </c>
      <c r="D313">
        <v>6314482.366482957</v>
      </c>
      <c r="E313">
        <v>8626958.582901916</v>
      </c>
      <c r="F313">
        <v>503303.2107045774</v>
      </c>
      <c r="G313">
        <v>1924800.867975857</v>
      </c>
    </row>
    <row r="314" spans="1:7">
      <c r="A314">
        <v>312</v>
      </c>
      <c r="B314">
        <v>19181619.41920328</v>
      </c>
      <c r="C314">
        <v>1812072.508896747</v>
      </c>
      <c r="D314">
        <v>6314483.458796763</v>
      </c>
      <c r="E314">
        <v>8626958.582901916</v>
      </c>
      <c r="F314">
        <v>503303.7928913381</v>
      </c>
      <c r="G314">
        <v>1924801.075716513</v>
      </c>
    </row>
    <row r="315" spans="1:7">
      <c r="A315">
        <v>313</v>
      </c>
      <c r="B315">
        <v>19181619.41920609</v>
      </c>
      <c r="C315">
        <v>1812072.106736527</v>
      </c>
      <c r="D315">
        <v>6314483.694095107</v>
      </c>
      <c r="E315">
        <v>8626958.582901916</v>
      </c>
      <c r="F315">
        <v>503303.9251229028</v>
      </c>
      <c r="G315">
        <v>1924801.110349642</v>
      </c>
    </row>
    <row r="316" spans="1:7">
      <c r="A316">
        <v>314</v>
      </c>
      <c r="B316">
        <v>19181619.41923324</v>
      </c>
      <c r="C316">
        <v>1812070.99552858</v>
      </c>
      <c r="D316">
        <v>6314484.296955395</v>
      </c>
      <c r="E316">
        <v>8626958.582901916</v>
      </c>
      <c r="F316">
        <v>503304.2913925491</v>
      </c>
      <c r="G316">
        <v>1924801.252454803</v>
      </c>
    </row>
    <row r="317" spans="1:7">
      <c r="A317">
        <v>315</v>
      </c>
      <c r="B317">
        <v>19181619.41921249</v>
      </c>
      <c r="C317">
        <v>1812073.506631825</v>
      </c>
      <c r="D317">
        <v>6314482.962780157</v>
      </c>
      <c r="E317">
        <v>8626958.582901916</v>
      </c>
      <c r="F317">
        <v>503303.4222083346</v>
      </c>
      <c r="G317">
        <v>1924800.94469026</v>
      </c>
    </row>
    <row r="318" spans="1:7">
      <c r="A318">
        <v>316</v>
      </c>
      <c r="B318">
        <v>19181619.41922075</v>
      </c>
      <c r="C318">
        <v>1812069.488866853</v>
      </c>
      <c r="D318">
        <v>6314485.081113903</v>
      </c>
      <c r="E318">
        <v>8626958.582901916</v>
      </c>
      <c r="F318">
        <v>503304.8238107312</v>
      </c>
      <c r="G318">
        <v>1924801.442527344</v>
      </c>
    </row>
    <row r="319" spans="1:7">
      <c r="A319">
        <v>317</v>
      </c>
      <c r="B319">
        <v>19181619.41920748</v>
      </c>
      <c r="C319">
        <v>1812074.03077356</v>
      </c>
      <c r="D319">
        <v>6314482.668183452</v>
      </c>
      <c r="E319">
        <v>8626958.582901916</v>
      </c>
      <c r="F319">
        <v>503303.2573722547</v>
      </c>
      <c r="G319">
        <v>1924800.8799763</v>
      </c>
    </row>
    <row r="320" spans="1:7">
      <c r="A320">
        <v>318</v>
      </c>
      <c r="B320">
        <v>19181619.41920674</v>
      </c>
      <c r="C320">
        <v>1812072.964799862</v>
      </c>
      <c r="D320">
        <v>6314483.148714467</v>
      </c>
      <c r="E320">
        <v>8626958.582901916</v>
      </c>
      <c r="F320">
        <v>503303.6859200553</v>
      </c>
      <c r="G320">
        <v>1924801.036870439</v>
      </c>
    </row>
    <row r="321" spans="1:7">
      <c r="A321">
        <v>319</v>
      </c>
      <c r="B321">
        <v>19181619.41921776</v>
      </c>
      <c r="C321">
        <v>1812071.783937113</v>
      </c>
      <c r="D321">
        <v>6314483.859813084</v>
      </c>
      <c r="E321">
        <v>8626958.582901916</v>
      </c>
      <c r="F321">
        <v>503304.0301523199</v>
      </c>
      <c r="G321">
        <v>1924801.162413325</v>
      </c>
    </row>
    <row r="322" spans="1:7">
      <c r="A322">
        <v>320</v>
      </c>
      <c r="B322">
        <v>19181619.41920706</v>
      </c>
      <c r="C322">
        <v>1812072.38719057</v>
      </c>
      <c r="D322">
        <v>6314483.538799621</v>
      </c>
      <c r="E322">
        <v>8626958.582901916</v>
      </c>
      <c r="F322">
        <v>503303.8280830381</v>
      </c>
      <c r="G322">
        <v>1924801.082231916</v>
      </c>
    </row>
    <row r="323" spans="1:7">
      <c r="A323">
        <v>321</v>
      </c>
      <c r="B323">
        <v>19181619.41920054</v>
      </c>
      <c r="C323">
        <v>1812074.138687339</v>
      </c>
      <c r="D323">
        <v>6314482.547570958</v>
      </c>
      <c r="E323">
        <v>8626958.582901916</v>
      </c>
      <c r="F323">
        <v>503303.2523521447</v>
      </c>
      <c r="G323">
        <v>1924800.897688176</v>
      </c>
    </row>
    <row r="324" spans="1:7">
      <c r="A324">
        <v>322</v>
      </c>
      <c r="B324">
        <v>19181619.41920208</v>
      </c>
      <c r="C324">
        <v>1812073.884844053</v>
      </c>
      <c r="D324">
        <v>6314482.677124877</v>
      </c>
      <c r="E324">
        <v>8626958.582901916</v>
      </c>
      <c r="F324">
        <v>503303.3431632738</v>
      </c>
      <c r="G324">
        <v>1924800.931167959</v>
      </c>
    </row>
    <row r="325" spans="1:7">
      <c r="A325">
        <v>323</v>
      </c>
      <c r="B325">
        <v>19181619.41920101</v>
      </c>
      <c r="C325">
        <v>1812073.99349488</v>
      </c>
      <c r="D325">
        <v>6314482.624321624</v>
      </c>
      <c r="E325">
        <v>8626958.582901916</v>
      </c>
      <c r="F325">
        <v>503303.302926536</v>
      </c>
      <c r="G325">
        <v>1924800.915556052</v>
      </c>
    </row>
    <row r="326" spans="1:7">
      <c r="A326">
        <v>324</v>
      </c>
      <c r="B326">
        <v>19181619.41919993</v>
      </c>
      <c r="C326">
        <v>1812073.564383359</v>
      </c>
      <c r="D326">
        <v>6314482.851120984</v>
      </c>
      <c r="E326">
        <v>8626958.582901916</v>
      </c>
      <c r="F326">
        <v>503303.4502838174</v>
      </c>
      <c r="G326">
        <v>1924800.970509855</v>
      </c>
    </row>
    <row r="327" spans="1:7">
      <c r="A327">
        <v>325</v>
      </c>
      <c r="B327">
        <v>19181619.41920094</v>
      </c>
      <c r="C327">
        <v>1812073.576587402</v>
      </c>
      <c r="D327">
        <v>6314482.84645403</v>
      </c>
      <c r="E327">
        <v>8626958.582901916</v>
      </c>
      <c r="F327">
        <v>503303.4446343468</v>
      </c>
      <c r="G327">
        <v>1924800.968623246</v>
      </c>
    </row>
    <row r="328" spans="1:7">
      <c r="A328">
        <v>326</v>
      </c>
      <c r="B328">
        <v>19181619.4191987</v>
      </c>
      <c r="C328">
        <v>1812073.788831471</v>
      </c>
      <c r="D328">
        <v>6314482.701865453</v>
      </c>
      <c r="E328">
        <v>8626958.582901916</v>
      </c>
      <c r="F328">
        <v>503303.3936837705</v>
      </c>
      <c r="G328">
        <v>1924800.951916095</v>
      </c>
    </row>
    <row r="329" spans="1:7">
      <c r="A329">
        <v>327</v>
      </c>
      <c r="B329">
        <v>19181619.41919987</v>
      </c>
      <c r="C329">
        <v>1812074.094010661</v>
      </c>
      <c r="D329">
        <v>6314482.530464283</v>
      </c>
      <c r="E329">
        <v>8626958.582901916</v>
      </c>
      <c r="F329">
        <v>503303.2916243935</v>
      </c>
      <c r="G329">
        <v>1924800.920198618</v>
      </c>
    </row>
    <row r="330" spans="1:7">
      <c r="A330">
        <v>328</v>
      </c>
      <c r="B330">
        <v>19181619.41919933</v>
      </c>
      <c r="C330">
        <v>1812074.014438119</v>
      </c>
      <c r="D330">
        <v>6314482.582037691</v>
      </c>
      <c r="E330">
        <v>8626958.582901916</v>
      </c>
      <c r="F330">
        <v>503303.3154692513</v>
      </c>
      <c r="G330">
        <v>1924800.924352347</v>
      </c>
    </row>
    <row r="331" spans="1:7">
      <c r="A331">
        <v>329</v>
      </c>
      <c r="B331">
        <v>19181619.41919814</v>
      </c>
      <c r="C331">
        <v>1812074.141215024</v>
      </c>
      <c r="D331">
        <v>6314482.509110662</v>
      </c>
      <c r="E331">
        <v>8626958.582901916</v>
      </c>
      <c r="F331">
        <v>503303.2764520961</v>
      </c>
      <c r="G331">
        <v>1924800.909518441</v>
      </c>
    </row>
    <row r="332" spans="1:7">
      <c r="A332">
        <v>330</v>
      </c>
      <c r="B332">
        <v>19181619.41919876</v>
      </c>
      <c r="C332">
        <v>1812074.326968904</v>
      </c>
      <c r="D332">
        <v>6314482.406780712</v>
      </c>
      <c r="E332">
        <v>8626958.582901916</v>
      </c>
      <c r="F332">
        <v>503303.2146769749</v>
      </c>
      <c r="G332">
        <v>1924800.887870248</v>
      </c>
    </row>
    <row r="333" spans="1:7">
      <c r="A333">
        <v>331</v>
      </c>
      <c r="B333">
        <v>19181619.4191964</v>
      </c>
      <c r="C333">
        <v>1812073.435611125</v>
      </c>
      <c r="D333">
        <v>6314482.894215496</v>
      </c>
      <c r="E333">
        <v>8626958.582901916</v>
      </c>
      <c r="F333">
        <v>503303.5177257558</v>
      </c>
      <c r="G333">
        <v>1924800.988742114</v>
      </c>
    </row>
    <row r="334" spans="1:7">
      <c r="A334">
        <v>332</v>
      </c>
      <c r="B334">
        <v>19181619.41919672</v>
      </c>
      <c r="C334">
        <v>1812072.83091058</v>
      </c>
      <c r="D334">
        <v>6314483.207138688</v>
      </c>
      <c r="E334">
        <v>8626958.582901916</v>
      </c>
      <c r="F334">
        <v>503303.7333998086</v>
      </c>
      <c r="G334">
        <v>1924801.064845733</v>
      </c>
    </row>
    <row r="335" spans="1:7">
      <c r="A335">
        <v>333</v>
      </c>
      <c r="B335">
        <v>19181619.41919674</v>
      </c>
      <c r="C335">
        <v>1812073.097497696</v>
      </c>
      <c r="D335">
        <v>6314483.072931407</v>
      </c>
      <c r="E335">
        <v>8626958.582901916</v>
      </c>
      <c r="F335">
        <v>503303.6345588695</v>
      </c>
      <c r="G335">
        <v>1924801.031306856</v>
      </c>
    </row>
    <row r="336" spans="1:7">
      <c r="A336">
        <v>334</v>
      </c>
      <c r="B336">
        <v>19181619.41919642</v>
      </c>
      <c r="C336">
        <v>1812073.369040163</v>
      </c>
      <c r="D336">
        <v>6314482.928104927</v>
      </c>
      <c r="E336">
        <v>8626958.582901916</v>
      </c>
      <c r="F336">
        <v>503303.5441720401</v>
      </c>
      <c r="G336">
        <v>1924800.994977376</v>
      </c>
    </row>
    <row r="337" spans="1:7">
      <c r="A337">
        <v>335</v>
      </c>
      <c r="B337">
        <v>19181619.4191972</v>
      </c>
      <c r="C337">
        <v>1812073.27419636</v>
      </c>
      <c r="D337">
        <v>6314482.980643989</v>
      </c>
      <c r="E337">
        <v>8626958.582901916</v>
      </c>
      <c r="F337">
        <v>503303.5755352888</v>
      </c>
      <c r="G337">
        <v>1924801.005919647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2090249.194401853</v>
      </c>
      <c r="C2">
        <v>2479430.406800021</v>
      </c>
    </row>
    <row r="3" spans="1:3">
      <c r="A3">
        <v>1</v>
      </c>
      <c r="B3">
        <v>20902491.94401854</v>
      </c>
      <c r="C3">
        <v>9060304.359126179</v>
      </c>
    </row>
    <row r="4" spans="1:3">
      <c r="A4">
        <v>2</v>
      </c>
      <c r="B4">
        <v>19861607.09405416</v>
      </c>
      <c r="C4">
        <v>8641782.489305409</v>
      </c>
    </row>
    <row r="5" spans="1:3">
      <c r="A5">
        <v>3</v>
      </c>
      <c r="B5">
        <v>18309705.78729784</v>
      </c>
      <c r="C5">
        <v>8158200.857037739</v>
      </c>
    </row>
    <row r="6" spans="1:3">
      <c r="A6">
        <v>4</v>
      </c>
      <c r="B6">
        <v>17590477.17360051</v>
      </c>
      <c r="C6">
        <v>7904688.443555154</v>
      </c>
    </row>
    <row r="7" spans="1:3">
      <c r="A7">
        <v>5</v>
      </c>
      <c r="B7">
        <v>16230026.61219755</v>
      </c>
      <c r="C7">
        <v>7472572.582750509</v>
      </c>
    </row>
    <row r="8" spans="1:3">
      <c r="A8">
        <v>6</v>
      </c>
      <c r="B8">
        <v>15562514.606502</v>
      </c>
      <c r="C8">
        <v>7225574.319585261</v>
      </c>
    </row>
    <row r="9" spans="1:3">
      <c r="A9">
        <v>7</v>
      </c>
      <c r="B9">
        <v>14255386.76791633</v>
      </c>
      <c r="C9">
        <v>6779827.622567235</v>
      </c>
    </row>
    <row r="10" spans="1:3">
      <c r="A10">
        <v>8</v>
      </c>
      <c r="B10">
        <v>13610254.32634672</v>
      </c>
      <c r="C10">
        <v>6527757.96651303</v>
      </c>
    </row>
    <row r="11" spans="1:3">
      <c r="A11">
        <v>9</v>
      </c>
      <c r="B11">
        <v>12332867.23817267</v>
      </c>
      <c r="C11">
        <v>6066564.869114605</v>
      </c>
    </row>
    <row r="12" spans="1:3">
      <c r="A12">
        <v>10</v>
      </c>
      <c r="B12">
        <v>10451245.97200927</v>
      </c>
      <c r="C12">
        <v>5404263.274500538</v>
      </c>
    </row>
    <row r="13" spans="1:3">
      <c r="A13">
        <v>11</v>
      </c>
      <c r="B13">
        <v>8905862.57448386</v>
      </c>
      <c r="C13">
        <v>4868830.547955572</v>
      </c>
    </row>
    <row r="14" spans="1:3">
      <c r="A14">
        <v>12</v>
      </c>
      <c r="B14">
        <v>8667773.138884632</v>
      </c>
      <c r="C14">
        <v>4794930.246812541</v>
      </c>
    </row>
    <row r="15" spans="1:3">
      <c r="A15">
        <v>13</v>
      </c>
      <c r="B15">
        <v>8653622.49307044</v>
      </c>
      <c r="C15">
        <v>4788757.011682096</v>
      </c>
    </row>
    <row r="16" spans="1:3">
      <c r="A16">
        <v>14</v>
      </c>
      <c r="B16">
        <v>8307728.604945345</v>
      </c>
      <c r="C16">
        <v>4666230.259833914</v>
      </c>
    </row>
    <row r="17" spans="1:3">
      <c r="A17">
        <v>15</v>
      </c>
      <c r="B17">
        <v>8282493.346593435</v>
      </c>
      <c r="C17">
        <v>4653914.689797169</v>
      </c>
    </row>
    <row r="18" spans="1:3">
      <c r="A18">
        <v>16</v>
      </c>
      <c r="B18">
        <v>7964723.899274843</v>
      </c>
      <c r="C18">
        <v>4534895.290912884</v>
      </c>
    </row>
    <row r="19" spans="1:3">
      <c r="A19">
        <v>17</v>
      </c>
      <c r="B19">
        <v>7935213.184370443</v>
      </c>
      <c r="C19">
        <v>4520983.865131521</v>
      </c>
    </row>
    <row r="20" spans="1:3">
      <c r="A20">
        <v>18</v>
      </c>
      <c r="B20">
        <v>7569038.831889796</v>
      </c>
      <c r="C20">
        <v>4394810.235791219</v>
      </c>
    </row>
    <row r="21" spans="1:3">
      <c r="A21">
        <v>19</v>
      </c>
      <c r="B21">
        <v>7153560.224667927</v>
      </c>
      <c r="C21">
        <v>4253597.841204719</v>
      </c>
    </row>
    <row r="22" spans="1:3">
      <c r="A22">
        <v>20</v>
      </c>
      <c r="B22">
        <v>6395700.164866225</v>
      </c>
      <c r="C22">
        <v>3990752.103721895</v>
      </c>
    </row>
    <row r="23" spans="1:3">
      <c r="A23">
        <v>21</v>
      </c>
      <c r="B23">
        <v>5797002.220754561</v>
      </c>
      <c r="C23">
        <v>3782675.013374777</v>
      </c>
    </row>
    <row r="24" spans="1:3">
      <c r="A24">
        <v>22</v>
      </c>
      <c r="B24">
        <v>5622223.07549043</v>
      </c>
      <c r="C24">
        <v>3723164.649170646</v>
      </c>
    </row>
    <row r="25" spans="1:3">
      <c r="A25">
        <v>23</v>
      </c>
      <c r="B25">
        <v>5482523.581223608</v>
      </c>
      <c r="C25">
        <v>3670447.889657849</v>
      </c>
    </row>
    <row r="26" spans="1:3">
      <c r="A26">
        <v>24</v>
      </c>
      <c r="B26">
        <v>5545131.745457021</v>
      </c>
      <c r="C26">
        <v>3693227.612816405</v>
      </c>
    </row>
    <row r="27" spans="1:3">
      <c r="A27">
        <v>25</v>
      </c>
      <c r="B27">
        <v>5355612.060388494</v>
      </c>
      <c r="C27">
        <v>3627755.786544709</v>
      </c>
    </row>
    <row r="28" spans="1:3">
      <c r="A28">
        <v>26</v>
      </c>
      <c r="B28">
        <v>5352668.877401623</v>
      </c>
      <c r="C28">
        <v>3624430.399244725</v>
      </c>
    </row>
    <row r="29" spans="1:3">
      <c r="A29">
        <v>27</v>
      </c>
      <c r="B29">
        <v>5184785.076614612</v>
      </c>
      <c r="C29">
        <v>3572087.729551658</v>
      </c>
    </row>
    <row r="30" spans="1:3">
      <c r="A30">
        <v>28</v>
      </c>
      <c r="B30">
        <v>5077700.286306703</v>
      </c>
      <c r="C30">
        <v>3531341.110454482</v>
      </c>
    </row>
    <row r="31" spans="1:3">
      <c r="A31">
        <v>29</v>
      </c>
      <c r="B31">
        <v>5074049.78046168</v>
      </c>
      <c r="C31">
        <v>3531672.686999541</v>
      </c>
    </row>
    <row r="32" spans="1:3">
      <c r="A32">
        <v>30</v>
      </c>
      <c r="B32">
        <v>4653063.08108006</v>
      </c>
      <c r="C32">
        <v>3383491.497074517</v>
      </c>
    </row>
    <row r="33" spans="1:3">
      <c r="A33">
        <v>31</v>
      </c>
      <c r="B33">
        <v>4317774.320221013</v>
      </c>
      <c r="C33">
        <v>3265922.724682164</v>
      </c>
    </row>
    <row r="34" spans="1:3">
      <c r="A34">
        <v>32</v>
      </c>
      <c r="B34">
        <v>4123997.388273947</v>
      </c>
      <c r="C34">
        <v>3199266.700030108</v>
      </c>
    </row>
    <row r="35" spans="1:3">
      <c r="A35">
        <v>33</v>
      </c>
      <c r="B35">
        <v>3986640.517493637</v>
      </c>
      <c r="C35">
        <v>3150160.013752595</v>
      </c>
    </row>
    <row r="36" spans="1:3">
      <c r="A36">
        <v>34</v>
      </c>
      <c r="B36">
        <v>3869713.387029712</v>
      </c>
      <c r="C36">
        <v>3110602.82407761</v>
      </c>
    </row>
    <row r="37" spans="1:3">
      <c r="A37">
        <v>35</v>
      </c>
      <c r="B37">
        <v>3801324.372893027</v>
      </c>
      <c r="C37">
        <v>3087001.01241581</v>
      </c>
    </row>
    <row r="38" spans="1:3">
      <c r="A38">
        <v>36</v>
      </c>
      <c r="B38">
        <v>3824912.896323606</v>
      </c>
      <c r="C38">
        <v>3096376.436946942</v>
      </c>
    </row>
    <row r="39" spans="1:3">
      <c r="A39">
        <v>37</v>
      </c>
      <c r="B39">
        <v>3709916.15716963</v>
      </c>
      <c r="C39">
        <v>3054111.568574289</v>
      </c>
    </row>
    <row r="40" spans="1:3">
      <c r="A40">
        <v>38</v>
      </c>
      <c r="B40">
        <v>3704925.243648258</v>
      </c>
      <c r="C40">
        <v>3051285.099320003</v>
      </c>
    </row>
    <row r="41" spans="1:3">
      <c r="A41">
        <v>39</v>
      </c>
      <c r="B41">
        <v>3598199.008207764</v>
      </c>
      <c r="C41">
        <v>3013274.498492293</v>
      </c>
    </row>
    <row r="42" spans="1:3">
      <c r="A42">
        <v>40</v>
      </c>
      <c r="B42">
        <v>3408449.782760134</v>
      </c>
      <c r="C42">
        <v>2946445.329448548</v>
      </c>
    </row>
    <row r="43" spans="1:3">
      <c r="A43">
        <v>41</v>
      </c>
      <c r="B43">
        <v>3240310.520945738</v>
      </c>
      <c r="C43">
        <v>2887635.432859586</v>
      </c>
    </row>
    <row r="44" spans="1:3">
      <c r="A44">
        <v>42</v>
      </c>
      <c r="B44">
        <v>3116935.671984439</v>
      </c>
      <c r="C44">
        <v>2843946.95581083</v>
      </c>
    </row>
    <row r="45" spans="1:3">
      <c r="A45">
        <v>43</v>
      </c>
      <c r="B45">
        <v>2994540.853829599</v>
      </c>
      <c r="C45">
        <v>2801208.577665337</v>
      </c>
    </row>
    <row r="46" spans="1:3">
      <c r="A46">
        <v>44</v>
      </c>
      <c r="B46">
        <v>2896693.562883187</v>
      </c>
      <c r="C46">
        <v>2766051.126485878</v>
      </c>
    </row>
    <row r="47" spans="1:3">
      <c r="A47">
        <v>45</v>
      </c>
      <c r="B47">
        <v>2823022.857367158</v>
      </c>
      <c r="C47">
        <v>2739804.097713036</v>
      </c>
    </row>
    <row r="48" spans="1:3">
      <c r="A48">
        <v>46</v>
      </c>
      <c r="B48">
        <v>2800979.321296738</v>
      </c>
      <c r="C48">
        <v>2733369.67630615</v>
      </c>
    </row>
    <row r="49" spans="1:3">
      <c r="A49">
        <v>47</v>
      </c>
      <c r="B49">
        <v>2799312.524686676</v>
      </c>
      <c r="C49">
        <v>2732084.116456894</v>
      </c>
    </row>
    <row r="50" spans="1:3">
      <c r="A50">
        <v>48</v>
      </c>
      <c r="B50">
        <v>2739422.238520451</v>
      </c>
      <c r="C50">
        <v>2712311.01496817</v>
      </c>
    </row>
    <row r="51" spans="1:3">
      <c r="A51">
        <v>49</v>
      </c>
      <c r="B51">
        <v>2659534.67953087</v>
      </c>
      <c r="C51">
        <v>2684297.32976564</v>
      </c>
    </row>
    <row r="52" spans="1:3">
      <c r="A52">
        <v>50</v>
      </c>
      <c r="B52">
        <v>2559764.608110904</v>
      </c>
      <c r="C52">
        <v>2649309.298275936</v>
      </c>
    </row>
    <row r="53" spans="1:3">
      <c r="A53">
        <v>51</v>
      </c>
      <c r="B53">
        <v>2469359.989081437</v>
      </c>
      <c r="C53">
        <v>2617239.554091952</v>
      </c>
    </row>
    <row r="54" spans="1:3">
      <c r="A54">
        <v>52</v>
      </c>
      <c r="B54">
        <v>2394563.591749922</v>
      </c>
      <c r="C54">
        <v>2591118.69468151</v>
      </c>
    </row>
    <row r="55" spans="1:3">
      <c r="A55">
        <v>53</v>
      </c>
      <c r="B55">
        <v>2316660.116914785</v>
      </c>
      <c r="C55">
        <v>2563543.507682309</v>
      </c>
    </row>
    <row r="56" spans="1:3">
      <c r="A56">
        <v>54</v>
      </c>
      <c r="B56">
        <v>2246383.968586168</v>
      </c>
      <c r="C56">
        <v>2539200.598700033</v>
      </c>
    </row>
    <row r="57" spans="1:3">
      <c r="A57">
        <v>55</v>
      </c>
      <c r="B57">
        <v>2196861.954565129</v>
      </c>
      <c r="C57">
        <v>2521957.139965542</v>
      </c>
    </row>
    <row r="58" spans="1:3">
      <c r="A58">
        <v>56</v>
      </c>
      <c r="B58">
        <v>2171819.077479905</v>
      </c>
      <c r="C58">
        <v>2512481.228443472</v>
      </c>
    </row>
    <row r="59" spans="1:3">
      <c r="A59">
        <v>57</v>
      </c>
      <c r="B59">
        <v>2176338.807967793</v>
      </c>
      <c r="C59">
        <v>2514592.398506632</v>
      </c>
    </row>
    <row r="60" spans="1:3">
      <c r="A60">
        <v>58</v>
      </c>
      <c r="B60">
        <v>2122861.883811431</v>
      </c>
      <c r="C60">
        <v>2494999.461128259</v>
      </c>
    </row>
    <row r="61" spans="1:3">
      <c r="A61">
        <v>59</v>
      </c>
      <c r="B61">
        <v>2072338.665900699</v>
      </c>
      <c r="C61">
        <v>2477165.233248913</v>
      </c>
    </row>
    <row r="62" spans="1:3">
      <c r="A62">
        <v>60</v>
      </c>
      <c r="B62">
        <v>2011858.989483404</v>
      </c>
      <c r="C62">
        <v>2455830.224439965</v>
      </c>
    </row>
    <row r="63" spans="1:3">
      <c r="A63">
        <v>61</v>
      </c>
      <c r="B63">
        <v>1958386.530404763</v>
      </c>
      <c r="C63">
        <v>2437228.345900788</v>
      </c>
    </row>
    <row r="64" spans="1:3">
      <c r="A64">
        <v>62</v>
      </c>
      <c r="B64">
        <v>1913107.538098467</v>
      </c>
      <c r="C64">
        <v>2421201.941428877</v>
      </c>
    </row>
    <row r="65" spans="1:3">
      <c r="A65">
        <v>63</v>
      </c>
      <c r="B65">
        <v>1862937.229426028</v>
      </c>
      <c r="C65">
        <v>2403682.276570437</v>
      </c>
    </row>
    <row r="66" spans="1:3">
      <c r="A66">
        <v>64</v>
      </c>
      <c r="B66">
        <v>1814777.084892839</v>
      </c>
      <c r="C66">
        <v>2386529.215596681</v>
      </c>
    </row>
    <row r="67" spans="1:3">
      <c r="A67">
        <v>65</v>
      </c>
      <c r="B67">
        <v>1773362.905356687</v>
      </c>
      <c r="C67">
        <v>2371819.710766062</v>
      </c>
    </row>
    <row r="68" spans="1:3">
      <c r="A68">
        <v>66</v>
      </c>
      <c r="B68">
        <v>1757768.726581722</v>
      </c>
      <c r="C68">
        <v>2366759.400084026</v>
      </c>
    </row>
    <row r="69" spans="1:3">
      <c r="A69">
        <v>67</v>
      </c>
      <c r="B69">
        <v>1757753.133186577</v>
      </c>
      <c r="C69">
        <v>2366454.055508771</v>
      </c>
    </row>
    <row r="70" spans="1:3">
      <c r="A70">
        <v>68</v>
      </c>
      <c r="B70">
        <v>1723762.372937895</v>
      </c>
      <c r="C70">
        <v>2355012.50599112</v>
      </c>
    </row>
    <row r="71" spans="1:3">
      <c r="A71">
        <v>69</v>
      </c>
      <c r="B71">
        <v>1686497.041725799</v>
      </c>
      <c r="C71">
        <v>2341906.669151842</v>
      </c>
    </row>
    <row r="72" spans="1:3">
      <c r="A72">
        <v>70</v>
      </c>
      <c r="B72">
        <v>1646595.726591071</v>
      </c>
      <c r="C72">
        <v>2327898.606223706</v>
      </c>
    </row>
    <row r="73" spans="1:3">
      <c r="A73">
        <v>71</v>
      </c>
      <c r="B73">
        <v>1611041.366077265</v>
      </c>
      <c r="C73">
        <v>2315241.815927831</v>
      </c>
    </row>
    <row r="74" spans="1:3">
      <c r="A74">
        <v>72</v>
      </c>
      <c r="B74">
        <v>1581213.520535525</v>
      </c>
      <c r="C74">
        <v>2304805.963022029</v>
      </c>
    </row>
    <row r="75" spans="1:3">
      <c r="A75">
        <v>73</v>
      </c>
      <c r="B75">
        <v>1547126.217754279</v>
      </c>
      <c r="C75">
        <v>2292697.172732884</v>
      </c>
    </row>
    <row r="76" spans="1:3">
      <c r="A76">
        <v>74</v>
      </c>
      <c r="B76">
        <v>1512628.602427365</v>
      </c>
      <c r="C76">
        <v>2280686.198703385</v>
      </c>
    </row>
    <row r="77" spans="1:3">
      <c r="A77">
        <v>75</v>
      </c>
      <c r="B77">
        <v>1483885.429678279</v>
      </c>
      <c r="C77">
        <v>2270666.26754671</v>
      </c>
    </row>
    <row r="78" spans="1:3">
      <c r="A78">
        <v>76</v>
      </c>
      <c r="B78">
        <v>1468550.609491685</v>
      </c>
      <c r="C78">
        <v>2265131.947494605</v>
      </c>
    </row>
    <row r="79" spans="1:3">
      <c r="A79">
        <v>77</v>
      </c>
      <c r="B79">
        <v>1453068.867367753</v>
      </c>
      <c r="C79">
        <v>2259412.079080251</v>
      </c>
    </row>
    <row r="80" spans="1:3">
      <c r="A80">
        <v>78</v>
      </c>
      <c r="B80">
        <v>1438305.13769351</v>
      </c>
      <c r="C80">
        <v>2254475.529877243</v>
      </c>
    </row>
    <row r="81" spans="1:3">
      <c r="A81">
        <v>79</v>
      </c>
      <c r="B81">
        <v>1413826.192153102</v>
      </c>
      <c r="C81">
        <v>2245553.376473573</v>
      </c>
    </row>
    <row r="82" spans="1:3">
      <c r="A82">
        <v>80</v>
      </c>
      <c r="B82">
        <v>1388958.57042179</v>
      </c>
      <c r="C82">
        <v>2236808.452985695</v>
      </c>
    </row>
    <row r="83" spans="1:3">
      <c r="A83">
        <v>81</v>
      </c>
      <c r="B83">
        <v>1359777.314982531</v>
      </c>
      <c r="C83">
        <v>2226601.027874024</v>
      </c>
    </row>
    <row r="84" spans="1:3">
      <c r="A84">
        <v>82</v>
      </c>
      <c r="B84">
        <v>1339862.599944871</v>
      </c>
      <c r="C84">
        <v>2219565.331796813</v>
      </c>
    </row>
    <row r="85" spans="1:3">
      <c r="A85">
        <v>83</v>
      </c>
      <c r="B85">
        <v>1316335.568832228</v>
      </c>
      <c r="C85">
        <v>2211391.686454228</v>
      </c>
    </row>
    <row r="86" spans="1:3">
      <c r="A86">
        <v>84</v>
      </c>
      <c r="B86">
        <v>1291180.698302215</v>
      </c>
      <c r="C86">
        <v>2202466.877133331</v>
      </c>
    </row>
    <row r="87" spans="1:3">
      <c r="A87">
        <v>85</v>
      </c>
      <c r="B87">
        <v>1266755.85636779</v>
      </c>
      <c r="C87">
        <v>2193805.391329914</v>
      </c>
    </row>
    <row r="88" spans="1:3">
      <c r="A88">
        <v>86</v>
      </c>
      <c r="B88">
        <v>1251106.644922765</v>
      </c>
      <c r="C88">
        <v>2188182.210987589</v>
      </c>
    </row>
    <row r="89" spans="1:3">
      <c r="A89">
        <v>87</v>
      </c>
      <c r="B89">
        <v>1237409.432674262</v>
      </c>
      <c r="C89">
        <v>2183453.494513963</v>
      </c>
    </row>
    <row r="90" spans="1:3">
      <c r="A90">
        <v>88</v>
      </c>
      <c r="B90">
        <v>1225247.319904291</v>
      </c>
      <c r="C90">
        <v>2179345.745373441</v>
      </c>
    </row>
    <row r="91" spans="1:3">
      <c r="A91">
        <v>89</v>
      </c>
      <c r="B91">
        <v>1211373.811606965</v>
      </c>
      <c r="C91">
        <v>2174293.129265698</v>
      </c>
    </row>
    <row r="92" spans="1:3">
      <c r="A92">
        <v>90</v>
      </c>
      <c r="B92">
        <v>1192964.714597627</v>
      </c>
      <c r="C92">
        <v>2167982.704168475</v>
      </c>
    </row>
    <row r="93" spans="1:3">
      <c r="A93">
        <v>91</v>
      </c>
      <c r="B93">
        <v>1173816.963872646</v>
      </c>
      <c r="C93">
        <v>2161227.448181008</v>
      </c>
    </row>
    <row r="94" spans="1:3">
      <c r="A94">
        <v>92</v>
      </c>
      <c r="B94">
        <v>1154113.087595899</v>
      </c>
      <c r="C94">
        <v>2154260.040947254</v>
      </c>
    </row>
    <row r="95" spans="1:3">
      <c r="A95">
        <v>93</v>
      </c>
      <c r="B95">
        <v>1137592.746200921</v>
      </c>
      <c r="C95">
        <v>2148339.308404129</v>
      </c>
    </row>
    <row r="96" spans="1:3">
      <c r="A96">
        <v>94</v>
      </c>
      <c r="B96">
        <v>1118895.015026348</v>
      </c>
      <c r="C96">
        <v>2141796.882653749</v>
      </c>
    </row>
    <row r="97" spans="1:3">
      <c r="A97">
        <v>95</v>
      </c>
      <c r="B97">
        <v>1100889.998514209</v>
      </c>
      <c r="C97">
        <v>2135499.515908667</v>
      </c>
    </row>
    <row r="98" spans="1:3">
      <c r="A98">
        <v>96</v>
      </c>
      <c r="B98">
        <v>1086602.88581498</v>
      </c>
      <c r="C98">
        <v>2130559.433076936</v>
      </c>
    </row>
    <row r="99" spans="1:3">
      <c r="A99">
        <v>97</v>
      </c>
      <c r="B99">
        <v>1073595.304260659</v>
      </c>
      <c r="C99">
        <v>2125933.318673814</v>
      </c>
    </row>
    <row r="100" spans="1:3">
      <c r="A100">
        <v>98</v>
      </c>
      <c r="B100">
        <v>1061055.132778285</v>
      </c>
      <c r="C100">
        <v>2121402.470174488</v>
      </c>
    </row>
    <row r="101" spans="1:3">
      <c r="A101">
        <v>99</v>
      </c>
      <c r="B101">
        <v>1049204.372560736</v>
      </c>
      <c r="C101">
        <v>2117360.998726179</v>
      </c>
    </row>
    <row r="102" spans="1:3">
      <c r="A102">
        <v>100</v>
      </c>
      <c r="B102">
        <v>1033982.553051476</v>
      </c>
      <c r="C102">
        <v>2111893.394230909</v>
      </c>
    </row>
    <row r="103" spans="1:3">
      <c r="A103">
        <v>101</v>
      </c>
      <c r="B103">
        <v>1020035.54386328</v>
      </c>
      <c r="C103">
        <v>2107008.75353961</v>
      </c>
    </row>
    <row r="104" spans="1:3">
      <c r="A104">
        <v>102</v>
      </c>
      <c r="B104">
        <v>1005608.305832727</v>
      </c>
      <c r="C104">
        <v>2101971.294633132</v>
      </c>
    </row>
    <row r="105" spans="1:3">
      <c r="A105">
        <v>103</v>
      </c>
      <c r="B105">
        <v>994693.0232841979</v>
      </c>
      <c r="C105">
        <v>2098228.55442796</v>
      </c>
    </row>
    <row r="106" spans="1:3">
      <c r="A106">
        <v>104</v>
      </c>
      <c r="B106">
        <v>981378.3057664346</v>
      </c>
      <c r="C106">
        <v>2093525.1426198</v>
      </c>
    </row>
    <row r="107" spans="1:3">
      <c r="A107">
        <v>105</v>
      </c>
      <c r="B107">
        <v>966857.1383890287</v>
      </c>
      <c r="C107">
        <v>2088392.168011085</v>
      </c>
    </row>
    <row r="108" spans="1:3">
      <c r="A108">
        <v>106</v>
      </c>
      <c r="B108">
        <v>955343.2207773691</v>
      </c>
      <c r="C108">
        <v>2084273.090943953</v>
      </c>
    </row>
    <row r="109" spans="1:3">
      <c r="A109">
        <v>107</v>
      </c>
      <c r="B109">
        <v>944465.6729925042</v>
      </c>
      <c r="C109">
        <v>2080475.61102734</v>
      </c>
    </row>
    <row r="110" spans="1:3">
      <c r="A110">
        <v>108</v>
      </c>
      <c r="B110">
        <v>934715.881217983</v>
      </c>
      <c r="C110">
        <v>2077124.294567254</v>
      </c>
    </row>
    <row r="111" spans="1:3">
      <c r="A111">
        <v>109</v>
      </c>
      <c r="B111">
        <v>924513.9530663468</v>
      </c>
      <c r="C111">
        <v>2073440.362599449</v>
      </c>
    </row>
    <row r="112" spans="1:3">
      <c r="A112">
        <v>110</v>
      </c>
      <c r="B112">
        <v>912477.1255772404</v>
      </c>
      <c r="C112">
        <v>2069276.298531641</v>
      </c>
    </row>
    <row r="113" spans="1:3">
      <c r="A113">
        <v>111</v>
      </c>
      <c r="B113">
        <v>901185.1757241704</v>
      </c>
      <c r="C113">
        <v>2065282.888360358</v>
      </c>
    </row>
    <row r="114" spans="1:3">
      <c r="A114">
        <v>112</v>
      </c>
      <c r="B114">
        <v>890386.8682121615</v>
      </c>
      <c r="C114">
        <v>2061449.286108918</v>
      </c>
    </row>
    <row r="115" spans="1:3">
      <c r="A115">
        <v>113</v>
      </c>
      <c r="B115">
        <v>881797.2516964212</v>
      </c>
      <c r="C115">
        <v>2058339.962423099</v>
      </c>
    </row>
    <row r="116" spans="1:3">
      <c r="A116">
        <v>114</v>
      </c>
      <c r="B116">
        <v>871617.1089325112</v>
      </c>
      <c r="C116">
        <v>2054767.615179243</v>
      </c>
    </row>
    <row r="117" spans="1:3">
      <c r="A117">
        <v>115</v>
      </c>
      <c r="B117">
        <v>860771.622128523</v>
      </c>
      <c r="C117">
        <v>2050968.122628377</v>
      </c>
    </row>
    <row r="118" spans="1:3">
      <c r="A118">
        <v>116</v>
      </c>
      <c r="B118">
        <v>850899.2845747947</v>
      </c>
      <c r="C118">
        <v>2047546.492553332</v>
      </c>
    </row>
    <row r="119" spans="1:3">
      <c r="A119">
        <v>117</v>
      </c>
      <c r="B119">
        <v>841863.4861152255</v>
      </c>
      <c r="C119">
        <v>2044346.659518589</v>
      </c>
    </row>
    <row r="120" spans="1:3">
      <c r="A120">
        <v>118</v>
      </c>
      <c r="B120">
        <v>833168.1426362594</v>
      </c>
      <c r="C120">
        <v>2041222.184609205</v>
      </c>
    </row>
    <row r="121" spans="1:3">
      <c r="A121">
        <v>119</v>
      </c>
      <c r="B121">
        <v>825043.435578299</v>
      </c>
      <c r="C121">
        <v>2038435.853209357</v>
      </c>
    </row>
    <row r="122" spans="1:3">
      <c r="A122">
        <v>120</v>
      </c>
      <c r="B122">
        <v>815480.728099231</v>
      </c>
      <c r="C122">
        <v>2035009.737659644</v>
      </c>
    </row>
    <row r="123" spans="1:3">
      <c r="A123">
        <v>121</v>
      </c>
      <c r="B123">
        <v>806696.2558165056</v>
      </c>
      <c r="C123">
        <v>2031929.716399878</v>
      </c>
    </row>
    <row r="124" spans="1:3">
      <c r="A124">
        <v>122</v>
      </c>
      <c r="B124">
        <v>797838.5376830054</v>
      </c>
      <c r="C124">
        <v>2028839.049124827</v>
      </c>
    </row>
    <row r="125" spans="1:3">
      <c r="A125">
        <v>123</v>
      </c>
      <c r="B125">
        <v>791700.5324546067</v>
      </c>
      <c r="C125">
        <v>2026747.784596188</v>
      </c>
    </row>
    <row r="126" spans="1:3">
      <c r="A126">
        <v>124</v>
      </c>
      <c r="B126">
        <v>783807.249348748</v>
      </c>
      <c r="C126">
        <v>2023961.83375821</v>
      </c>
    </row>
    <row r="127" spans="1:3">
      <c r="A127">
        <v>125</v>
      </c>
      <c r="B127">
        <v>774584.119652218</v>
      </c>
      <c r="C127">
        <v>2020701.887304007</v>
      </c>
    </row>
    <row r="128" spans="1:3">
      <c r="A128">
        <v>126</v>
      </c>
      <c r="B128">
        <v>767135.5519163406</v>
      </c>
      <c r="C128">
        <v>2018033.761785691</v>
      </c>
    </row>
    <row r="129" spans="1:3">
      <c r="A129">
        <v>127</v>
      </c>
      <c r="B129">
        <v>759741.716571607</v>
      </c>
      <c r="C129">
        <v>2015442.323160369</v>
      </c>
    </row>
    <row r="130" spans="1:3">
      <c r="A130">
        <v>128</v>
      </c>
      <c r="B130">
        <v>753107.3514417186</v>
      </c>
      <c r="C130">
        <v>2013154.034507656</v>
      </c>
    </row>
    <row r="131" spans="1:3">
      <c r="A131">
        <v>129</v>
      </c>
      <c r="B131">
        <v>746358.3981220097</v>
      </c>
      <c r="C131">
        <v>2010717.509113766</v>
      </c>
    </row>
    <row r="132" spans="1:3">
      <c r="A132">
        <v>130</v>
      </c>
      <c r="B132">
        <v>738276.5799233729</v>
      </c>
      <c r="C132">
        <v>2007915.208586081</v>
      </c>
    </row>
    <row r="133" spans="1:3">
      <c r="A133">
        <v>131</v>
      </c>
      <c r="B133">
        <v>730926.471255615</v>
      </c>
      <c r="C133">
        <v>2005316.749798152</v>
      </c>
    </row>
    <row r="134" spans="1:3">
      <c r="A134">
        <v>132</v>
      </c>
      <c r="B134">
        <v>724061.1300336219</v>
      </c>
      <c r="C134">
        <v>2002875.202949521</v>
      </c>
    </row>
    <row r="135" spans="1:3">
      <c r="A135">
        <v>133</v>
      </c>
      <c r="B135">
        <v>718533.0908073287</v>
      </c>
      <c r="C135">
        <v>2000865.905846834</v>
      </c>
    </row>
    <row r="136" spans="1:3">
      <c r="A136">
        <v>134</v>
      </c>
      <c r="B136">
        <v>712332.6061941307</v>
      </c>
      <c r="C136">
        <v>1998685.083946306</v>
      </c>
    </row>
    <row r="137" spans="1:3">
      <c r="A137">
        <v>135</v>
      </c>
      <c r="B137">
        <v>705353.1191672444</v>
      </c>
      <c r="C137">
        <v>1996236.590154869</v>
      </c>
    </row>
    <row r="138" spans="1:3">
      <c r="A138">
        <v>136</v>
      </c>
      <c r="B138">
        <v>698444.8175792352</v>
      </c>
      <c r="C138">
        <v>1993840.868041443</v>
      </c>
    </row>
    <row r="139" spans="1:3">
      <c r="A139">
        <v>137</v>
      </c>
      <c r="B139">
        <v>692278.5868185742</v>
      </c>
      <c r="C139">
        <v>1991660.277779369</v>
      </c>
    </row>
    <row r="140" spans="1:3">
      <c r="A140">
        <v>138</v>
      </c>
      <c r="B140">
        <v>686382.9127998193</v>
      </c>
      <c r="C140">
        <v>1989541.201064526</v>
      </c>
    </row>
    <row r="141" spans="1:3">
      <c r="A141">
        <v>139</v>
      </c>
      <c r="B141">
        <v>680923.1654664989</v>
      </c>
      <c r="C141">
        <v>1987668.469976281</v>
      </c>
    </row>
    <row r="142" spans="1:3">
      <c r="A142">
        <v>140</v>
      </c>
      <c r="B142">
        <v>674717.9095357568</v>
      </c>
      <c r="C142">
        <v>1985441.335261886</v>
      </c>
    </row>
    <row r="143" spans="1:3">
      <c r="A143">
        <v>141</v>
      </c>
      <c r="B143">
        <v>668761.6003845785</v>
      </c>
      <c r="C143">
        <v>1983346.580167624</v>
      </c>
    </row>
    <row r="144" spans="1:3">
      <c r="A144">
        <v>142</v>
      </c>
      <c r="B144">
        <v>662677.2641088602</v>
      </c>
      <c r="C144">
        <v>1981221.952380828</v>
      </c>
    </row>
    <row r="145" spans="1:3">
      <c r="A145">
        <v>143</v>
      </c>
      <c r="B145">
        <v>658843.624419885</v>
      </c>
      <c r="C145">
        <v>1979923.214639103</v>
      </c>
    </row>
    <row r="146" spans="1:3">
      <c r="A146">
        <v>144</v>
      </c>
      <c r="B146">
        <v>653617.0260765285</v>
      </c>
      <c r="C146">
        <v>1978079.385870401</v>
      </c>
    </row>
    <row r="147" spans="1:3">
      <c r="A147">
        <v>145</v>
      </c>
      <c r="B147">
        <v>647263.9596514638</v>
      </c>
      <c r="C147">
        <v>1975833.313175351</v>
      </c>
    </row>
    <row r="148" spans="1:3">
      <c r="A148">
        <v>146</v>
      </c>
      <c r="B148">
        <v>642436.3273269465</v>
      </c>
      <c r="C148">
        <v>1974097.609945103</v>
      </c>
    </row>
    <row r="149" spans="1:3">
      <c r="A149">
        <v>147</v>
      </c>
      <c r="B149">
        <v>637384.4066399665</v>
      </c>
      <c r="C149">
        <v>1972321.546518323</v>
      </c>
    </row>
    <row r="150" spans="1:3">
      <c r="A150">
        <v>148</v>
      </c>
      <c r="B150">
        <v>632933.1012249248</v>
      </c>
      <c r="C150">
        <v>1970786.379790568</v>
      </c>
    </row>
    <row r="151" spans="1:3">
      <c r="A151">
        <v>149</v>
      </c>
      <c r="B151">
        <v>628542.2825044722</v>
      </c>
      <c r="C151">
        <v>1969194.816250249</v>
      </c>
    </row>
    <row r="152" spans="1:3">
      <c r="A152">
        <v>150</v>
      </c>
      <c r="B152">
        <v>622784.8114259427</v>
      </c>
      <c r="C152">
        <v>1967197.284093447</v>
      </c>
    </row>
    <row r="153" spans="1:3">
      <c r="A153">
        <v>151</v>
      </c>
      <c r="B153">
        <v>617755.4419833777</v>
      </c>
      <c r="C153">
        <v>1965420.891218311</v>
      </c>
    </row>
    <row r="154" spans="1:3">
      <c r="A154">
        <v>152</v>
      </c>
      <c r="B154">
        <v>613186.9924120021</v>
      </c>
      <c r="C154">
        <v>1963792.130847585</v>
      </c>
    </row>
    <row r="155" spans="1:3">
      <c r="A155">
        <v>153</v>
      </c>
      <c r="B155">
        <v>609322.1089588731</v>
      </c>
      <c r="C155">
        <v>1962380.406314216</v>
      </c>
    </row>
    <row r="156" spans="1:3">
      <c r="A156">
        <v>154</v>
      </c>
      <c r="B156">
        <v>605498.4711111046</v>
      </c>
      <c r="C156">
        <v>1961031.267523064</v>
      </c>
    </row>
    <row r="157" spans="1:3">
      <c r="A157">
        <v>155</v>
      </c>
      <c r="B157">
        <v>600944.391513114</v>
      </c>
      <c r="C157">
        <v>1959430.573382101</v>
      </c>
    </row>
    <row r="158" spans="1:3">
      <c r="A158">
        <v>156</v>
      </c>
      <c r="B158">
        <v>595837.138532091</v>
      </c>
      <c r="C158">
        <v>1957659.188373699</v>
      </c>
    </row>
    <row r="159" spans="1:3">
      <c r="A159">
        <v>157</v>
      </c>
      <c r="B159">
        <v>591554.7520849708</v>
      </c>
      <c r="C159">
        <v>1956145.527901259</v>
      </c>
    </row>
    <row r="160" spans="1:3">
      <c r="A160">
        <v>158</v>
      </c>
      <c r="B160">
        <v>587517.0219463808</v>
      </c>
      <c r="C160">
        <v>1954689.091116233</v>
      </c>
    </row>
    <row r="161" spans="1:3">
      <c r="A161">
        <v>159</v>
      </c>
      <c r="B161">
        <v>583819.5092695985</v>
      </c>
      <c r="C161">
        <v>1953423.855721955</v>
      </c>
    </row>
    <row r="162" spans="1:3">
      <c r="A162">
        <v>160</v>
      </c>
      <c r="B162">
        <v>579957.9268110628</v>
      </c>
      <c r="C162">
        <v>1952027.790314436</v>
      </c>
    </row>
    <row r="163" spans="1:3">
      <c r="A163">
        <v>161</v>
      </c>
      <c r="B163">
        <v>575898.2953711451</v>
      </c>
      <c r="C163">
        <v>1950591.886813508</v>
      </c>
    </row>
    <row r="164" spans="1:3">
      <c r="A164">
        <v>162</v>
      </c>
      <c r="B164">
        <v>571534.1502072772</v>
      </c>
      <c r="C164">
        <v>1949065.506276723</v>
      </c>
    </row>
    <row r="165" spans="1:3">
      <c r="A165">
        <v>163</v>
      </c>
      <c r="B165">
        <v>569318.896961615</v>
      </c>
      <c r="C165">
        <v>1948326.215450531</v>
      </c>
    </row>
    <row r="166" spans="1:3">
      <c r="A166">
        <v>164</v>
      </c>
      <c r="B166">
        <v>565743.9648691517</v>
      </c>
      <c r="C166">
        <v>1947065.20992068</v>
      </c>
    </row>
    <row r="167" spans="1:3">
      <c r="A167">
        <v>165</v>
      </c>
      <c r="B167">
        <v>561134.9404469266</v>
      </c>
      <c r="C167">
        <v>1945434.217097549</v>
      </c>
    </row>
    <row r="168" spans="1:3">
      <c r="A168">
        <v>166</v>
      </c>
      <c r="B168">
        <v>558334.0606872869</v>
      </c>
      <c r="C168">
        <v>1944415.045060394</v>
      </c>
    </row>
    <row r="169" spans="1:3">
      <c r="A169">
        <v>167</v>
      </c>
      <c r="B169">
        <v>555019.4382081206</v>
      </c>
      <c r="C169">
        <v>1943243.167655947</v>
      </c>
    </row>
    <row r="170" spans="1:3">
      <c r="A170">
        <v>168</v>
      </c>
      <c r="B170">
        <v>552268.1418328591</v>
      </c>
      <c r="C170">
        <v>1942297.294843078</v>
      </c>
    </row>
    <row r="171" spans="1:3">
      <c r="A171">
        <v>169</v>
      </c>
      <c r="B171">
        <v>549768.291393179</v>
      </c>
      <c r="C171">
        <v>1941377.679570804</v>
      </c>
    </row>
    <row r="172" spans="1:3">
      <c r="A172">
        <v>170</v>
      </c>
      <c r="B172">
        <v>545507.0150374946</v>
      </c>
      <c r="C172">
        <v>1939898.424404021</v>
      </c>
    </row>
    <row r="173" spans="1:3">
      <c r="A173">
        <v>171</v>
      </c>
      <c r="B173">
        <v>542158.4875796121</v>
      </c>
      <c r="C173">
        <v>1938716.799863313</v>
      </c>
    </row>
    <row r="174" spans="1:3">
      <c r="A174">
        <v>172</v>
      </c>
      <c r="B174">
        <v>539403.4468601</v>
      </c>
      <c r="C174">
        <v>1937726.544736432</v>
      </c>
    </row>
    <row r="175" spans="1:3">
      <c r="A175">
        <v>173</v>
      </c>
      <c r="B175">
        <v>536648.8726068081</v>
      </c>
      <c r="C175">
        <v>1936709.032510244</v>
      </c>
    </row>
    <row r="176" spans="1:3">
      <c r="A176">
        <v>174</v>
      </c>
      <c r="B176">
        <v>534809.997873314</v>
      </c>
      <c r="C176">
        <v>1936053.379779199</v>
      </c>
    </row>
    <row r="177" spans="1:3">
      <c r="A177">
        <v>175</v>
      </c>
      <c r="B177">
        <v>532532.6989362191</v>
      </c>
      <c r="C177">
        <v>1935247.39929168</v>
      </c>
    </row>
    <row r="178" spans="1:3">
      <c r="A178">
        <v>176</v>
      </c>
      <c r="B178">
        <v>528704.7525271224</v>
      </c>
      <c r="C178">
        <v>1933919.856140692</v>
      </c>
    </row>
    <row r="179" spans="1:3">
      <c r="A179">
        <v>177</v>
      </c>
      <c r="B179">
        <v>526007.4387239337</v>
      </c>
      <c r="C179">
        <v>1932965.718541646</v>
      </c>
    </row>
    <row r="180" spans="1:3">
      <c r="A180">
        <v>178</v>
      </c>
      <c r="B180">
        <v>523447.4575035695</v>
      </c>
      <c r="C180">
        <v>1932031.431973863</v>
      </c>
    </row>
    <row r="181" spans="1:3">
      <c r="A181">
        <v>179</v>
      </c>
      <c r="B181">
        <v>521021.8090403784</v>
      </c>
      <c r="C181">
        <v>1931205.76000331</v>
      </c>
    </row>
    <row r="182" spans="1:3">
      <c r="A182">
        <v>180</v>
      </c>
      <c r="B182">
        <v>519697.4727704774</v>
      </c>
      <c r="C182">
        <v>1930702.045598746</v>
      </c>
    </row>
    <row r="183" spans="1:3">
      <c r="A183">
        <v>181</v>
      </c>
      <c r="B183">
        <v>517653.615235416</v>
      </c>
      <c r="C183">
        <v>1929962.20331582</v>
      </c>
    </row>
    <row r="184" spans="1:3">
      <c r="A184">
        <v>182</v>
      </c>
      <c r="B184">
        <v>514868.8316379606</v>
      </c>
      <c r="C184">
        <v>1928982.128965399</v>
      </c>
    </row>
    <row r="185" spans="1:3">
      <c r="A185">
        <v>183</v>
      </c>
      <c r="B185">
        <v>514476.9333661152</v>
      </c>
      <c r="C185">
        <v>1928880.434969842</v>
      </c>
    </row>
    <row r="186" spans="1:3">
      <c r="A186">
        <v>184</v>
      </c>
      <c r="B186">
        <v>512336.702357078</v>
      </c>
      <c r="C186">
        <v>1928124.647842413</v>
      </c>
    </row>
    <row r="187" spans="1:3">
      <c r="A187">
        <v>185</v>
      </c>
      <c r="B187">
        <v>509015.1228120715</v>
      </c>
      <c r="C187">
        <v>1926945.693353359</v>
      </c>
    </row>
    <row r="188" spans="1:3">
      <c r="A188">
        <v>186</v>
      </c>
      <c r="B188">
        <v>508778.3267768722</v>
      </c>
      <c r="C188">
        <v>1926825.611166817</v>
      </c>
    </row>
    <row r="189" spans="1:3">
      <c r="A189">
        <v>187</v>
      </c>
      <c r="B189">
        <v>507535.0575073669</v>
      </c>
      <c r="C189">
        <v>1926369.171890155</v>
      </c>
    </row>
    <row r="190" spans="1:3">
      <c r="A190">
        <v>188</v>
      </c>
      <c r="B190">
        <v>507062.9062682482</v>
      </c>
      <c r="C190">
        <v>1926217.807038664</v>
      </c>
    </row>
    <row r="191" spans="1:3">
      <c r="A191">
        <v>189</v>
      </c>
      <c r="B191">
        <v>507270.2266861362</v>
      </c>
      <c r="C191">
        <v>1926251.143513234</v>
      </c>
    </row>
    <row r="192" spans="1:3">
      <c r="A192">
        <v>190</v>
      </c>
      <c r="B192">
        <v>506799.0742905558</v>
      </c>
      <c r="C192">
        <v>1926088.425394804</v>
      </c>
    </row>
    <row r="193" spans="1:3">
      <c r="A193">
        <v>191</v>
      </c>
      <c r="B193">
        <v>504735.7602108142</v>
      </c>
      <c r="C193">
        <v>1925365.958470108</v>
      </c>
    </row>
    <row r="194" spans="1:3">
      <c r="A194">
        <v>192</v>
      </c>
      <c r="B194">
        <v>504676.0575777643</v>
      </c>
      <c r="C194">
        <v>1925322.160913958</v>
      </c>
    </row>
    <row r="195" spans="1:3">
      <c r="A195">
        <v>193</v>
      </c>
      <c r="B195">
        <v>503923.1687641576</v>
      </c>
      <c r="C195">
        <v>1925044.166092769</v>
      </c>
    </row>
    <row r="196" spans="1:3">
      <c r="A196">
        <v>194</v>
      </c>
      <c r="B196">
        <v>503995.9221609841</v>
      </c>
      <c r="C196">
        <v>1925030.754584495</v>
      </c>
    </row>
    <row r="197" spans="1:3">
      <c r="A197">
        <v>195</v>
      </c>
      <c r="B197">
        <v>505341.6712064251</v>
      </c>
      <c r="C197">
        <v>1925495.2461345</v>
      </c>
    </row>
    <row r="198" spans="1:3">
      <c r="A198">
        <v>196</v>
      </c>
      <c r="B198">
        <v>503186.7602189211</v>
      </c>
      <c r="C198">
        <v>1924752.970447422</v>
      </c>
    </row>
    <row r="199" spans="1:3">
      <c r="A199">
        <v>197</v>
      </c>
      <c r="B199">
        <v>504204.0471995171</v>
      </c>
      <c r="C199">
        <v>1925116.674857221</v>
      </c>
    </row>
    <row r="200" spans="1:3">
      <c r="A200">
        <v>198</v>
      </c>
      <c r="B200">
        <v>503436.0161278716</v>
      </c>
      <c r="C200">
        <v>1924820.9530783</v>
      </c>
    </row>
    <row r="201" spans="1:3">
      <c r="A201">
        <v>199</v>
      </c>
      <c r="B201">
        <v>501942.4031763228</v>
      </c>
      <c r="C201">
        <v>1924339.033465623</v>
      </c>
    </row>
    <row r="202" spans="1:3">
      <c r="A202">
        <v>200</v>
      </c>
      <c r="B202">
        <v>503324.526749582</v>
      </c>
      <c r="C202">
        <v>1924796.045119783</v>
      </c>
    </row>
    <row r="203" spans="1:3">
      <c r="A203">
        <v>201</v>
      </c>
      <c r="B203">
        <v>504262.0385637468</v>
      </c>
      <c r="C203">
        <v>1925117.716759445</v>
      </c>
    </row>
    <row r="204" spans="1:3">
      <c r="A204">
        <v>202</v>
      </c>
      <c r="B204">
        <v>504703.5873336747</v>
      </c>
      <c r="C204">
        <v>1925275.726444776</v>
      </c>
    </row>
    <row r="205" spans="1:3">
      <c r="A205">
        <v>203</v>
      </c>
      <c r="B205">
        <v>503096.2862586522</v>
      </c>
      <c r="C205">
        <v>1924699.502921146</v>
      </c>
    </row>
    <row r="206" spans="1:3">
      <c r="A206">
        <v>204</v>
      </c>
      <c r="B206">
        <v>502453.628251672</v>
      </c>
      <c r="C206">
        <v>1924481.245858314</v>
      </c>
    </row>
    <row r="207" spans="1:3">
      <c r="A207">
        <v>205</v>
      </c>
      <c r="B207">
        <v>503089.8534946856</v>
      </c>
      <c r="C207">
        <v>1924698.815879656</v>
      </c>
    </row>
    <row r="208" spans="1:3">
      <c r="A208">
        <v>206</v>
      </c>
      <c r="B208">
        <v>502704.3302738285</v>
      </c>
      <c r="C208">
        <v>1924561.79973678</v>
      </c>
    </row>
    <row r="209" spans="1:3">
      <c r="A209">
        <v>207</v>
      </c>
      <c r="B209">
        <v>502677.8065726243</v>
      </c>
      <c r="C209">
        <v>1924549.779273222</v>
      </c>
    </row>
    <row r="210" spans="1:3">
      <c r="A210">
        <v>208</v>
      </c>
      <c r="B210">
        <v>502713.5249327184</v>
      </c>
      <c r="C210">
        <v>1924558.078715498</v>
      </c>
    </row>
    <row r="211" spans="1:3">
      <c r="A211">
        <v>209</v>
      </c>
      <c r="B211">
        <v>503055.4757550099</v>
      </c>
      <c r="C211">
        <v>1924689.20019879</v>
      </c>
    </row>
    <row r="212" spans="1:3">
      <c r="A212">
        <v>210</v>
      </c>
      <c r="B212">
        <v>503172.3443777455</v>
      </c>
      <c r="C212">
        <v>1924729.140123728</v>
      </c>
    </row>
    <row r="213" spans="1:3">
      <c r="A213">
        <v>211</v>
      </c>
      <c r="B213">
        <v>502951.3399755285</v>
      </c>
      <c r="C213">
        <v>1924650.247523084</v>
      </c>
    </row>
    <row r="214" spans="1:3">
      <c r="A214">
        <v>212</v>
      </c>
      <c r="B214">
        <v>502523.0725372168</v>
      </c>
      <c r="C214">
        <v>1924515.843039543</v>
      </c>
    </row>
    <row r="215" spans="1:3">
      <c r="A215">
        <v>213</v>
      </c>
      <c r="B215">
        <v>502689.5834806955</v>
      </c>
      <c r="C215">
        <v>1924574.479207209</v>
      </c>
    </row>
    <row r="216" spans="1:3">
      <c r="A216">
        <v>214</v>
      </c>
      <c r="B216">
        <v>502426.5138408571</v>
      </c>
      <c r="C216">
        <v>1924489.428911718</v>
      </c>
    </row>
    <row r="217" spans="1:3">
      <c r="A217">
        <v>215</v>
      </c>
      <c r="B217">
        <v>502223.5239925412</v>
      </c>
      <c r="C217">
        <v>1924414.406548596</v>
      </c>
    </row>
    <row r="218" spans="1:3">
      <c r="A218">
        <v>216</v>
      </c>
      <c r="B218">
        <v>503087.4104388299</v>
      </c>
      <c r="C218">
        <v>1924731.808736967</v>
      </c>
    </row>
    <row r="219" spans="1:3">
      <c r="A219">
        <v>217</v>
      </c>
      <c r="B219">
        <v>503163.3910656932</v>
      </c>
      <c r="C219">
        <v>1924759.460794202</v>
      </c>
    </row>
    <row r="220" spans="1:3">
      <c r="A220">
        <v>218</v>
      </c>
      <c r="B220">
        <v>503348.2584288895</v>
      </c>
      <c r="C220">
        <v>1924822.026632494</v>
      </c>
    </row>
    <row r="221" spans="1:3">
      <c r="A221">
        <v>219</v>
      </c>
      <c r="B221">
        <v>503258.859248583</v>
      </c>
      <c r="C221">
        <v>1924795.304857719</v>
      </c>
    </row>
    <row r="222" spans="1:3">
      <c r="A222">
        <v>220</v>
      </c>
      <c r="B222">
        <v>503159.1601788881</v>
      </c>
      <c r="C222">
        <v>1924767.983658005</v>
      </c>
    </row>
    <row r="223" spans="1:3">
      <c r="A223">
        <v>221</v>
      </c>
      <c r="B223">
        <v>503239.5396822055</v>
      </c>
      <c r="C223">
        <v>1924788.940127506</v>
      </c>
    </row>
    <row r="224" spans="1:3">
      <c r="A224">
        <v>222</v>
      </c>
      <c r="B224">
        <v>503788.345345667</v>
      </c>
      <c r="C224">
        <v>1924986.139188363</v>
      </c>
    </row>
    <row r="225" spans="1:3">
      <c r="A225">
        <v>223</v>
      </c>
      <c r="B225">
        <v>502978.3765883741</v>
      </c>
      <c r="C225">
        <v>1924703.029990181</v>
      </c>
    </row>
    <row r="226" spans="1:3">
      <c r="A226">
        <v>224</v>
      </c>
      <c r="B226">
        <v>503590.960383248</v>
      </c>
      <c r="C226">
        <v>1924906.887714935</v>
      </c>
    </row>
    <row r="227" spans="1:3">
      <c r="A227">
        <v>225</v>
      </c>
      <c r="B227">
        <v>503197.0608153548</v>
      </c>
      <c r="C227">
        <v>1924777.120278175</v>
      </c>
    </row>
    <row r="228" spans="1:3">
      <c r="A228">
        <v>226</v>
      </c>
      <c r="B228">
        <v>502765.1395548246</v>
      </c>
      <c r="C228">
        <v>1924608.337067798</v>
      </c>
    </row>
    <row r="229" spans="1:3">
      <c r="A229">
        <v>227</v>
      </c>
      <c r="B229">
        <v>503477.6272986571</v>
      </c>
      <c r="C229">
        <v>1924868.81020194</v>
      </c>
    </row>
    <row r="230" spans="1:3">
      <c r="A230">
        <v>228</v>
      </c>
      <c r="B230">
        <v>503271.7079511653</v>
      </c>
      <c r="C230">
        <v>1924799.898795444</v>
      </c>
    </row>
    <row r="231" spans="1:3">
      <c r="A231">
        <v>229</v>
      </c>
      <c r="B231">
        <v>503227.0440848011</v>
      </c>
      <c r="C231">
        <v>1924781.76378424</v>
      </c>
    </row>
    <row r="232" spans="1:3">
      <c r="A232">
        <v>230</v>
      </c>
      <c r="B232">
        <v>503380.7031078905</v>
      </c>
      <c r="C232">
        <v>1924835.463549837</v>
      </c>
    </row>
    <row r="233" spans="1:3">
      <c r="A233">
        <v>231</v>
      </c>
      <c r="B233">
        <v>503366.5566590625</v>
      </c>
      <c r="C233">
        <v>1924831.234209717</v>
      </c>
    </row>
    <row r="234" spans="1:3">
      <c r="A234">
        <v>232</v>
      </c>
      <c r="B234">
        <v>503449.0123169596</v>
      </c>
      <c r="C234">
        <v>1924858.974477958</v>
      </c>
    </row>
    <row r="235" spans="1:3">
      <c r="A235">
        <v>233</v>
      </c>
      <c r="B235">
        <v>503338.7198253913</v>
      </c>
      <c r="C235">
        <v>1924816.794564683</v>
      </c>
    </row>
    <row r="236" spans="1:3">
      <c r="A236">
        <v>234</v>
      </c>
      <c r="B236">
        <v>503254.1001748288</v>
      </c>
      <c r="C236">
        <v>1924787.933070337</v>
      </c>
    </row>
    <row r="237" spans="1:3">
      <c r="A237">
        <v>235</v>
      </c>
      <c r="B237">
        <v>503262.0071746271</v>
      </c>
      <c r="C237">
        <v>1924790.144611279</v>
      </c>
    </row>
    <row r="238" spans="1:3">
      <c r="A238">
        <v>236</v>
      </c>
      <c r="B238">
        <v>503286.1929359633</v>
      </c>
      <c r="C238">
        <v>1924797.459452281</v>
      </c>
    </row>
    <row r="239" spans="1:3">
      <c r="A239">
        <v>237</v>
      </c>
      <c r="B239">
        <v>503234.9420655466</v>
      </c>
      <c r="C239">
        <v>1924780.27288637</v>
      </c>
    </row>
    <row r="240" spans="1:3">
      <c r="A240">
        <v>238</v>
      </c>
      <c r="B240">
        <v>503382.9492962564</v>
      </c>
      <c r="C240">
        <v>1924828.711576216</v>
      </c>
    </row>
    <row r="241" spans="1:3">
      <c r="A241">
        <v>239</v>
      </c>
      <c r="B241">
        <v>503445.0278588839</v>
      </c>
      <c r="C241">
        <v>1924850.859841692</v>
      </c>
    </row>
    <row r="242" spans="1:3">
      <c r="A242">
        <v>240</v>
      </c>
      <c r="B242">
        <v>503386.7755885102</v>
      </c>
      <c r="C242">
        <v>1924829.411558924</v>
      </c>
    </row>
    <row r="243" spans="1:3">
      <c r="A243">
        <v>241</v>
      </c>
      <c r="B243">
        <v>503323.41336807</v>
      </c>
      <c r="C243">
        <v>1924807.938286736</v>
      </c>
    </row>
    <row r="244" spans="1:3">
      <c r="A244">
        <v>242</v>
      </c>
      <c r="B244">
        <v>503320.0790339092</v>
      </c>
      <c r="C244">
        <v>1924804.704831378</v>
      </c>
    </row>
    <row r="245" spans="1:3">
      <c r="A245">
        <v>243</v>
      </c>
      <c r="B245">
        <v>503393.7746045261</v>
      </c>
      <c r="C245">
        <v>1924829.379312543</v>
      </c>
    </row>
    <row r="246" spans="1:3">
      <c r="A246">
        <v>244</v>
      </c>
      <c r="B246">
        <v>503259.7446493853</v>
      </c>
      <c r="C246">
        <v>1924784.317624171</v>
      </c>
    </row>
    <row r="247" spans="1:3">
      <c r="A247">
        <v>245</v>
      </c>
      <c r="B247">
        <v>503296.4837240191</v>
      </c>
      <c r="C247">
        <v>1924795.991201839</v>
      </c>
    </row>
    <row r="248" spans="1:3">
      <c r="A248">
        <v>246</v>
      </c>
      <c r="B248">
        <v>503334.6457028752</v>
      </c>
      <c r="C248">
        <v>1924808.975609078</v>
      </c>
    </row>
    <row r="249" spans="1:3">
      <c r="A249">
        <v>247</v>
      </c>
      <c r="B249">
        <v>503331.613685892</v>
      </c>
      <c r="C249">
        <v>1924808.581236533</v>
      </c>
    </row>
    <row r="250" spans="1:3">
      <c r="A250">
        <v>248</v>
      </c>
      <c r="B250">
        <v>503275.8089710891</v>
      </c>
      <c r="C250">
        <v>1924790.676157293</v>
      </c>
    </row>
    <row r="251" spans="1:3">
      <c r="A251">
        <v>249</v>
      </c>
      <c r="B251">
        <v>503250.7762439115</v>
      </c>
      <c r="C251">
        <v>1924781.629341912</v>
      </c>
    </row>
    <row r="252" spans="1:3">
      <c r="A252">
        <v>250</v>
      </c>
      <c r="B252">
        <v>503223.7991337798</v>
      </c>
      <c r="C252">
        <v>1924772.80844475</v>
      </c>
    </row>
    <row r="253" spans="1:3">
      <c r="A253">
        <v>251</v>
      </c>
      <c r="B253">
        <v>503292.6293426231</v>
      </c>
      <c r="C253">
        <v>1924796.707501051</v>
      </c>
    </row>
    <row r="254" spans="1:3">
      <c r="A254">
        <v>252</v>
      </c>
      <c r="B254">
        <v>503277.7804093779</v>
      </c>
      <c r="C254">
        <v>1924792.397267404</v>
      </c>
    </row>
    <row r="255" spans="1:3">
      <c r="A255">
        <v>253</v>
      </c>
      <c r="B255">
        <v>503311.1710535628</v>
      </c>
      <c r="C255">
        <v>1924802.863686746</v>
      </c>
    </row>
    <row r="256" spans="1:3">
      <c r="A256">
        <v>254</v>
      </c>
      <c r="B256">
        <v>503317.9876060677</v>
      </c>
      <c r="C256">
        <v>1924804.980839145</v>
      </c>
    </row>
    <row r="257" spans="1:3">
      <c r="A257">
        <v>255</v>
      </c>
      <c r="B257">
        <v>503290.2143819117</v>
      </c>
      <c r="C257">
        <v>1924795.275764596</v>
      </c>
    </row>
    <row r="258" spans="1:3">
      <c r="A258">
        <v>256</v>
      </c>
      <c r="B258">
        <v>503296.5197698284</v>
      </c>
      <c r="C258">
        <v>1924798.482682461</v>
      </c>
    </row>
    <row r="259" spans="1:3">
      <c r="A259">
        <v>257</v>
      </c>
      <c r="B259">
        <v>503306.6877842488</v>
      </c>
      <c r="C259">
        <v>1924801.33307201</v>
      </c>
    </row>
    <row r="260" spans="1:3">
      <c r="A260">
        <v>258</v>
      </c>
      <c r="B260">
        <v>503347.8951439176</v>
      </c>
      <c r="C260">
        <v>1924815.170387977</v>
      </c>
    </row>
    <row r="261" spans="1:3">
      <c r="A261">
        <v>259</v>
      </c>
      <c r="B261">
        <v>503320.9444643651</v>
      </c>
      <c r="C261">
        <v>1924806.362852612</v>
      </c>
    </row>
    <row r="262" spans="1:3">
      <c r="A262">
        <v>260</v>
      </c>
      <c r="B262">
        <v>503303.6534178825</v>
      </c>
      <c r="C262">
        <v>1924800.91425802</v>
      </c>
    </row>
    <row r="263" spans="1:3">
      <c r="A263">
        <v>261</v>
      </c>
      <c r="B263">
        <v>503296.9494832912</v>
      </c>
      <c r="C263">
        <v>1924797.742973401</v>
      </c>
    </row>
    <row r="264" spans="1:3">
      <c r="A264">
        <v>262</v>
      </c>
      <c r="B264">
        <v>503306.6487477201</v>
      </c>
      <c r="C264">
        <v>1924801.38176783</v>
      </c>
    </row>
    <row r="265" spans="1:3">
      <c r="A265">
        <v>263</v>
      </c>
      <c r="B265">
        <v>503302.6227520992</v>
      </c>
      <c r="C265">
        <v>1924799.952047891</v>
      </c>
    </row>
    <row r="266" spans="1:3">
      <c r="A266">
        <v>264</v>
      </c>
      <c r="B266">
        <v>503309.6384853717</v>
      </c>
      <c r="C266">
        <v>1924802.334960179</v>
      </c>
    </row>
    <row r="267" spans="1:3">
      <c r="A267">
        <v>265</v>
      </c>
      <c r="B267">
        <v>503304.0779342637</v>
      </c>
      <c r="C267">
        <v>1924800.443588837</v>
      </c>
    </row>
    <row r="268" spans="1:3">
      <c r="A268">
        <v>266</v>
      </c>
      <c r="B268">
        <v>503303.063587386</v>
      </c>
      <c r="C268">
        <v>1924800.114994314</v>
      </c>
    </row>
    <row r="269" spans="1:3">
      <c r="A269">
        <v>267</v>
      </c>
      <c r="B269">
        <v>503300.2768841743</v>
      </c>
      <c r="C269">
        <v>1924799.324972618</v>
      </c>
    </row>
    <row r="270" spans="1:3">
      <c r="A270">
        <v>268</v>
      </c>
      <c r="B270">
        <v>503296.0959978643</v>
      </c>
      <c r="C270">
        <v>1924798.060494715</v>
      </c>
    </row>
    <row r="271" spans="1:3">
      <c r="A271">
        <v>269</v>
      </c>
      <c r="B271">
        <v>503290.7495778587</v>
      </c>
      <c r="C271">
        <v>1924796.131936435</v>
      </c>
    </row>
    <row r="272" spans="1:3">
      <c r="A272">
        <v>270</v>
      </c>
      <c r="B272">
        <v>503293.4142510668</v>
      </c>
      <c r="C272">
        <v>1924797.247627808</v>
      </c>
    </row>
    <row r="273" spans="1:3">
      <c r="A273">
        <v>271</v>
      </c>
      <c r="B273">
        <v>503298.7075117082</v>
      </c>
      <c r="C273">
        <v>1924799.010644604</v>
      </c>
    </row>
    <row r="274" spans="1:3">
      <c r="A274">
        <v>272</v>
      </c>
      <c r="B274">
        <v>503290.708570004</v>
      </c>
      <c r="C274">
        <v>1924796.262556998</v>
      </c>
    </row>
    <row r="275" spans="1:3">
      <c r="A275">
        <v>273</v>
      </c>
      <c r="B275">
        <v>503293.8967165425</v>
      </c>
      <c r="C275">
        <v>1924797.521509298</v>
      </c>
    </row>
    <row r="276" spans="1:3">
      <c r="A276">
        <v>274</v>
      </c>
      <c r="B276">
        <v>503300.2780468227</v>
      </c>
      <c r="C276">
        <v>1924799.749579673</v>
      </c>
    </row>
    <row r="277" spans="1:3">
      <c r="A277">
        <v>275</v>
      </c>
      <c r="B277">
        <v>503301.7182452123</v>
      </c>
      <c r="C277">
        <v>1924800.23970663</v>
      </c>
    </row>
    <row r="278" spans="1:3">
      <c r="A278">
        <v>276</v>
      </c>
      <c r="B278">
        <v>503301.3307167195</v>
      </c>
      <c r="C278">
        <v>1924800.251001952</v>
      </c>
    </row>
    <row r="279" spans="1:3">
      <c r="A279">
        <v>277</v>
      </c>
      <c r="B279">
        <v>503301.0674441985</v>
      </c>
      <c r="C279">
        <v>1924800.024867102</v>
      </c>
    </row>
    <row r="280" spans="1:3">
      <c r="A280">
        <v>278</v>
      </c>
      <c r="B280">
        <v>503306.3240634158</v>
      </c>
      <c r="C280">
        <v>1924801.735607945</v>
      </c>
    </row>
    <row r="281" spans="1:3">
      <c r="A281">
        <v>279</v>
      </c>
      <c r="B281">
        <v>503301.6778057069</v>
      </c>
      <c r="C281">
        <v>1924800.311255814</v>
      </c>
    </row>
    <row r="282" spans="1:3">
      <c r="A282">
        <v>280</v>
      </c>
      <c r="B282">
        <v>503289.4745734265</v>
      </c>
      <c r="C282">
        <v>1924796.071668365</v>
      </c>
    </row>
    <row r="283" spans="1:3">
      <c r="A283">
        <v>281</v>
      </c>
      <c r="B283">
        <v>503301.4685582049</v>
      </c>
      <c r="C283">
        <v>1924800.298861605</v>
      </c>
    </row>
    <row r="284" spans="1:3">
      <c r="A284">
        <v>282</v>
      </c>
      <c r="B284">
        <v>503314.898556431</v>
      </c>
      <c r="C284">
        <v>1924805.060959852</v>
      </c>
    </row>
    <row r="285" spans="1:3">
      <c r="A285">
        <v>283</v>
      </c>
      <c r="B285">
        <v>503300.6807549591</v>
      </c>
      <c r="C285">
        <v>1924799.950380038</v>
      </c>
    </row>
    <row r="286" spans="1:3">
      <c r="A286">
        <v>284</v>
      </c>
      <c r="B286">
        <v>503299.9617030632</v>
      </c>
      <c r="C286">
        <v>1924799.763937915</v>
      </c>
    </row>
    <row r="287" spans="1:3">
      <c r="A287">
        <v>285</v>
      </c>
      <c r="B287">
        <v>503299.4794190027</v>
      </c>
      <c r="C287">
        <v>1924799.662417554</v>
      </c>
    </row>
    <row r="288" spans="1:3">
      <c r="A288">
        <v>286</v>
      </c>
      <c r="B288">
        <v>503301.243150706</v>
      </c>
      <c r="C288">
        <v>1924800.248214089</v>
      </c>
    </row>
    <row r="289" spans="1:3">
      <c r="A289">
        <v>287</v>
      </c>
      <c r="B289">
        <v>503297.1711817176</v>
      </c>
      <c r="C289">
        <v>1924798.820340057</v>
      </c>
    </row>
    <row r="290" spans="1:3">
      <c r="A290">
        <v>288</v>
      </c>
      <c r="B290">
        <v>503302.620542545</v>
      </c>
      <c r="C290">
        <v>1924800.725137557</v>
      </c>
    </row>
    <row r="291" spans="1:3">
      <c r="A291">
        <v>289</v>
      </c>
      <c r="B291">
        <v>503306.763277232</v>
      </c>
      <c r="C291">
        <v>1924802.211810825</v>
      </c>
    </row>
    <row r="292" spans="1:3">
      <c r="A292">
        <v>290</v>
      </c>
      <c r="B292">
        <v>503300.8217665391</v>
      </c>
      <c r="C292">
        <v>1924800.096297492</v>
      </c>
    </row>
    <row r="293" spans="1:3">
      <c r="A293">
        <v>291</v>
      </c>
      <c r="B293">
        <v>503301.2227288163</v>
      </c>
      <c r="C293">
        <v>1924800.168929896</v>
      </c>
    </row>
    <row r="294" spans="1:3">
      <c r="A294">
        <v>292</v>
      </c>
      <c r="B294">
        <v>503301.7767061631</v>
      </c>
      <c r="C294">
        <v>1924800.383994337</v>
      </c>
    </row>
    <row r="295" spans="1:3">
      <c r="A295">
        <v>293</v>
      </c>
      <c r="B295">
        <v>503299.3909307761</v>
      </c>
      <c r="C295">
        <v>1924799.605348692</v>
      </c>
    </row>
    <row r="296" spans="1:3">
      <c r="A296">
        <v>294</v>
      </c>
      <c r="B296">
        <v>503301.5766538871</v>
      </c>
      <c r="C296">
        <v>1924800.305247714</v>
      </c>
    </row>
    <row r="297" spans="1:3">
      <c r="A297">
        <v>295</v>
      </c>
      <c r="B297">
        <v>503305.0551852962</v>
      </c>
      <c r="C297">
        <v>1924801.405818297</v>
      </c>
    </row>
    <row r="298" spans="1:3">
      <c r="A298">
        <v>296</v>
      </c>
      <c r="B298">
        <v>503304.2883880559</v>
      </c>
      <c r="C298">
        <v>1924801.289558744</v>
      </c>
    </row>
    <row r="299" spans="1:3">
      <c r="A299">
        <v>297</v>
      </c>
      <c r="B299">
        <v>503305.1216229653</v>
      </c>
      <c r="C299">
        <v>1924801.585618349</v>
      </c>
    </row>
    <row r="300" spans="1:3">
      <c r="A300">
        <v>298</v>
      </c>
      <c r="B300">
        <v>503304.1766896812</v>
      </c>
      <c r="C300">
        <v>1924801.241630635</v>
      </c>
    </row>
    <row r="301" spans="1:3">
      <c r="A301">
        <v>299</v>
      </c>
      <c r="B301">
        <v>503304.0675316267</v>
      </c>
      <c r="C301">
        <v>1924801.223756178</v>
      </c>
    </row>
    <row r="302" spans="1:3">
      <c r="A302">
        <v>300</v>
      </c>
      <c r="B302">
        <v>503302.387388616</v>
      </c>
      <c r="C302">
        <v>1924800.619855948</v>
      </c>
    </row>
    <row r="303" spans="1:3">
      <c r="A303">
        <v>301</v>
      </c>
      <c r="B303">
        <v>503301.5665891925</v>
      </c>
      <c r="C303">
        <v>1924800.358952256</v>
      </c>
    </row>
    <row r="304" spans="1:3">
      <c r="A304">
        <v>302</v>
      </c>
      <c r="B304">
        <v>503303.3249999033</v>
      </c>
      <c r="C304">
        <v>1924800.892483647</v>
      </c>
    </row>
    <row r="305" spans="1:3">
      <c r="A305">
        <v>303</v>
      </c>
      <c r="B305">
        <v>503301.7746855746</v>
      </c>
      <c r="C305">
        <v>1924800.40122211</v>
      </c>
    </row>
    <row r="306" spans="1:3">
      <c r="A306">
        <v>304</v>
      </c>
      <c r="B306">
        <v>503303.1498401469</v>
      </c>
      <c r="C306">
        <v>1924800.897895728</v>
      </c>
    </row>
    <row r="307" spans="1:3">
      <c r="A307">
        <v>305</v>
      </c>
      <c r="B307">
        <v>503302.3895916579</v>
      </c>
      <c r="C307">
        <v>1924800.627885783</v>
      </c>
    </row>
    <row r="308" spans="1:3">
      <c r="A308">
        <v>306</v>
      </c>
      <c r="B308">
        <v>503302.798247396</v>
      </c>
      <c r="C308">
        <v>1924800.766804411</v>
      </c>
    </row>
    <row r="309" spans="1:3">
      <c r="A309">
        <v>307</v>
      </c>
      <c r="B309">
        <v>503301.516093366</v>
      </c>
      <c r="C309">
        <v>1924800.299328304</v>
      </c>
    </row>
    <row r="310" spans="1:3">
      <c r="A310">
        <v>308</v>
      </c>
      <c r="B310">
        <v>503301.1267715539</v>
      </c>
      <c r="C310">
        <v>1924800.160149253</v>
      </c>
    </row>
    <row r="311" spans="1:3">
      <c r="A311">
        <v>309</v>
      </c>
      <c r="B311">
        <v>503301.8728006578</v>
      </c>
      <c r="C311">
        <v>1924800.419661142</v>
      </c>
    </row>
    <row r="312" spans="1:3">
      <c r="A312">
        <v>310</v>
      </c>
      <c r="B312">
        <v>503301.515497265</v>
      </c>
      <c r="C312">
        <v>1924800.290087125</v>
      </c>
    </row>
    <row r="313" spans="1:3">
      <c r="A313">
        <v>311</v>
      </c>
      <c r="B313">
        <v>503303.2107045774</v>
      </c>
      <c r="C313">
        <v>1924800.867975857</v>
      </c>
    </row>
    <row r="314" spans="1:3">
      <c r="A314">
        <v>312</v>
      </c>
      <c r="B314">
        <v>503303.7928913381</v>
      </c>
      <c r="C314">
        <v>1924801.075716513</v>
      </c>
    </row>
    <row r="315" spans="1:3">
      <c r="A315">
        <v>313</v>
      </c>
      <c r="B315">
        <v>503303.9251229028</v>
      </c>
      <c r="C315">
        <v>1924801.110349642</v>
      </c>
    </row>
    <row r="316" spans="1:3">
      <c r="A316">
        <v>314</v>
      </c>
      <c r="B316">
        <v>503304.2913925491</v>
      </c>
      <c r="C316">
        <v>1924801.252454803</v>
      </c>
    </row>
    <row r="317" spans="1:3">
      <c r="A317">
        <v>315</v>
      </c>
      <c r="B317">
        <v>503303.4222083346</v>
      </c>
      <c r="C317">
        <v>1924800.94469026</v>
      </c>
    </row>
    <row r="318" spans="1:3">
      <c r="A318">
        <v>316</v>
      </c>
      <c r="B318">
        <v>503304.8238107312</v>
      </c>
      <c r="C318">
        <v>1924801.442527344</v>
      </c>
    </row>
    <row r="319" spans="1:3">
      <c r="A319">
        <v>317</v>
      </c>
      <c r="B319">
        <v>503303.2573722547</v>
      </c>
      <c r="C319">
        <v>1924800.8799763</v>
      </c>
    </row>
    <row r="320" spans="1:3">
      <c r="A320">
        <v>318</v>
      </c>
      <c r="B320">
        <v>503303.6859200553</v>
      </c>
      <c r="C320">
        <v>1924801.036870439</v>
      </c>
    </row>
    <row r="321" spans="1:3">
      <c r="A321">
        <v>319</v>
      </c>
      <c r="B321">
        <v>503304.0301523199</v>
      </c>
      <c r="C321">
        <v>1924801.162413325</v>
      </c>
    </row>
    <row r="322" spans="1:3">
      <c r="A322">
        <v>320</v>
      </c>
      <c r="B322">
        <v>503303.8280830381</v>
      </c>
      <c r="C322">
        <v>1924801.082231916</v>
      </c>
    </row>
    <row r="323" spans="1:3">
      <c r="A323">
        <v>321</v>
      </c>
      <c r="B323">
        <v>503303.2523521447</v>
      </c>
      <c r="C323">
        <v>1924800.897688176</v>
      </c>
    </row>
    <row r="324" spans="1:3">
      <c r="A324">
        <v>322</v>
      </c>
      <c r="B324">
        <v>503303.3431632738</v>
      </c>
      <c r="C324">
        <v>1924800.931167959</v>
      </c>
    </row>
    <row r="325" spans="1:3">
      <c r="A325">
        <v>323</v>
      </c>
      <c r="B325">
        <v>503303.302926536</v>
      </c>
      <c r="C325">
        <v>1924800.915556052</v>
      </c>
    </row>
    <row r="326" spans="1:3">
      <c r="A326">
        <v>324</v>
      </c>
      <c r="B326">
        <v>503303.4502838174</v>
      </c>
      <c r="C326">
        <v>1924800.970509855</v>
      </c>
    </row>
    <row r="327" spans="1:3">
      <c r="A327">
        <v>325</v>
      </c>
      <c r="B327">
        <v>503303.4446343468</v>
      </c>
      <c r="C327">
        <v>1924800.968623246</v>
      </c>
    </row>
    <row r="328" spans="1:3">
      <c r="A328">
        <v>326</v>
      </c>
      <c r="B328">
        <v>503303.3936837705</v>
      </c>
      <c r="C328">
        <v>1924800.951916095</v>
      </c>
    </row>
    <row r="329" spans="1:3">
      <c r="A329">
        <v>327</v>
      </c>
      <c r="B329">
        <v>503303.2916243935</v>
      </c>
      <c r="C329">
        <v>1924800.920198618</v>
      </c>
    </row>
    <row r="330" spans="1:3">
      <c r="A330">
        <v>328</v>
      </c>
      <c r="B330">
        <v>503303.3154692513</v>
      </c>
      <c r="C330">
        <v>1924800.924352347</v>
      </c>
    </row>
    <row r="331" spans="1:3">
      <c r="A331">
        <v>329</v>
      </c>
      <c r="B331">
        <v>503303.2764520961</v>
      </c>
      <c r="C331">
        <v>1924800.909518441</v>
      </c>
    </row>
    <row r="332" spans="1:3">
      <c r="A332">
        <v>330</v>
      </c>
      <c r="B332">
        <v>503303.2146769749</v>
      </c>
      <c r="C332">
        <v>1924800.887870248</v>
      </c>
    </row>
    <row r="333" spans="1:3">
      <c r="A333">
        <v>331</v>
      </c>
      <c r="B333">
        <v>503303.5177257558</v>
      </c>
      <c r="C333">
        <v>1924800.988742114</v>
      </c>
    </row>
    <row r="334" spans="1:3">
      <c r="A334">
        <v>332</v>
      </c>
      <c r="B334">
        <v>503303.7333998086</v>
      </c>
      <c r="C334">
        <v>1924801.064845733</v>
      </c>
    </row>
    <row r="335" spans="1:3">
      <c r="A335">
        <v>333</v>
      </c>
      <c r="B335">
        <v>503303.6345588695</v>
      </c>
      <c r="C335">
        <v>1924801.031306856</v>
      </c>
    </row>
    <row r="336" spans="1:3">
      <c r="A336">
        <v>334</v>
      </c>
      <c r="B336">
        <v>503303.5441720401</v>
      </c>
      <c r="C336">
        <v>1924800.994977376</v>
      </c>
    </row>
    <row r="337" spans="1:3">
      <c r="A337">
        <v>335</v>
      </c>
      <c r="B337">
        <v>503303.5755352888</v>
      </c>
      <c r="C337">
        <v>1924801.005919647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21364254.57934662</v>
      </c>
      <c r="C2">
        <v>0</v>
      </c>
    </row>
    <row r="3" spans="1:3">
      <c r="A3">
        <v>1</v>
      </c>
      <c r="B3">
        <v>66090125.42096024</v>
      </c>
      <c r="C3">
        <v>499054.4784339285</v>
      </c>
    </row>
    <row r="4" spans="1:3">
      <c r="A4">
        <v>2</v>
      </c>
      <c r="B4">
        <v>63176774.63434996</v>
      </c>
      <c r="C4">
        <v>491790.6145114651</v>
      </c>
    </row>
    <row r="5" spans="1:3">
      <c r="A5">
        <v>3</v>
      </c>
      <c r="B5">
        <v>59260122.81631605</v>
      </c>
      <c r="C5">
        <v>482924.0969978974</v>
      </c>
    </row>
    <row r="6" spans="1:3">
      <c r="A6">
        <v>4</v>
      </c>
      <c r="B6">
        <v>57687575.55229527</v>
      </c>
      <c r="C6">
        <v>482150.7352372563</v>
      </c>
    </row>
    <row r="7" spans="1:3">
      <c r="A7">
        <v>5</v>
      </c>
      <c r="B7">
        <v>54456766.03038468</v>
      </c>
      <c r="C7">
        <v>473974.3045618297</v>
      </c>
    </row>
    <row r="8" spans="1:3">
      <c r="A8">
        <v>6</v>
      </c>
      <c r="B8">
        <v>53122522.22623871</v>
      </c>
      <c r="C8">
        <v>473417.0762829667</v>
      </c>
    </row>
    <row r="9" spans="1:3">
      <c r="A9">
        <v>7</v>
      </c>
      <c r="B9">
        <v>50069031.97899065</v>
      </c>
      <c r="C9">
        <v>465108.2333452641</v>
      </c>
    </row>
    <row r="10" spans="1:3">
      <c r="A10">
        <v>8</v>
      </c>
      <c r="B10">
        <v>48816426.02833394</v>
      </c>
      <c r="C10">
        <v>464143.7166215056</v>
      </c>
    </row>
    <row r="11" spans="1:3">
      <c r="A11">
        <v>9</v>
      </c>
      <c r="B11">
        <v>45843674.29014655</v>
      </c>
      <c r="C11">
        <v>455356.467817948</v>
      </c>
    </row>
    <row r="12" spans="1:3">
      <c r="A12">
        <v>10</v>
      </c>
      <c r="B12">
        <v>41511944.86136311</v>
      </c>
      <c r="C12">
        <v>448957.67159084</v>
      </c>
    </row>
    <row r="13" spans="1:3">
      <c r="A13">
        <v>11</v>
      </c>
      <c r="B13">
        <v>37831096.17771186</v>
      </c>
      <c r="C13">
        <v>448352.524202463</v>
      </c>
    </row>
    <row r="14" spans="1:3">
      <c r="A14">
        <v>12</v>
      </c>
      <c r="B14">
        <v>37255872.72007476</v>
      </c>
      <c r="C14">
        <v>448641.2596740378</v>
      </c>
    </row>
    <row r="15" spans="1:3">
      <c r="A15">
        <v>13</v>
      </c>
      <c r="B15">
        <v>37263073.59382215</v>
      </c>
      <c r="C15">
        <v>449717.8748610197</v>
      </c>
    </row>
    <row r="16" spans="1:3">
      <c r="A16">
        <v>14</v>
      </c>
      <c r="B16">
        <v>36512813.32376956</v>
      </c>
      <c r="C16">
        <v>450026.4033622019</v>
      </c>
    </row>
    <row r="17" spans="1:3">
      <c r="A17">
        <v>15</v>
      </c>
      <c r="B17">
        <v>36491118.20331161</v>
      </c>
      <c r="C17">
        <v>450726.5966860947</v>
      </c>
    </row>
    <row r="18" spans="1:3">
      <c r="A18">
        <v>16</v>
      </c>
      <c r="B18">
        <v>35737655.25877054</v>
      </c>
      <c r="C18">
        <v>451906.1574402708</v>
      </c>
    </row>
    <row r="19" spans="1:3">
      <c r="A19">
        <v>17</v>
      </c>
      <c r="B19">
        <v>35702034.43214364</v>
      </c>
      <c r="C19">
        <v>452330.9169249486</v>
      </c>
    </row>
    <row r="20" spans="1:3">
      <c r="A20">
        <v>18</v>
      </c>
      <c r="B20">
        <v>34797439.37056489</v>
      </c>
      <c r="C20">
        <v>453989.6938274702</v>
      </c>
    </row>
    <row r="21" spans="1:3">
      <c r="A21">
        <v>19</v>
      </c>
      <c r="B21">
        <v>33794252.39725344</v>
      </c>
      <c r="C21">
        <v>456635.8232045575</v>
      </c>
    </row>
    <row r="22" spans="1:3">
      <c r="A22">
        <v>20</v>
      </c>
      <c r="B22">
        <v>31975820.52890196</v>
      </c>
      <c r="C22">
        <v>461803.4437936279</v>
      </c>
    </row>
    <row r="23" spans="1:3">
      <c r="A23">
        <v>21</v>
      </c>
      <c r="B23">
        <v>30551603.85627452</v>
      </c>
      <c r="C23">
        <v>469197.6614598915</v>
      </c>
    </row>
    <row r="24" spans="1:3">
      <c r="A24">
        <v>22</v>
      </c>
      <c r="B24">
        <v>30138176.47151304</v>
      </c>
      <c r="C24">
        <v>473783.2036624433</v>
      </c>
    </row>
    <row r="25" spans="1:3">
      <c r="A25">
        <v>23</v>
      </c>
      <c r="B25">
        <v>29792229.60423604</v>
      </c>
      <c r="C25">
        <v>477207.3529878138</v>
      </c>
    </row>
    <row r="26" spans="1:3">
      <c r="A26">
        <v>24</v>
      </c>
      <c r="B26">
        <v>29901760.91753643</v>
      </c>
      <c r="C26">
        <v>476583.6868252809</v>
      </c>
    </row>
    <row r="27" spans="1:3">
      <c r="A27">
        <v>25</v>
      </c>
      <c r="B27">
        <v>29468672.2276798</v>
      </c>
      <c r="C27">
        <v>481778.6575461695</v>
      </c>
    </row>
    <row r="28" spans="1:3">
      <c r="A28">
        <v>26</v>
      </c>
      <c r="B28">
        <v>29480667.73467325</v>
      </c>
      <c r="C28">
        <v>482424.0989177589</v>
      </c>
    </row>
    <row r="29" spans="1:3">
      <c r="A29">
        <v>27</v>
      </c>
      <c r="B29">
        <v>29067886.04668085</v>
      </c>
      <c r="C29">
        <v>486174.0768892232</v>
      </c>
    </row>
    <row r="30" spans="1:3">
      <c r="A30">
        <v>28</v>
      </c>
      <c r="B30">
        <v>28853202.93949458</v>
      </c>
      <c r="C30">
        <v>488766.5254629675</v>
      </c>
    </row>
    <row r="31" spans="1:3">
      <c r="A31">
        <v>29</v>
      </c>
      <c r="B31">
        <v>28841300.49662032</v>
      </c>
      <c r="C31">
        <v>489092.3752224065</v>
      </c>
    </row>
    <row r="32" spans="1:3">
      <c r="A32">
        <v>30</v>
      </c>
      <c r="B32">
        <v>27861578.36373254</v>
      </c>
      <c r="C32">
        <v>497121.5787594257</v>
      </c>
    </row>
    <row r="33" spans="1:3">
      <c r="A33">
        <v>31</v>
      </c>
      <c r="B33">
        <v>27082723.48267346</v>
      </c>
      <c r="C33">
        <v>507011.5849421363</v>
      </c>
    </row>
    <row r="34" spans="1:3">
      <c r="A34">
        <v>32</v>
      </c>
      <c r="B34">
        <v>26630373.36516042</v>
      </c>
      <c r="C34">
        <v>515803.3487793251</v>
      </c>
    </row>
    <row r="35" spans="1:3">
      <c r="A35">
        <v>33</v>
      </c>
      <c r="B35">
        <v>26310433.37714537</v>
      </c>
      <c r="C35">
        <v>519631.5485710902</v>
      </c>
    </row>
    <row r="36" spans="1:3">
      <c r="A36">
        <v>34</v>
      </c>
      <c r="B36">
        <v>26044184.66938025</v>
      </c>
      <c r="C36">
        <v>523344.2358572837</v>
      </c>
    </row>
    <row r="37" spans="1:3">
      <c r="A37">
        <v>35</v>
      </c>
      <c r="B37">
        <v>25861218.91380779</v>
      </c>
      <c r="C37">
        <v>526759.9975417752</v>
      </c>
    </row>
    <row r="38" spans="1:3">
      <c r="A38">
        <v>36</v>
      </c>
      <c r="B38">
        <v>25900855.33208794</v>
      </c>
      <c r="C38">
        <v>526138.2629401087</v>
      </c>
    </row>
    <row r="39" spans="1:3">
      <c r="A39">
        <v>37</v>
      </c>
      <c r="B39">
        <v>25664957.38147931</v>
      </c>
      <c r="C39">
        <v>529409.2820004543</v>
      </c>
    </row>
    <row r="40" spans="1:3">
      <c r="A40">
        <v>38</v>
      </c>
      <c r="B40">
        <v>25661673.18766455</v>
      </c>
      <c r="C40">
        <v>529461.4010068453</v>
      </c>
    </row>
    <row r="41" spans="1:3">
      <c r="A41">
        <v>39</v>
      </c>
      <c r="B41">
        <v>25410955.50777657</v>
      </c>
      <c r="C41">
        <v>534081.5135963481</v>
      </c>
    </row>
    <row r="42" spans="1:3">
      <c r="A42">
        <v>40</v>
      </c>
      <c r="B42">
        <v>24979017.37555075</v>
      </c>
      <c r="C42">
        <v>544524.4606216031</v>
      </c>
    </row>
    <row r="43" spans="1:3">
      <c r="A43">
        <v>41</v>
      </c>
      <c r="B43">
        <v>24594047.59546597</v>
      </c>
      <c r="C43">
        <v>555403.7709140145</v>
      </c>
    </row>
    <row r="44" spans="1:3">
      <c r="A44">
        <v>42</v>
      </c>
      <c r="B44">
        <v>24313521.4979433</v>
      </c>
      <c r="C44">
        <v>563419.8944255146</v>
      </c>
    </row>
    <row r="45" spans="1:3">
      <c r="A45">
        <v>43</v>
      </c>
      <c r="B45">
        <v>24035306.18439959</v>
      </c>
      <c r="C45">
        <v>572334.2250504142</v>
      </c>
    </row>
    <row r="46" spans="1:3">
      <c r="A46">
        <v>44</v>
      </c>
      <c r="B46">
        <v>23810517.20609478</v>
      </c>
      <c r="C46">
        <v>581133.5877448423</v>
      </c>
    </row>
    <row r="47" spans="1:3">
      <c r="A47">
        <v>45</v>
      </c>
      <c r="B47">
        <v>23657631.37328839</v>
      </c>
      <c r="C47">
        <v>587037.8918489888</v>
      </c>
    </row>
    <row r="48" spans="1:3">
      <c r="A48">
        <v>46</v>
      </c>
      <c r="B48">
        <v>23591929.78780296</v>
      </c>
      <c r="C48">
        <v>590026.9767757575</v>
      </c>
    </row>
    <row r="49" spans="1:3">
      <c r="A49">
        <v>47</v>
      </c>
      <c r="B49">
        <v>23592640.2009579</v>
      </c>
      <c r="C49">
        <v>590023.1020720436</v>
      </c>
    </row>
    <row r="50" spans="1:3">
      <c r="A50">
        <v>48</v>
      </c>
      <c r="B50">
        <v>23444945.33031089</v>
      </c>
      <c r="C50">
        <v>597396.8000103361</v>
      </c>
    </row>
    <row r="51" spans="1:3">
      <c r="A51">
        <v>49</v>
      </c>
      <c r="B51">
        <v>23270915.93385125</v>
      </c>
      <c r="C51">
        <v>605432.0799957793</v>
      </c>
    </row>
    <row r="52" spans="1:3">
      <c r="A52">
        <v>50</v>
      </c>
      <c r="B52">
        <v>23045956.93687892</v>
      </c>
      <c r="C52">
        <v>615701.3058639155</v>
      </c>
    </row>
    <row r="53" spans="1:3">
      <c r="A53">
        <v>51</v>
      </c>
      <c r="B53">
        <v>22844369.25868127</v>
      </c>
      <c r="C53">
        <v>625752.7761993469</v>
      </c>
    </row>
    <row r="54" spans="1:3">
      <c r="A54">
        <v>52</v>
      </c>
      <c r="B54">
        <v>22677218.58116577</v>
      </c>
      <c r="C54">
        <v>635873.4001032694</v>
      </c>
    </row>
    <row r="55" spans="1:3">
      <c r="A55">
        <v>53</v>
      </c>
      <c r="B55">
        <v>22503719.42028368</v>
      </c>
      <c r="C55">
        <v>646933.3149320181</v>
      </c>
    </row>
    <row r="56" spans="1:3">
      <c r="A56">
        <v>54</v>
      </c>
      <c r="B56">
        <v>22348777.35459014</v>
      </c>
      <c r="C56">
        <v>656540.1952579862</v>
      </c>
    </row>
    <row r="57" spans="1:3">
      <c r="A57">
        <v>55</v>
      </c>
      <c r="B57">
        <v>22232779.24324201</v>
      </c>
      <c r="C57">
        <v>664486.9523353855</v>
      </c>
    </row>
    <row r="58" spans="1:3">
      <c r="A58">
        <v>56</v>
      </c>
      <c r="B58">
        <v>22185364.88199038</v>
      </c>
      <c r="C58">
        <v>667813.2114380903</v>
      </c>
    </row>
    <row r="59" spans="1:3">
      <c r="A59">
        <v>57</v>
      </c>
      <c r="B59">
        <v>22191919.48932886</v>
      </c>
      <c r="C59">
        <v>667809.7368985829</v>
      </c>
    </row>
    <row r="60" spans="1:3">
      <c r="A60">
        <v>58</v>
      </c>
      <c r="B60">
        <v>22080860.40545713</v>
      </c>
      <c r="C60">
        <v>674352.3205546502</v>
      </c>
    </row>
    <row r="61" spans="1:3">
      <c r="A61">
        <v>59</v>
      </c>
      <c r="B61">
        <v>21967096.90323887</v>
      </c>
      <c r="C61">
        <v>682772.3673904728</v>
      </c>
    </row>
    <row r="62" spans="1:3">
      <c r="A62">
        <v>60</v>
      </c>
      <c r="B62">
        <v>21835288.82708002</v>
      </c>
      <c r="C62">
        <v>694030.0075146565</v>
      </c>
    </row>
    <row r="63" spans="1:3">
      <c r="A63">
        <v>61</v>
      </c>
      <c r="B63">
        <v>21718091.92381422</v>
      </c>
      <c r="C63">
        <v>704884.4611261261</v>
      </c>
    </row>
    <row r="64" spans="1:3">
      <c r="A64">
        <v>62</v>
      </c>
      <c r="B64">
        <v>21619279.71067681</v>
      </c>
      <c r="C64">
        <v>713408.0264944867</v>
      </c>
    </row>
    <row r="65" spans="1:3">
      <c r="A65">
        <v>63</v>
      </c>
      <c r="B65">
        <v>21510047.27782854</v>
      </c>
      <c r="C65">
        <v>723434.2750467943</v>
      </c>
    </row>
    <row r="66" spans="1:3">
      <c r="A66">
        <v>64</v>
      </c>
      <c r="B66">
        <v>21405216.34841328</v>
      </c>
      <c r="C66">
        <v>734585.9164666417</v>
      </c>
    </row>
    <row r="67" spans="1:3">
      <c r="A67">
        <v>65</v>
      </c>
      <c r="B67">
        <v>21319884.46142995</v>
      </c>
      <c r="C67">
        <v>743836.0910894797</v>
      </c>
    </row>
    <row r="68" spans="1:3">
      <c r="A68">
        <v>66</v>
      </c>
      <c r="B68">
        <v>21281645.4226816</v>
      </c>
      <c r="C68">
        <v>748130.8016359524</v>
      </c>
    </row>
    <row r="69" spans="1:3">
      <c r="A69">
        <v>67</v>
      </c>
      <c r="B69">
        <v>21283265.22099663</v>
      </c>
      <c r="C69">
        <v>747723.4888367723</v>
      </c>
    </row>
    <row r="70" spans="1:3">
      <c r="A70">
        <v>68</v>
      </c>
      <c r="B70">
        <v>21206635.41765819</v>
      </c>
      <c r="C70">
        <v>758010.206348563</v>
      </c>
    </row>
    <row r="71" spans="1:3">
      <c r="A71">
        <v>69</v>
      </c>
      <c r="B71">
        <v>21129034.21266995</v>
      </c>
      <c r="C71">
        <v>767804.9012796351</v>
      </c>
    </row>
    <row r="72" spans="1:3">
      <c r="A72">
        <v>70</v>
      </c>
      <c r="B72">
        <v>21043691.25150179</v>
      </c>
      <c r="C72">
        <v>778323.8846350651</v>
      </c>
    </row>
    <row r="73" spans="1:3">
      <c r="A73">
        <v>71</v>
      </c>
      <c r="B73">
        <v>20968581.52873278</v>
      </c>
      <c r="C73">
        <v>787835.2968699343</v>
      </c>
    </row>
    <row r="74" spans="1:3">
      <c r="A74">
        <v>72</v>
      </c>
      <c r="B74">
        <v>20906129.37776057</v>
      </c>
      <c r="C74">
        <v>797326.9388293405</v>
      </c>
    </row>
    <row r="75" spans="1:3">
      <c r="A75">
        <v>73</v>
      </c>
      <c r="B75">
        <v>20835098.22940054</v>
      </c>
      <c r="C75">
        <v>808640.6105305181</v>
      </c>
    </row>
    <row r="76" spans="1:3">
      <c r="A76">
        <v>74</v>
      </c>
      <c r="B76">
        <v>20763695.42000756</v>
      </c>
      <c r="C76">
        <v>819666.5271296222</v>
      </c>
    </row>
    <row r="77" spans="1:3">
      <c r="A77">
        <v>75</v>
      </c>
      <c r="B77">
        <v>20702002.29829274</v>
      </c>
      <c r="C77">
        <v>829938.2533626463</v>
      </c>
    </row>
    <row r="78" spans="1:3">
      <c r="A78">
        <v>76</v>
      </c>
      <c r="B78">
        <v>20671069.63708778</v>
      </c>
      <c r="C78">
        <v>835514.2860064581</v>
      </c>
    </row>
    <row r="79" spans="1:3">
      <c r="A79">
        <v>77</v>
      </c>
      <c r="B79">
        <v>20642137.41261359</v>
      </c>
      <c r="C79">
        <v>840595.7055214857</v>
      </c>
    </row>
    <row r="80" spans="1:3">
      <c r="A80">
        <v>78</v>
      </c>
      <c r="B80">
        <v>20610826.4696818</v>
      </c>
      <c r="C80">
        <v>846202.9632998387</v>
      </c>
    </row>
    <row r="81" spans="1:3">
      <c r="A81">
        <v>79</v>
      </c>
      <c r="B81">
        <v>20562378.08490732</v>
      </c>
      <c r="C81">
        <v>853740.2416492645</v>
      </c>
    </row>
    <row r="82" spans="1:3">
      <c r="A82">
        <v>80</v>
      </c>
      <c r="B82">
        <v>20510548.4523074</v>
      </c>
      <c r="C82">
        <v>863311.5103938688</v>
      </c>
    </row>
    <row r="83" spans="1:3">
      <c r="A83">
        <v>81</v>
      </c>
      <c r="B83">
        <v>20451841.18635945</v>
      </c>
      <c r="C83">
        <v>875739.3102793742</v>
      </c>
    </row>
    <row r="84" spans="1:3">
      <c r="A84">
        <v>82</v>
      </c>
      <c r="B84">
        <v>20411460.7145587</v>
      </c>
      <c r="C84">
        <v>883661.9383955882</v>
      </c>
    </row>
    <row r="85" spans="1:3">
      <c r="A85">
        <v>83</v>
      </c>
      <c r="B85">
        <v>20363883.15984088</v>
      </c>
      <c r="C85">
        <v>893230.4596147864</v>
      </c>
    </row>
    <row r="86" spans="1:3">
      <c r="A86">
        <v>84</v>
      </c>
      <c r="B86">
        <v>20313414.49134829</v>
      </c>
      <c r="C86">
        <v>904815.1061185069</v>
      </c>
    </row>
    <row r="87" spans="1:3">
      <c r="A87">
        <v>85</v>
      </c>
      <c r="B87">
        <v>20266381.18612953</v>
      </c>
      <c r="C87">
        <v>915815.2801619271</v>
      </c>
    </row>
    <row r="88" spans="1:3">
      <c r="A88">
        <v>86</v>
      </c>
      <c r="B88">
        <v>20235262.02806387</v>
      </c>
      <c r="C88">
        <v>922337.7053324489</v>
      </c>
    </row>
    <row r="89" spans="1:3">
      <c r="A89">
        <v>87</v>
      </c>
      <c r="B89">
        <v>20207999.08436514</v>
      </c>
      <c r="C89">
        <v>928961.8486417281</v>
      </c>
    </row>
    <row r="90" spans="1:3">
      <c r="A90">
        <v>88</v>
      </c>
      <c r="B90">
        <v>20182550.6824464</v>
      </c>
      <c r="C90">
        <v>935380.0718143781</v>
      </c>
    </row>
    <row r="91" spans="1:3">
      <c r="A91">
        <v>89</v>
      </c>
      <c r="B91">
        <v>20156106.80830488</v>
      </c>
      <c r="C91">
        <v>942285.9612048705</v>
      </c>
    </row>
    <row r="92" spans="1:3">
      <c r="A92">
        <v>90</v>
      </c>
      <c r="B92">
        <v>20119911.9111218</v>
      </c>
      <c r="C92">
        <v>953203.0342517645</v>
      </c>
    </row>
    <row r="93" spans="1:3">
      <c r="A93">
        <v>91</v>
      </c>
      <c r="B93">
        <v>20083988.2333981</v>
      </c>
      <c r="C93">
        <v>963453.3231154538</v>
      </c>
    </row>
    <row r="94" spans="1:3">
      <c r="A94">
        <v>92</v>
      </c>
      <c r="B94">
        <v>20046404.99748103</v>
      </c>
      <c r="C94">
        <v>974176.8459019519</v>
      </c>
    </row>
    <row r="95" spans="1:3">
      <c r="A95">
        <v>93</v>
      </c>
      <c r="B95">
        <v>20015780.25735705</v>
      </c>
      <c r="C95">
        <v>984362.2869813455</v>
      </c>
    </row>
    <row r="96" spans="1:3">
      <c r="A96">
        <v>94</v>
      </c>
      <c r="B96">
        <v>19981089.20753065</v>
      </c>
      <c r="C96">
        <v>995186.9739327048</v>
      </c>
    </row>
    <row r="97" spans="1:3">
      <c r="A97">
        <v>95</v>
      </c>
      <c r="B97">
        <v>19946868.55901637</v>
      </c>
      <c r="C97">
        <v>1006601.428217549</v>
      </c>
    </row>
    <row r="98" spans="1:3">
      <c r="A98">
        <v>96</v>
      </c>
      <c r="B98">
        <v>19921068.03383435</v>
      </c>
      <c r="C98">
        <v>1016823.377197076</v>
      </c>
    </row>
    <row r="99" spans="1:3">
      <c r="A99">
        <v>97</v>
      </c>
      <c r="B99">
        <v>19897507.09804975</v>
      </c>
      <c r="C99">
        <v>1025467.756427811</v>
      </c>
    </row>
    <row r="100" spans="1:3">
      <c r="A100">
        <v>98</v>
      </c>
      <c r="B100">
        <v>19875871.88486793</v>
      </c>
      <c r="C100">
        <v>1033633.613621534</v>
      </c>
    </row>
    <row r="101" spans="1:3">
      <c r="A101">
        <v>99</v>
      </c>
      <c r="B101">
        <v>19854145.15259627</v>
      </c>
      <c r="C101">
        <v>1042001.940085553</v>
      </c>
    </row>
    <row r="102" spans="1:3">
      <c r="A102">
        <v>100</v>
      </c>
      <c r="B102">
        <v>19827045.05976903</v>
      </c>
      <c r="C102">
        <v>1051707.929702629</v>
      </c>
    </row>
    <row r="103" spans="1:3">
      <c r="A103">
        <v>101</v>
      </c>
      <c r="B103">
        <v>19801778.29232733</v>
      </c>
      <c r="C103">
        <v>1062082.99835294</v>
      </c>
    </row>
    <row r="104" spans="1:3">
      <c r="A104">
        <v>102</v>
      </c>
      <c r="B104">
        <v>19776608.46642106</v>
      </c>
      <c r="C104">
        <v>1073323.08202328</v>
      </c>
    </row>
    <row r="105" spans="1:3">
      <c r="A105">
        <v>103</v>
      </c>
      <c r="B105">
        <v>19757014.13145956</v>
      </c>
      <c r="C105">
        <v>1081136.279163618</v>
      </c>
    </row>
    <row r="106" spans="1:3">
      <c r="A106">
        <v>104</v>
      </c>
      <c r="B106">
        <v>19733826.13167519</v>
      </c>
      <c r="C106">
        <v>1092159.565351</v>
      </c>
    </row>
    <row r="107" spans="1:3">
      <c r="A107">
        <v>105</v>
      </c>
      <c r="B107">
        <v>19709601.98026759</v>
      </c>
      <c r="C107">
        <v>1103795.945773656</v>
      </c>
    </row>
    <row r="108" spans="1:3">
      <c r="A108">
        <v>106</v>
      </c>
      <c r="B108">
        <v>19689535.14313422</v>
      </c>
      <c r="C108">
        <v>1112315.865478573</v>
      </c>
    </row>
    <row r="109" spans="1:3">
      <c r="A109">
        <v>107</v>
      </c>
      <c r="B109">
        <v>19671112.74666204</v>
      </c>
      <c r="C109">
        <v>1121417.658179104</v>
      </c>
    </row>
    <row r="110" spans="1:3">
      <c r="A110">
        <v>108</v>
      </c>
      <c r="B110">
        <v>19654135.22940851</v>
      </c>
      <c r="C110">
        <v>1130033.684036968</v>
      </c>
    </row>
    <row r="111" spans="1:3">
      <c r="A111">
        <v>109</v>
      </c>
      <c r="B111">
        <v>19637450.05709461</v>
      </c>
      <c r="C111">
        <v>1138811.282571201</v>
      </c>
    </row>
    <row r="112" spans="1:3">
      <c r="A112">
        <v>110</v>
      </c>
      <c r="B112">
        <v>19617846.15220121</v>
      </c>
      <c r="C112">
        <v>1150547.085732193</v>
      </c>
    </row>
    <row r="113" spans="1:3">
      <c r="A113">
        <v>111</v>
      </c>
      <c r="B113">
        <v>19599898.52221514</v>
      </c>
      <c r="C113">
        <v>1160710.280582824</v>
      </c>
    </row>
    <row r="114" spans="1:3">
      <c r="A114">
        <v>112</v>
      </c>
      <c r="B114">
        <v>19582389.42301922</v>
      </c>
      <c r="C114">
        <v>1170452.168665922</v>
      </c>
    </row>
    <row r="115" spans="1:3">
      <c r="A115">
        <v>113</v>
      </c>
      <c r="B115">
        <v>19569304.25504603</v>
      </c>
      <c r="C115">
        <v>1179263.58825169</v>
      </c>
    </row>
    <row r="116" spans="1:3">
      <c r="A116">
        <v>114</v>
      </c>
      <c r="B116">
        <v>19553397.507424</v>
      </c>
      <c r="C116">
        <v>1188680.952298756</v>
      </c>
    </row>
    <row r="117" spans="1:3">
      <c r="A117">
        <v>115</v>
      </c>
      <c r="B117">
        <v>19536081.87539577</v>
      </c>
      <c r="C117">
        <v>1199659.119727507</v>
      </c>
    </row>
    <row r="118" spans="1:3">
      <c r="A118">
        <v>116</v>
      </c>
      <c r="B118">
        <v>19521527.20316276</v>
      </c>
      <c r="C118">
        <v>1210841.847188636</v>
      </c>
    </row>
    <row r="119" spans="1:3">
      <c r="A119">
        <v>117</v>
      </c>
      <c r="B119">
        <v>19507926.73734241</v>
      </c>
      <c r="C119">
        <v>1220510.540168999</v>
      </c>
    </row>
    <row r="120" spans="1:3">
      <c r="A120">
        <v>118</v>
      </c>
      <c r="B120">
        <v>19495444.14809853</v>
      </c>
      <c r="C120">
        <v>1229730.238457766</v>
      </c>
    </row>
    <row r="121" spans="1:3">
      <c r="A121">
        <v>119</v>
      </c>
      <c r="B121">
        <v>19483344.7550292</v>
      </c>
      <c r="C121">
        <v>1238910.205127361</v>
      </c>
    </row>
    <row r="122" spans="1:3">
      <c r="A122">
        <v>120</v>
      </c>
      <c r="B122">
        <v>19469165.41246461</v>
      </c>
      <c r="C122">
        <v>1248851.590183501</v>
      </c>
    </row>
    <row r="123" spans="1:3">
      <c r="A123">
        <v>121</v>
      </c>
      <c r="B123">
        <v>19456317.86361892</v>
      </c>
      <c r="C123">
        <v>1259219.025775883</v>
      </c>
    </row>
    <row r="124" spans="1:3">
      <c r="A124">
        <v>122</v>
      </c>
      <c r="B124">
        <v>19444008.36382774</v>
      </c>
      <c r="C124">
        <v>1270114.248375185</v>
      </c>
    </row>
    <row r="125" spans="1:3">
      <c r="A125">
        <v>123</v>
      </c>
      <c r="B125">
        <v>19434895.66398869</v>
      </c>
      <c r="C125">
        <v>1276989.164421881</v>
      </c>
    </row>
    <row r="126" spans="1:3">
      <c r="A126">
        <v>124</v>
      </c>
      <c r="B126">
        <v>19424035.23457592</v>
      </c>
      <c r="C126">
        <v>1287296.518818502</v>
      </c>
    </row>
    <row r="127" spans="1:3">
      <c r="A127">
        <v>125</v>
      </c>
      <c r="B127">
        <v>19411916.40445559</v>
      </c>
      <c r="C127">
        <v>1298835.934850099</v>
      </c>
    </row>
    <row r="128" spans="1:3">
      <c r="A128">
        <v>126</v>
      </c>
      <c r="B128">
        <v>19401326.65641401</v>
      </c>
      <c r="C128">
        <v>1307401.351912234</v>
      </c>
    </row>
    <row r="129" spans="1:3">
      <c r="A129">
        <v>127</v>
      </c>
      <c r="B129">
        <v>19391454.3116442</v>
      </c>
      <c r="C129">
        <v>1316855.06731304</v>
      </c>
    </row>
    <row r="130" spans="1:3">
      <c r="A130">
        <v>128</v>
      </c>
      <c r="B130">
        <v>19382411.29501054</v>
      </c>
      <c r="C130">
        <v>1325735.584395491</v>
      </c>
    </row>
    <row r="131" spans="1:3">
      <c r="A131">
        <v>129</v>
      </c>
      <c r="B131">
        <v>19373714.27875375</v>
      </c>
      <c r="C131">
        <v>1334553.436381015</v>
      </c>
    </row>
    <row r="132" spans="1:3">
      <c r="A132">
        <v>130</v>
      </c>
      <c r="B132">
        <v>19363764.54900925</v>
      </c>
      <c r="C132">
        <v>1346351.462202891</v>
      </c>
    </row>
    <row r="133" spans="1:3">
      <c r="A133">
        <v>131</v>
      </c>
      <c r="B133">
        <v>19354726.59884061</v>
      </c>
      <c r="C133">
        <v>1356360.546845501</v>
      </c>
    </row>
    <row r="134" spans="1:3">
      <c r="A134">
        <v>132</v>
      </c>
      <c r="B134">
        <v>19346052.42534062</v>
      </c>
      <c r="C134">
        <v>1365656.248463155</v>
      </c>
    </row>
    <row r="135" spans="1:3">
      <c r="A135">
        <v>133</v>
      </c>
      <c r="B135">
        <v>19339837.87348417</v>
      </c>
      <c r="C135">
        <v>1374064.580052696</v>
      </c>
    </row>
    <row r="136" spans="1:3">
      <c r="A136">
        <v>134</v>
      </c>
      <c r="B136">
        <v>19332328.47230394</v>
      </c>
      <c r="C136">
        <v>1382462.592086187</v>
      </c>
    </row>
    <row r="137" spans="1:3">
      <c r="A137">
        <v>135</v>
      </c>
      <c r="B137">
        <v>19323777.13409511</v>
      </c>
      <c r="C137">
        <v>1392785.261660975</v>
      </c>
    </row>
    <row r="138" spans="1:3">
      <c r="A138">
        <v>136</v>
      </c>
      <c r="B138">
        <v>19316428.58282363</v>
      </c>
      <c r="C138">
        <v>1404121.241486104</v>
      </c>
    </row>
    <row r="139" spans="1:3">
      <c r="A139">
        <v>137</v>
      </c>
      <c r="B139">
        <v>19309554.11706536</v>
      </c>
      <c r="C139">
        <v>1413784.212370527</v>
      </c>
    </row>
    <row r="140" spans="1:3">
      <c r="A140">
        <v>138</v>
      </c>
      <c r="B140">
        <v>19303344.53493588</v>
      </c>
      <c r="C140">
        <v>1422929.233176559</v>
      </c>
    </row>
    <row r="141" spans="1:3">
      <c r="A141">
        <v>139</v>
      </c>
      <c r="B141">
        <v>19297490.36066623</v>
      </c>
      <c r="C141">
        <v>1431898.189155264</v>
      </c>
    </row>
    <row r="142" spans="1:3">
      <c r="A142">
        <v>140</v>
      </c>
      <c r="B142">
        <v>19290557.22172524</v>
      </c>
      <c r="C142">
        <v>1441246.761776184</v>
      </c>
    </row>
    <row r="143" spans="1:3">
      <c r="A143">
        <v>141</v>
      </c>
      <c r="B143">
        <v>19284295.71503209</v>
      </c>
      <c r="C143">
        <v>1451281.356572208</v>
      </c>
    </row>
    <row r="144" spans="1:3">
      <c r="A144">
        <v>142</v>
      </c>
      <c r="B144">
        <v>19278388.03478957</v>
      </c>
      <c r="C144">
        <v>1461935.0925182</v>
      </c>
    </row>
    <row r="145" spans="1:3">
      <c r="A145">
        <v>143</v>
      </c>
      <c r="B145">
        <v>19274143.7231429</v>
      </c>
      <c r="C145">
        <v>1468079.388224417</v>
      </c>
    </row>
    <row r="146" spans="1:3">
      <c r="A146">
        <v>144</v>
      </c>
      <c r="B146">
        <v>19269248.51061082</v>
      </c>
      <c r="C146">
        <v>1477813.794298516</v>
      </c>
    </row>
    <row r="147" spans="1:3">
      <c r="A147">
        <v>145</v>
      </c>
      <c r="B147">
        <v>19263586.50499898</v>
      </c>
      <c r="C147">
        <v>1489105.032316123</v>
      </c>
    </row>
    <row r="148" spans="1:3">
      <c r="A148">
        <v>146</v>
      </c>
      <c r="B148">
        <v>19258539.12269324</v>
      </c>
      <c r="C148">
        <v>1496960.662974465</v>
      </c>
    </row>
    <row r="149" spans="1:3">
      <c r="A149">
        <v>147</v>
      </c>
      <c r="B149">
        <v>19253875.51369605</v>
      </c>
      <c r="C149">
        <v>1505989.713367</v>
      </c>
    </row>
    <row r="150" spans="1:3">
      <c r="A150">
        <v>148</v>
      </c>
      <c r="B150">
        <v>19249696.3595171</v>
      </c>
      <c r="C150">
        <v>1514286.410847761</v>
      </c>
    </row>
    <row r="151" spans="1:3">
      <c r="A151">
        <v>149</v>
      </c>
      <c r="B151">
        <v>19245776.00454063</v>
      </c>
      <c r="C151">
        <v>1522237.198509769</v>
      </c>
    </row>
    <row r="152" spans="1:3">
      <c r="A152">
        <v>150</v>
      </c>
      <c r="B152">
        <v>19241284.26122689</v>
      </c>
      <c r="C152">
        <v>1533826.197114145</v>
      </c>
    </row>
    <row r="153" spans="1:3">
      <c r="A153">
        <v>151</v>
      </c>
      <c r="B153">
        <v>19237207.79323185</v>
      </c>
      <c r="C153">
        <v>1543347.857981126</v>
      </c>
    </row>
    <row r="154" spans="1:3">
      <c r="A154">
        <v>152</v>
      </c>
      <c r="B154">
        <v>19233315.98363443</v>
      </c>
      <c r="C154">
        <v>1551889.487538872</v>
      </c>
    </row>
    <row r="155" spans="1:3">
      <c r="A155">
        <v>153</v>
      </c>
      <c r="B155">
        <v>19230694.1795059</v>
      </c>
      <c r="C155">
        <v>1559883.290242814</v>
      </c>
    </row>
    <row r="156" spans="1:3">
      <c r="A156">
        <v>154</v>
      </c>
      <c r="B156">
        <v>19227562.35337716</v>
      </c>
      <c r="C156">
        <v>1566858.978801428</v>
      </c>
    </row>
    <row r="157" spans="1:3">
      <c r="A157">
        <v>155</v>
      </c>
      <c r="B157">
        <v>19223845.03066005</v>
      </c>
      <c r="C157">
        <v>1575960.723772706</v>
      </c>
    </row>
    <row r="158" spans="1:3">
      <c r="A158">
        <v>156</v>
      </c>
      <c r="B158">
        <v>19220703.51348232</v>
      </c>
      <c r="C158">
        <v>1587153.030626044</v>
      </c>
    </row>
    <row r="159" spans="1:3">
      <c r="A159">
        <v>157</v>
      </c>
      <c r="B159">
        <v>19217798.88556584</v>
      </c>
      <c r="C159">
        <v>1596220.442830082</v>
      </c>
    </row>
    <row r="160" spans="1:3">
      <c r="A160">
        <v>158</v>
      </c>
      <c r="B160">
        <v>19215283.97555153</v>
      </c>
      <c r="C160">
        <v>1604652.791091945</v>
      </c>
    </row>
    <row r="161" spans="1:3">
      <c r="A161">
        <v>159</v>
      </c>
      <c r="B161">
        <v>19213034.65509475</v>
      </c>
      <c r="C161">
        <v>1612812.613820535</v>
      </c>
    </row>
    <row r="162" spans="1:3">
      <c r="A162">
        <v>160</v>
      </c>
      <c r="B162">
        <v>19210226.0942308</v>
      </c>
      <c r="C162">
        <v>1620519.53525595</v>
      </c>
    </row>
    <row r="163" spans="1:3">
      <c r="A163">
        <v>161</v>
      </c>
      <c r="B163">
        <v>19207723.16933508</v>
      </c>
      <c r="C163">
        <v>1629523.367147324</v>
      </c>
    </row>
    <row r="164" spans="1:3">
      <c r="A164">
        <v>162</v>
      </c>
      <c r="B164">
        <v>19205418.50420954</v>
      </c>
      <c r="C164">
        <v>1639558.090217305</v>
      </c>
    </row>
    <row r="165" spans="1:3">
      <c r="A165">
        <v>163</v>
      </c>
      <c r="B165">
        <v>19203835.35011829</v>
      </c>
      <c r="C165">
        <v>1644248.928743817</v>
      </c>
    </row>
    <row r="166" spans="1:3">
      <c r="A166">
        <v>164</v>
      </c>
      <c r="B166">
        <v>19202141.43280017</v>
      </c>
      <c r="C166">
        <v>1653018.596075646</v>
      </c>
    </row>
    <row r="167" spans="1:3">
      <c r="A167">
        <v>165</v>
      </c>
      <c r="B167">
        <v>19200108.30251901</v>
      </c>
      <c r="C167">
        <v>1663743.070256285</v>
      </c>
    </row>
    <row r="168" spans="1:3">
      <c r="A168">
        <v>166</v>
      </c>
      <c r="B168">
        <v>19198245.11275744</v>
      </c>
      <c r="C168">
        <v>1669655.966301612</v>
      </c>
    </row>
    <row r="169" spans="1:3">
      <c r="A169">
        <v>167</v>
      </c>
      <c r="B169">
        <v>19196595.93374703</v>
      </c>
      <c r="C169">
        <v>1677314.188752938</v>
      </c>
    </row>
    <row r="170" spans="1:3">
      <c r="A170">
        <v>168</v>
      </c>
      <c r="B170">
        <v>19195186.98202841</v>
      </c>
      <c r="C170">
        <v>1683943.968147861</v>
      </c>
    </row>
    <row r="171" spans="1:3">
      <c r="A171">
        <v>169</v>
      </c>
      <c r="B171">
        <v>19193911.2987817</v>
      </c>
      <c r="C171">
        <v>1689715.367236375</v>
      </c>
    </row>
    <row r="172" spans="1:3">
      <c r="A172">
        <v>170</v>
      </c>
      <c r="B172">
        <v>19192495.19598827</v>
      </c>
      <c r="C172">
        <v>1700641.105842634</v>
      </c>
    </row>
    <row r="173" spans="1:3">
      <c r="A173">
        <v>171</v>
      </c>
      <c r="B173">
        <v>19191216.38613554</v>
      </c>
      <c r="C173">
        <v>1708798.601236241</v>
      </c>
    </row>
    <row r="174" spans="1:3">
      <c r="A174">
        <v>172</v>
      </c>
      <c r="B174">
        <v>19189996.44115076</v>
      </c>
      <c r="C174">
        <v>1715364.339884562</v>
      </c>
    </row>
    <row r="175" spans="1:3">
      <c r="A175">
        <v>173</v>
      </c>
      <c r="B175">
        <v>19189304.69870508</v>
      </c>
      <c r="C175">
        <v>1722484.714302352</v>
      </c>
    </row>
    <row r="176" spans="1:3">
      <c r="A176">
        <v>174</v>
      </c>
      <c r="B176">
        <v>19188465.15255956</v>
      </c>
      <c r="C176">
        <v>1726528.123736532</v>
      </c>
    </row>
    <row r="177" spans="1:3">
      <c r="A177">
        <v>175</v>
      </c>
      <c r="B177">
        <v>19187403.47978301</v>
      </c>
      <c r="C177">
        <v>1732227.984964299</v>
      </c>
    </row>
    <row r="178" spans="1:3">
      <c r="A178">
        <v>176</v>
      </c>
      <c r="B178">
        <v>19186601.93721477</v>
      </c>
      <c r="C178">
        <v>1742547.111311913</v>
      </c>
    </row>
    <row r="179" spans="1:3">
      <c r="A179">
        <v>177</v>
      </c>
      <c r="B179">
        <v>19185858.25571116</v>
      </c>
      <c r="C179">
        <v>1749675.179724562</v>
      </c>
    </row>
    <row r="180" spans="1:3">
      <c r="A180">
        <v>178</v>
      </c>
      <c r="B180">
        <v>19185298.48189272</v>
      </c>
      <c r="C180">
        <v>1756298.440388966</v>
      </c>
    </row>
    <row r="181" spans="1:3">
      <c r="A181">
        <v>179</v>
      </c>
      <c r="B181">
        <v>19184882.97191076</v>
      </c>
      <c r="C181">
        <v>1762923.836208183</v>
      </c>
    </row>
    <row r="182" spans="1:3">
      <c r="A182">
        <v>180</v>
      </c>
      <c r="B182">
        <v>19184251.15042196</v>
      </c>
      <c r="C182">
        <v>1765972.475447128</v>
      </c>
    </row>
    <row r="183" spans="1:3">
      <c r="A183">
        <v>181</v>
      </c>
      <c r="B183">
        <v>19183736.36172233</v>
      </c>
      <c r="C183">
        <v>1771470.220309387</v>
      </c>
    </row>
    <row r="184" spans="1:3">
      <c r="A184">
        <v>182</v>
      </c>
      <c r="B184">
        <v>19183309.17291638</v>
      </c>
      <c r="C184">
        <v>1779212.056309191</v>
      </c>
    </row>
    <row r="185" spans="1:3">
      <c r="A185">
        <v>183</v>
      </c>
      <c r="B185">
        <v>19183034.18505914</v>
      </c>
      <c r="C185">
        <v>1780213.846239796</v>
      </c>
    </row>
    <row r="186" spans="1:3">
      <c r="A186">
        <v>184</v>
      </c>
      <c r="B186">
        <v>19182807.98851011</v>
      </c>
      <c r="C186">
        <v>1786624.216514739</v>
      </c>
    </row>
    <row r="187" spans="1:3">
      <c r="A187">
        <v>185</v>
      </c>
      <c r="B187">
        <v>19182560.99988386</v>
      </c>
      <c r="C187">
        <v>1795818.053608215</v>
      </c>
    </row>
    <row r="188" spans="1:3">
      <c r="A188">
        <v>186</v>
      </c>
      <c r="B188">
        <v>19182260.81956832</v>
      </c>
      <c r="C188">
        <v>1796191.574128058</v>
      </c>
    </row>
    <row r="189" spans="1:3">
      <c r="A189">
        <v>187</v>
      </c>
      <c r="B189">
        <v>19182095.92808737</v>
      </c>
      <c r="C189">
        <v>1799621.225267573</v>
      </c>
    </row>
    <row r="190" spans="1:3">
      <c r="A190">
        <v>188</v>
      </c>
      <c r="B190">
        <v>19181969.38905498</v>
      </c>
      <c r="C190">
        <v>1801117.390141998</v>
      </c>
    </row>
    <row r="191" spans="1:3">
      <c r="A191">
        <v>189</v>
      </c>
      <c r="B191">
        <v>19181827.19718523</v>
      </c>
      <c r="C191">
        <v>1800450.096093126</v>
      </c>
    </row>
    <row r="192" spans="1:3">
      <c r="A192">
        <v>190</v>
      </c>
      <c r="B192">
        <v>19181843.70670277</v>
      </c>
      <c r="C192">
        <v>1801916.560249568</v>
      </c>
    </row>
    <row r="193" spans="1:3">
      <c r="A193">
        <v>191</v>
      </c>
      <c r="B193">
        <v>19181716.17037021</v>
      </c>
      <c r="C193">
        <v>1807937.316155531</v>
      </c>
    </row>
    <row r="194" spans="1:3">
      <c r="A194">
        <v>192</v>
      </c>
      <c r="B194">
        <v>19181667.15265498</v>
      </c>
      <c r="C194">
        <v>1808124.156191697</v>
      </c>
    </row>
    <row r="195" spans="1:3">
      <c r="A195">
        <v>193</v>
      </c>
      <c r="B195">
        <v>19181682.52141245</v>
      </c>
      <c r="C195">
        <v>1810462.456097011</v>
      </c>
    </row>
    <row r="196" spans="1:3">
      <c r="A196">
        <v>194</v>
      </c>
      <c r="B196">
        <v>19181653.63352625</v>
      </c>
      <c r="C196">
        <v>1809762.001267003</v>
      </c>
    </row>
    <row r="197" spans="1:3">
      <c r="A197">
        <v>195</v>
      </c>
      <c r="B197">
        <v>19181678.60238885</v>
      </c>
      <c r="C197">
        <v>1805959.710922194</v>
      </c>
    </row>
    <row r="198" spans="1:3">
      <c r="A198">
        <v>196</v>
      </c>
      <c r="B198">
        <v>19181704.02952859</v>
      </c>
      <c r="C198">
        <v>1812451.266967093</v>
      </c>
    </row>
    <row r="199" spans="1:3">
      <c r="A199">
        <v>197</v>
      </c>
      <c r="B199">
        <v>19181657.63261221</v>
      </c>
      <c r="C199">
        <v>1809279.12744136</v>
      </c>
    </row>
    <row r="200" spans="1:3">
      <c r="A200">
        <v>198</v>
      </c>
      <c r="B200">
        <v>19181677.87497258</v>
      </c>
      <c r="C200">
        <v>1811372.392102608</v>
      </c>
    </row>
    <row r="201" spans="1:3">
      <c r="A201">
        <v>199</v>
      </c>
      <c r="B201">
        <v>19181747.56882384</v>
      </c>
      <c r="C201">
        <v>1815776.75360687</v>
      </c>
    </row>
    <row r="202" spans="1:3">
      <c r="A202">
        <v>200</v>
      </c>
      <c r="B202">
        <v>19181657.47055746</v>
      </c>
      <c r="C202">
        <v>1811796.190865994</v>
      </c>
    </row>
    <row r="203" spans="1:3">
      <c r="A203">
        <v>201</v>
      </c>
      <c r="B203">
        <v>19181665.02119321</v>
      </c>
      <c r="C203">
        <v>1808992.237638701</v>
      </c>
    </row>
    <row r="204" spans="1:3">
      <c r="A204">
        <v>202</v>
      </c>
      <c r="B204">
        <v>19181686.19552787</v>
      </c>
      <c r="C204">
        <v>1807560.230564456</v>
      </c>
    </row>
    <row r="205" spans="1:3">
      <c r="A205">
        <v>203</v>
      </c>
      <c r="B205">
        <v>19181651.7730675</v>
      </c>
      <c r="C205">
        <v>1812489.506648218</v>
      </c>
    </row>
    <row r="206" spans="1:3">
      <c r="A206">
        <v>204</v>
      </c>
      <c r="B206">
        <v>19181662.24045621</v>
      </c>
      <c r="C206">
        <v>1814347.037077371</v>
      </c>
    </row>
    <row r="207" spans="1:3">
      <c r="A207">
        <v>205</v>
      </c>
      <c r="B207">
        <v>19181655.82668719</v>
      </c>
      <c r="C207">
        <v>1812532.418791746</v>
      </c>
    </row>
    <row r="208" spans="1:3">
      <c r="A208">
        <v>206</v>
      </c>
      <c r="B208">
        <v>19181641.74051093</v>
      </c>
      <c r="C208">
        <v>1813669.960051533</v>
      </c>
    </row>
    <row r="209" spans="1:3">
      <c r="A209">
        <v>207</v>
      </c>
      <c r="B209">
        <v>19181645.46772727</v>
      </c>
      <c r="C209">
        <v>1813693.911137561</v>
      </c>
    </row>
    <row r="210" spans="1:3">
      <c r="A210">
        <v>208</v>
      </c>
      <c r="B210">
        <v>19181647.80677216</v>
      </c>
      <c r="C210">
        <v>1813619.180783132</v>
      </c>
    </row>
    <row r="211" spans="1:3">
      <c r="A211">
        <v>209</v>
      </c>
      <c r="B211">
        <v>19181634.19256785</v>
      </c>
      <c r="C211">
        <v>1812734.080691972</v>
      </c>
    </row>
    <row r="212" spans="1:3">
      <c r="A212">
        <v>210</v>
      </c>
      <c r="B212">
        <v>19181635.22408172</v>
      </c>
      <c r="C212">
        <v>1812454.9239058</v>
      </c>
    </row>
    <row r="213" spans="1:3">
      <c r="A213">
        <v>211</v>
      </c>
      <c r="B213">
        <v>19181639.26795862</v>
      </c>
      <c r="C213">
        <v>1813012.891406264</v>
      </c>
    </row>
    <row r="214" spans="1:3">
      <c r="A214">
        <v>212</v>
      </c>
      <c r="B214">
        <v>19181632.77129014</v>
      </c>
      <c r="C214">
        <v>1814342.516522005</v>
      </c>
    </row>
    <row r="215" spans="1:3">
      <c r="A215">
        <v>213</v>
      </c>
      <c r="B215">
        <v>19181635.59828365</v>
      </c>
      <c r="C215">
        <v>1813849.124332663</v>
      </c>
    </row>
    <row r="216" spans="1:3">
      <c r="A216">
        <v>214</v>
      </c>
      <c r="B216">
        <v>19181632.5035563</v>
      </c>
      <c r="C216">
        <v>1814732.762745435</v>
      </c>
    </row>
    <row r="217" spans="1:3">
      <c r="A217">
        <v>215</v>
      </c>
      <c r="B217">
        <v>19181640.19766112</v>
      </c>
      <c r="C217">
        <v>1815358.258700847</v>
      </c>
    </row>
    <row r="218" spans="1:3">
      <c r="A218">
        <v>216</v>
      </c>
      <c r="B218">
        <v>19181626.65740839</v>
      </c>
      <c r="C218">
        <v>1812801.565137727</v>
      </c>
    </row>
    <row r="219" spans="1:3">
      <c r="A219">
        <v>217</v>
      </c>
      <c r="B219">
        <v>19181626.0207968</v>
      </c>
      <c r="C219">
        <v>1812546.603432846</v>
      </c>
    </row>
    <row r="220" spans="1:3">
      <c r="A220">
        <v>218</v>
      </c>
      <c r="B220">
        <v>19181627.38529872</v>
      </c>
      <c r="C220">
        <v>1812039.141541573</v>
      </c>
    </row>
    <row r="221" spans="1:3">
      <c r="A221">
        <v>219</v>
      </c>
      <c r="B221">
        <v>19181623.67950324</v>
      </c>
      <c r="C221">
        <v>1812240.35364947</v>
      </c>
    </row>
    <row r="222" spans="1:3">
      <c r="A222">
        <v>220</v>
      </c>
      <c r="B222">
        <v>19181628.1991179</v>
      </c>
      <c r="C222">
        <v>1812494.140503618</v>
      </c>
    </row>
    <row r="223" spans="1:3">
      <c r="A223">
        <v>221</v>
      </c>
      <c r="B223">
        <v>19181626.76313818</v>
      </c>
      <c r="C223">
        <v>1812268.517771683</v>
      </c>
    </row>
    <row r="224" spans="1:3">
      <c r="A224">
        <v>222</v>
      </c>
      <c r="B224">
        <v>19181628.24483761</v>
      </c>
      <c r="C224">
        <v>1810701.564872306</v>
      </c>
    </row>
    <row r="225" spans="1:3">
      <c r="A225">
        <v>223</v>
      </c>
      <c r="B225">
        <v>19181626.89212119</v>
      </c>
      <c r="C225">
        <v>1813092.158142306</v>
      </c>
    </row>
    <row r="226" spans="1:3">
      <c r="A226">
        <v>224</v>
      </c>
      <c r="B226">
        <v>19181626.36050196</v>
      </c>
      <c r="C226">
        <v>1811292.039396293</v>
      </c>
    </row>
    <row r="227" spans="1:3">
      <c r="A227">
        <v>225</v>
      </c>
      <c r="B227">
        <v>19181626.60912671</v>
      </c>
      <c r="C227">
        <v>1812479.557157614</v>
      </c>
    </row>
    <row r="228" spans="1:3">
      <c r="A228">
        <v>226</v>
      </c>
      <c r="B228">
        <v>19181623.88869897</v>
      </c>
      <c r="C228">
        <v>1813637.058579396</v>
      </c>
    </row>
    <row r="229" spans="1:3">
      <c r="A229">
        <v>227</v>
      </c>
      <c r="B229">
        <v>19181624.28674962</v>
      </c>
      <c r="C229">
        <v>1811624.741981015</v>
      </c>
    </row>
    <row r="230" spans="1:3">
      <c r="A230">
        <v>228</v>
      </c>
      <c r="B230">
        <v>19181624.85009762</v>
      </c>
      <c r="C230">
        <v>1812198.633088893</v>
      </c>
    </row>
    <row r="231" spans="1:3">
      <c r="A231">
        <v>229</v>
      </c>
      <c r="B231">
        <v>19181622.50027135</v>
      </c>
      <c r="C231">
        <v>1812341.666096579</v>
      </c>
    </row>
    <row r="232" spans="1:3">
      <c r="A232">
        <v>230</v>
      </c>
      <c r="B232">
        <v>19181621.89525107</v>
      </c>
      <c r="C232">
        <v>1811886.739319384</v>
      </c>
    </row>
    <row r="233" spans="1:3">
      <c r="A233">
        <v>231</v>
      </c>
      <c r="B233">
        <v>19181621.86191624</v>
      </c>
      <c r="C233">
        <v>1811922.673653597</v>
      </c>
    </row>
    <row r="234" spans="1:3">
      <c r="A234">
        <v>232</v>
      </c>
      <c r="B234">
        <v>19181620.96145649</v>
      </c>
      <c r="C234">
        <v>1811669.568439569</v>
      </c>
    </row>
    <row r="235" spans="1:3">
      <c r="A235">
        <v>233</v>
      </c>
      <c r="B235">
        <v>19181620.27302473</v>
      </c>
      <c r="C235">
        <v>1811979.10119359</v>
      </c>
    </row>
    <row r="236" spans="1:3">
      <c r="A236">
        <v>234</v>
      </c>
      <c r="B236">
        <v>19181620.09965985</v>
      </c>
      <c r="C236">
        <v>1812230.198926149</v>
      </c>
    </row>
    <row r="237" spans="1:3">
      <c r="A237">
        <v>235</v>
      </c>
      <c r="B237">
        <v>19181620.16082168</v>
      </c>
      <c r="C237">
        <v>1812191.694322241</v>
      </c>
    </row>
    <row r="238" spans="1:3">
      <c r="A238">
        <v>236</v>
      </c>
      <c r="B238">
        <v>19181620.0579377</v>
      </c>
      <c r="C238">
        <v>1812132.205218172</v>
      </c>
    </row>
    <row r="239" spans="1:3">
      <c r="A239">
        <v>237</v>
      </c>
      <c r="B239">
        <v>19181620.26982819</v>
      </c>
      <c r="C239">
        <v>1812275.94140748</v>
      </c>
    </row>
    <row r="240" spans="1:3">
      <c r="A240">
        <v>238</v>
      </c>
      <c r="B240">
        <v>19181620.01613452</v>
      </c>
      <c r="C240">
        <v>1811840.454358408</v>
      </c>
    </row>
    <row r="241" spans="1:3">
      <c r="A241">
        <v>239</v>
      </c>
      <c r="B241">
        <v>19181619.92619371</v>
      </c>
      <c r="C241">
        <v>1811655.048159194</v>
      </c>
    </row>
    <row r="242" spans="1:3">
      <c r="A242">
        <v>240</v>
      </c>
      <c r="B242">
        <v>19181619.57625915</v>
      </c>
      <c r="C242">
        <v>1811818.892374576</v>
      </c>
    </row>
    <row r="243" spans="1:3">
      <c r="A243">
        <v>241</v>
      </c>
      <c r="B243">
        <v>19181619.94838857</v>
      </c>
      <c r="C243">
        <v>1811996.996592983</v>
      </c>
    </row>
    <row r="244" spans="1:3">
      <c r="A244">
        <v>242</v>
      </c>
      <c r="B244">
        <v>19181619.55586492</v>
      </c>
      <c r="C244">
        <v>1812013.879798859</v>
      </c>
    </row>
    <row r="245" spans="1:3">
      <c r="A245">
        <v>243</v>
      </c>
      <c r="B245">
        <v>19181619.7002648</v>
      </c>
      <c r="C245">
        <v>1811814.543806392</v>
      </c>
    </row>
    <row r="246" spans="1:3">
      <c r="A246">
        <v>244</v>
      </c>
      <c r="B246">
        <v>19181619.6092199</v>
      </c>
      <c r="C246">
        <v>1812190.154736084</v>
      </c>
    </row>
    <row r="247" spans="1:3">
      <c r="A247">
        <v>245</v>
      </c>
      <c r="B247">
        <v>19181619.85984999</v>
      </c>
      <c r="C247">
        <v>1812069.321854525</v>
      </c>
    </row>
    <row r="248" spans="1:3">
      <c r="A248">
        <v>246</v>
      </c>
      <c r="B248">
        <v>19181619.6362957</v>
      </c>
      <c r="C248">
        <v>1811955.605856101</v>
      </c>
    </row>
    <row r="249" spans="1:3">
      <c r="A249">
        <v>247</v>
      </c>
      <c r="B249">
        <v>19181619.56174324</v>
      </c>
      <c r="C249">
        <v>1811979.337345551</v>
      </c>
    </row>
    <row r="250" spans="1:3">
      <c r="A250">
        <v>248</v>
      </c>
      <c r="B250">
        <v>19181619.45215162</v>
      </c>
      <c r="C250">
        <v>1812147.972047412</v>
      </c>
    </row>
    <row r="251" spans="1:3">
      <c r="A251">
        <v>249</v>
      </c>
      <c r="B251">
        <v>19181619.47491737</v>
      </c>
      <c r="C251">
        <v>1812223.416328444</v>
      </c>
    </row>
    <row r="252" spans="1:3">
      <c r="A252">
        <v>250</v>
      </c>
      <c r="B252">
        <v>19181619.51714089</v>
      </c>
      <c r="C252">
        <v>1812302.435825283</v>
      </c>
    </row>
    <row r="253" spans="1:3">
      <c r="A253">
        <v>251</v>
      </c>
      <c r="B253">
        <v>19181619.46912602</v>
      </c>
      <c r="C253">
        <v>1812102.769420545</v>
      </c>
    </row>
    <row r="254" spans="1:3">
      <c r="A254">
        <v>252</v>
      </c>
      <c r="B254">
        <v>19181619.53101109</v>
      </c>
      <c r="C254">
        <v>1812145.752990005</v>
      </c>
    </row>
    <row r="255" spans="1:3">
      <c r="A255">
        <v>253</v>
      </c>
      <c r="B255">
        <v>19181619.43860762</v>
      </c>
      <c r="C255">
        <v>1812054.044788343</v>
      </c>
    </row>
    <row r="256" spans="1:3">
      <c r="A256">
        <v>254</v>
      </c>
      <c r="B256">
        <v>19181619.45927304</v>
      </c>
      <c r="C256">
        <v>1812027.085499741</v>
      </c>
    </row>
    <row r="257" spans="1:3">
      <c r="A257">
        <v>255</v>
      </c>
      <c r="B257">
        <v>19181619.44771689</v>
      </c>
      <c r="C257">
        <v>1812115.312900928</v>
      </c>
    </row>
    <row r="258" spans="1:3">
      <c r="A258">
        <v>256</v>
      </c>
      <c r="B258">
        <v>19181619.44271706</v>
      </c>
      <c r="C258">
        <v>1812097.24057439</v>
      </c>
    </row>
    <row r="259" spans="1:3">
      <c r="A259">
        <v>257</v>
      </c>
      <c r="B259">
        <v>19181619.44457372</v>
      </c>
      <c r="C259">
        <v>1812067.433981636</v>
      </c>
    </row>
    <row r="260" spans="1:3">
      <c r="A260">
        <v>258</v>
      </c>
      <c r="B260">
        <v>19181619.46976808</v>
      </c>
      <c r="C260">
        <v>1811944.313885332</v>
      </c>
    </row>
    <row r="261" spans="1:3">
      <c r="A261">
        <v>259</v>
      </c>
      <c r="B261">
        <v>19181619.44700034</v>
      </c>
      <c r="C261">
        <v>1812025.728923009</v>
      </c>
    </row>
    <row r="262" spans="1:3">
      <c r="A262">
        <v>260</v>
      </c>
      <c r="B262">
        <v>19181619.44602697</v>
      </c>
      <c r="C262">
        <v>1812079.252928838</v>
      </c>
    </row>
    <row r="263" spans="1:3">
      <c r="A263">
        <v>261</v>
      </c>
      <c r="B263">
        <v>19181619.44178556</v>
      </c>
      <c r="C263">
        <v>1812094.712262484</v>
      </c>
    </row>
    <row r="264" spans="1:3">
      <c r="A264">
        <v>262</v>
      </c>
      <c r="B264">
        <v>19181619.45011096</v>
      </c>
      <c r="C264">
        <v>1812073.145249542</v>
      </c>
    </row>
    <row r="265" spans="1:3">
      <c r="A265">
        <v>263</v>
      </c>
      <c r="B265">
        <v>19181619.42948362</v>
      </c>
      <c r="C265">
        <v>1812076.84116072</v>
      </c>
    </row>
    <row r="266" spans="1:3">
      <c r="A266">
        <v>264</v>
      </c>
      <c r="B266">
        <v>19181619.43088895</v>
      </c>
      <c r="C266">
        <v>1812055.743060753</v>
      </c>
    </row>
    <row r="267" spans="1:3">
      <c r="A267">
        <v>265</v>
      </c>
      <c r="B267">
        <v>19181619.43018523</v>
      </c>
      <c r="C267">
        <v>1812071.556957504</v>
      </c>
    </row>
    <row r="268" spans="1:3">
      <c r="A268">
        <v>266</v>
      </c>
      <c r="B268">
        <v>19181619.42700258</v>
      </c>
      <c r="C268">
        <v>1812075.121270426</v>
      </c>
    </row>
    <row r="269" spans="1:3">
      <c r="A269">
        <v>267</v>
      </c>
      <c r="B269">
        <v>19181619.42476341</v>
      </c>
      <c r="C269">
        <v>1812083.87199434</v>
      </c>
    </row>
    <row r="270" spans="1:3">
      <c r="A270">
        <v>268</v>
      </c>
      <c r="B270">
        <v>19181619.42276816</v>
      </c>
      <c r="C270">
        <v>1812096.147017442</v>
      </c>
    </row>
    <row r="271" spans="1:3">
      <c r="A271">
        <v>269</v>
      </c>
      <c r="B271">
        <v>19181619.4237975</v>
      </c>
      <c r="C271">
        <v>1812111.731819105</v>
      </c>
    </row>
    <row r="272" spans="1:3">
      <c r="A272">
        <v>270</v>
      </c>
      <c r="B272">
        <v>19181619.4235587</v>
      </c>
      <c r="C272">
        <v>1812103.93292836</v>
      </c>
    </row>
    <row r="273" spans="1:3">
      <c r="A273">
        <v>271</v>
      </c>
      <c r="B273">
        <v>19181619.42356887</v>
      </c>
      <c r="C273">
        <v>1812088.747438575</v>
      </c>
    </row>
    <row r="274" spans="1:3">
      <c r="A274">
        <v>272</v>
      </c>
      <c r="B274">
        <v>19181619.42127962</v>
      </c>
      <c r="C274">
        <v>1812111.656903588</v>
      </c>
    </row>
    <row r="275" spans="1:3">
      <c r="A275">
        <v>273</v>
      </c>
      <c r="B275">
        <v>19181619.42054908</v>
      </c>
      <c r="C275">
        <v>1812103.298331865</v>
      </c>
    </row>
    <row r="276" spans="1:3">
      <c r="A276">
        <v>274</v>
      </c>
      <c r="B276">
        <v>19181619.42035634</v>
      </c>
      <c r="C276">
        <v>1812084.126275048</v>
      </c>
    </row>
    <row r="277" spans="1:3">
      <c r="A277">
        <v>275</v>
      </c>
      <c r="B277">
        <v>19181619.42016282</v>
      </c>
      <c r="C277">
        <v>1812078.865831327</v>
      </c>
    </row>
    <row r="278" spans="1:3">
      <c r="A278">
        <v>276</v>
      </c>
      <c r="B278">
        <v>19181619.42092393</v>
      </c>
      <c r="C278">
        <v>1812079.660304386</v>
      </c>
    </row>
    <row r="279" spans="1:3">
      <c r="A279">
        <v>277</v>
      </c>
      <c r="B279">
        <v>19181619.42010679</v>
      </c>
      <c r="C279">
        <v>1812080.582029017</v>
      </c>
    </row>
    <row r="280" spans="1:3">
      <c r="A280">
        <v>278</v>
      </c>
      <c r="B280">
        <v>19181619.42048356</v>
      </c>
      <c r="C280">
        <v>1812064.675182548</v>
      </c>
    </row>
    <row r="281" spans="1:3">
      <c r="A281">
        <v>279</v>
      </c>
      <c r="B281">
        <v>19181619.4198819</v>
      </c>
      <c r="C281">
        <v>1812078.789090458</v>
      </c>
    </row>
    <row r="282" spans="1:3">
      <c r="A282">
        <v>280</v>
      </c>
      <c r="B282">
        <v>19181619.42211497</v>
      </c>
      <c r="C282">
        <v>1812114.174766801</v>
      </c>
    </row>
    <row r="283" spans="1:3">
      <c r="A283">
        <v>281</v>
      </c>
      <c r="B283">
        <v>19181619.41969576</v>
      </c>
      <c r="C283">
        <v>1812079.478133276</v>
      </c>
    </row>
    <row r="284" spans="1:3">
      <c r="A284">
        <v>282</v>
      </c>
      <c r="B284">
        <v>19181619.42139164</v>
      </c>
      <c r="C284">
        <v>1812040.783551897</v>
      </c>
    </row>
    <row r="285" spans="1:3">
      <c r="A285">
        <v>283</v>
      </c>
      <c r="B285">
        <v>19181619.41987621</v>
      </c>
      <c r="C285">
        <v>1812081.212410665</v>
      </c>
    </row>
    <row r="286" spans="1:3">
      <c r="A286">
        <v>284</v>
      </c>
      <c r="B286">
        <v>19181619.41966633</v>
      </c>
      <c r="C286">
        <v>1812084.02109727</v>
      </c>
    </row>
    <row r="287" spans="1:3">
      <c r="A287">
        <v>285</v>
      </c>
      <c r="B287">
        <v>19181619.41961156</v>
      </c>
      <c r="C287">
        <v>1812085.302380709</v>
      </c>
    </row>
    <row r="288" spans="1:3">
      <c r="A288">
        <v>286</v>
      </c>
      <c r="B288">
        <v>19181619.4193757</v>
      </c>
      <c r="C288">
        <v>1812080.067854657</v>
      </c>
    </row>
    <row r="289" spans="1:3">
      <c r="A289">
        <v>287</v>
      </c>
      <c r="B289">
        <v>19181619.41960585</v>
      </c>
      <c r="C289">
        <v>1812091.607046857</v>
      </c>
    </row>
    <row r="290" spans="1:3">
      <c r="A290">
        <v>288</v>
      </c>
      <c r="B290">
        <v>19181619.41949089</v>
      </c>
      <c r="C290">
        <v>1812075.568074856</v>
      </c>
    </row>
    <row r="291" spans="1:3">
      <c r="A291">
        <v>289</v>
      </c>
      <c r="B291">
        <v>19181619.41953136</v>
      </c>
      <c r="C291">
        <v>1812064.5660083</v>
      </c>
    </row>
    <row r="292" spans="1:3">
      <c r="A292">
        <v>290</v>
      </c>
      <c r="B292">
        <v>19181619.41954314</v>
      </c>
      <c r="C292">
        <v>1812081.133480434</v>
      </c>
    </row>
    <row r="293" spans="1:3">
      <c r="A293">
        <v>291</v>
      </c>
      <c r="B293">
        <v>19181619.41947881</v>
      </c>
      <c r="C293">
        <v>1812079.751864899</v>
      </c>
    </row>
    <row r="294" spans="1:3">
      <c r="A294">
        <v>292</v>
      </c>
      <c r="B294">
        <v>19181619.4193303</v>
      </c>
      <c r="C294">
        <v>1812078.48918682</v>
      </c>
    </row>
    <row r="295" spans="1:3">
      <c r="A295">
        <v>293</v>
      </c>
      <c r="B295">
        <v>19181619.41971704</v>
      </c>
      <c r="C295">
        <v>1812085.930726323</v>
      </c>
    </row>
    <row r="296" spans="1:3">
      <c r="A296">
        <v>294</v>
      </c>
      <c r="B296">
        <v>19181619.41935564</v>
      </c>
      <c r="C296">
        <v>1812079.18817086</v>
      </c>
    </row>
    <row r="297" spans="1:3">
      <c r="A297">
        <v>295</v>
      </c>
      <c r="B297">
        <v>19181619.41962119</v>
      </c>
      <c r="C297">
        <v>1812068.398163673</v>
      </c>
    </row>
    <row r="298" spans="1:3">
      <c r="A298">
        <v>296</v>
      </c>
      <c r="B298">
        <v>19181619.41930483</v>
      </c>
      <c r="C298">
        <v>1812071.523799498</v>
      </c>
    </row>
    <row r="299" spans="1:3">
      <c r="A299">
        <v>297</v>
      </c>
      <c r="B299">
        <v>19181619.41930992</v>
      </c>
      <c r="C299">
        <v>1812068.992097854</v>
      </c>
    </row>
    <row r="300" spans="1:3">
      <c r="A300">
        <v>298</v>
      </c>
      <c r="B300">
        <v>19181619.41932727</v>
      </c>
      <c r="C300">
        <v>1812072.026938912</v>
      </c>
    </row>
    <row r="301" spans="1:3">
      <c r="A301">
        <v>299</v>
      </c>
      <c r="B301">
        <v>19181619.41933694</v>
      </c>
      <c r="C301">
        <v>1812072.199924494</v>
      </c>
    </row>
    <row r="302" spans="1:3">
      <c r="A302">
        <v>300</v>
      </c>
      <c r="B302">
        <v>19181619.41925125</v>
      </c>
      <c r="C302">
        <v>1812077.028187864</v>
      </c>
    </row>
    <row r="303" spans="1:3">
      <c r="A303">
        <v>301</v>
      </c>
      <c r="B303">
        <v>19181619.41929346</v>
      </c>
      <c r="C303">
        <v>1812079.573626199</v>
      </c>
    </row>
    <row r="304" spans="1:3">
      <c r="A304">
        <v>302</v>
      </c>
      <c r="B304">
        <v>19181619.41931449</v>
      </c>
      <c r="C304">
        <v>1812074.257644759</v>
      </c>
    </row>
    <row r="305" spans="1:3">
      <c r="A305">
        <v>303</v>
      </c>
      <c r="B305">
        <v>19181619.4193047</v>
      </c>
      <c r="C305">
        <v>1812078.953811039</v>
      </c>
    </row>
    <row r="306" spans="1:3">
      <c r="A306">
        <v>304</v>
      </c>
      <c r="B306">
        <v>19181619.41926065</v>
      </c>
      <c r="C306">
        <v>1812074.474749811</v>
      </c>
    </row>
    <row r="307" spans="1:3">
      <c r="A307">
        <v>305</v>
      </c>
      <c r="B307">
        <v>19181619.41927283</v>
      </c>
      <c r="C307">
        <v>1812076.989557745</v>
      </c>
    </row>
    <row r="308" spans="1:3">
      <c r="A308">
        <v>306</v>
      </c>
      <c r="B308">
        <v>19181619.41925637</v>
      </c>
      <c r="C308">
        <v>1812075.914570555</v>
      </c>
    </row>
    <row r="309" spans="1:3">
      <c r="A309">
        <v>307</v>
      </c>
      <c r="B309">
        <v>19181619.41924766</v>
      </c>
      <c r="C309">
        <v>1812079.442819824</v>
      </c>
    </row>
    <row r="310" spans="1:3">
      <c r="A310">
        <v>308</v>
      </c>
      <c r="B310">
        <v>19181619.41925311</v>
      </c>
      <c r="C310">
        <v>1812080.642588811</v>
      </c>
    </row>
    <row r="311" spans="1:3">
      <c r="A311">
        <v>309</v>
      </c>
      <c r="B311">
        <v>19181619.41922938</v>
      </c>
      <c r="C311">
        <v>1812078.405400944</v>
      </c>
    </row>
    <row r="312" spans="1:3">
      <c r="A312">
        <v>310</v>
      </c>
      <c r="B312">
        <v>19181619.41924155</v>
      </c>
      <c r="C312">
        <v>1812079.44951024</v>
      </c>
    </row>
    <row r="313" spans="1:3">
      <c r="A313">
        <v>311</v>
      </c>
      <c r="B313">
        <v>19181619.41921532</v>
      </c>
      <c r="C313">
        <v>1812074.391150012</v>
      </c>
    </row>
    <row r="314" spans="1:3">
      <c r="A314">
        <v>312</v>
      </c>
      <c r="B314">
        <v>19181619.41920328</v>
      </c>
      <c r="C314">
        <v>1812072.508896747</v>
      </c>
    </row>
    <row r="315" spans="1:3">
      <c r="A315">
        <v>313</v>
      </c>
      <c r="B315">
        <v>19181619.41920609</v>
      </c>
      <c r="C315">
        <v>1812072.106736527</v>
      </c>
    </row>
    <row r="316" spans="1:3">
      <c r="A316">
        <v>314</v>
      </c>
      <c r="B316">
        <v>19181619.41923324</v>
      </c>
      <c r="C316">
        <v>1812070.99552858</v>
      </c>
    </row>
    <row r="317" spans="1:3">
      <c r="A317">
        <v>315</v>
      </c>
      <c r="B317">
        <v>19181619.41921249</v>
      </c>
      <c r="C317">
        <v>1812073.506631825</v>
      </c>
    </row>
    <row r="318" spans="1:3">
      <c r="A318">
        <v>316</v>
      </c>
      <c r="B318">
        <v>19181619.41922075</v>
      </c>
      <c r="C318">
        <v>1812069.488866853</v>
      </c>
    </row>
    <row r="319" spans="1:3">
      <c r="A319">
        <v>317</v>
      </c>
      <c r="B319">
        <v>19181619.41920748</v>
      </c>
      <c r="C319">
        <v>1812074.03077356</v>
      </c>
    </row>
    <row r="320" spans="1:3">
      <c r="A320">
        <v>318</v>
      </c>
      <c r="B320">
        <v>19181619.41920674</v>
      </c>
      <c r="C320">
        <v>1812072.964799862</v>
      </c>
    </row>
    <row r="321" spans="1:3">
      <c r="A321">
        <v>319</v>
      </c>
      <c r="B321">
        <v>19181619.41921776</v>
      </c>
      <c r="C321">
        <v>1812071.783937113</v>
      </c>
    </row>
    <row r="322" spans="1:3">
      <c r="A322">
        <v>320</v>
      </c>
      <c r="B322">
        <v>19181619.41920706</v>
      </c>
      <c r="C322">
        <v>1812072.38719057</v>
      </c>
    </row>
    <row r="323" spans="1:3">
      <c r="A323">
        <v>321</v>
      </c>
      <c r="B323">
        <v>19181619.41920054</v>
      </c>
      <c r="C323">
        <v>1812074.138687339</v>
      </c>
    </row>
    <row r="324" spans="1:3">
      <c r="A324">
        <v>322</v>
      </c>
      <c r="B324">
        <v>19181619.41920208</v>
      </c>
      <c r="C324">
        <v>1812073.884844053</v>
      </c>
    </row>
    <row r="325" spans="1:3">
      <c r="A325">
        <v>323</v>
      </c>
      <c r="B325">
        <v>19181619.41920101</v>
      </c>
      <c r="C325">
        <v>1812073.99349488</v>
      </c>
    </row>
    <row r="326" spans="1:3">
      <c r="A326">
        <v>324</v>
      </c>
      <c r="B326">
        <v>19181619.41919993</v>
      </c>
      <c r="C326">
        <v>1812073.564383359</v>
      </c>
    </row>
    <row r="327" spans="1:3">
      <c r="A327">
        <v>325</v>
      </c>
      <c r="B327">
        <v>19181619.41920094</v>
      </c>
      <c r="C327">
        <v>1812073.576587402</v>
      </c>
    </row>
    <row r="328" spans="1:3">
      <c r="A328">
        <v>326</v>
      </c>
      <c r="B328">
        <v>19181619.4191987</v>
      </c>
      <c r="C328">
        <v>1812073.788831471</v>
      </c>
    </row>
    <row r="329" spans="1:3">
      <c r="A329">
        <v>327</v>
      </c>
      <c r="B329">
        <v>19181619.41919987</v>
      </c>
      <c r="C329">
        <v>1812074.094010661</v>
      </c>
    </row>
    <row r="330" spans="1:3">
      <c r="A330">
        <v>328</v>
      </c>
      <c r="B330">
        <v>19181619.41919933</v>
      </c>
      <c r="C330">
        <v>1812074.014438119</v>
      </c>
    </row>
    <row r="331" spans="1:3">
      <c r="A331">
        <v>329</v>
      </c>
      <c r="B331">
        <v>19181619.41919814</v>
      </c>
      <c r="C331">
        <v>1812074.141215024</v>
      </c>
    </row>
    <row r="332" spans="1:3">
      <c r="A332">
        <v>330</v>
      </c>
      <c r="B332">
        <v>19181619.41919876</v>
      </c>
      <c r="C332">
        <v>1812074.326968904</v>
      </c>
    </row>
    <row r="333" spans="1:3">
      <c r="A333">
        <v>331</v>
      </c>
      <c r="B333">
        <v>19181619.4191964</v>
      </c>
      <c r="C333">
        <v>1812073.435611125</v>
      </c>
    </row>
    <row r="334" spans="1:3">
      <c r="A334">
        <v>332</v>
      </c>
      <c r="B334">
        <v>19181619.41919672</v>
      </c>
      <c r="C334">
        <v>1812072.83091058</v>
      </c>
    </row>
    <row r="335" spans="1:3">
      <c r="A335">
        <v>333</v>
      </c>
      <c r="B335">
        <v>19181619.41919674</v>
      </c>
      <c r="C335">
        <v>1812073.097497696</v>
      </c>
    </row>
    <row r="336" spans="1:3">
      <c r="A336">
        <v>334</v>
      </c>
      <c r="B336">
        <v>19181619.41919642</v>
      </c>
      <c r="C336">
        <v>1812073.369040163</v>
      </c>
    </row>
    <row r="337" spans="1:3">
      <c r="A337">
        <v>335</v>
      </c>
      <c r="B337">
        <v>19181619.4191972</v>
      </c>
      <c r="C337">
        <v>1812073.27419636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8167616.39524283</v>
      </c>
      <c r="C2">
        <v>8626958.582901916</v>
      </c>
    </row>
    <row r="3" spans="1:3">
      <c r="A3">
        <v>1</v>
      </c>
      <c r="B3">
        <v>27001316.05647968</v>
      </c>
      <c r="C3">
        <v>8626958.582901916</v>
      </c>
    </row>
    <row r="4" spans="1:3">
      <c r="A4">
        <v>2</v>
      </c>
      <c r="B4">
        <v>25554635.85357702</v>
      </c>
      <c r="C4">
        <v>8626958.582901916</v>
      </c>
    </row>
    <row r="5" spans="1:3">
      <c r="A5">
        <v>3</v>
      </c>
      <c r="B5">
        <v>23682333.49208065</v>
      </c>
      <c r="C5">
        <v>8626958.582901916</v>
      </c>
    </row>
    <row r="6" spans="1:3">
      <c r="A6">
        <v>4</v>
      </c>
      <c r="B6">
        <v>23083300.61700044</v>
      </c>
      <c r="C6">
        <v>8626958.582901916</v>
      </c>
    </row>
    <row r="7" spans="1:3">
      <c r="A7">
        <v>5</v>
      </c>
      <c r="B7">
        <v>21653233.94797288</v>
      </c>
      <c r="C7">
        <v>8626958.582901916</v>
      </c>
    </row>
    <row r="8" spans="1:3">
      <c r="A8">
        <v>6</v>
      </c>
      <c r="B8">
        <v>21234057.64096656</v>
      </c>
      <c r="C8">
        <v>8626958.582901916</v>
      </c>
    </row>
    <row r="9" spans="1:3">
      <c r="A9">
        <v>7</v>
      </c>
      <c r="B9">
        <v>19941750.7722599</v>
      </c>
      <c r="C9">
        <v>8626958.582901916</v>
      </c>
    </row>
    <row r="10" spans="1:3">
      <c r="A10">
        <v>8</v>
      </c>
      <c r="B10">
        <v>19587311.43595076</v>
      </c>
      <c r="C10">
        <v>8626958.582901916</v>
      </c>
    </row>
    <row r="11" spans="1:3">
      <c r="A11">
        <v>9</v>
      </c>
      <c r="B11">
        <v>18361927.13213941</v>
      </c>
      <c r="C11">
        <v>8626958.582901916</v>
      </c>
    </row>
    <row r="12" spans="1:3">
      <c r="A12">
        <v>10</v>
      </c>
      <c r="B12">
        <v>16580519.36036055</v>
      </c>
      <c r="C12">
        <v>8626958.582901916</v>
      </c>
    </row>
    <row r="13" spans="1:3">
      <c r="A13">
        <v>11</v>
      </c>
      <c r="B13">
        <v>14981091.94816805</v>
      </c>
      <c r="C13">
        <v>8626958.582901916</v>
      </c>
    </row>
    <row r="14" spans="1:3">
      <c r="A14">
        <v>12</v>
      </c>
      <c r="B14">
        <v>14717569.49180163</v>
      </c>
      <c r="C14">
        <v>8626958.582901916</v>
      </c>
    </row>
    <row r="15" spans="1:3">
      <c r="A15">
        <v>13</v>
      </c>
      <c r="B15">
        <v>14744017.63130668</v>
      </c>
      <c r="C15">
        <v>8626958.582901916</v>
      </c>
    </row>
    <row r="16" spans="1:3">
      <c r="A16">
        <v>14</v>
      </c>
      <c r="B16">
        <v>14461869.47272618</v>
      </c>
      <c r="C16">
        <v>8626958.582901916</v>
      </c>
    </row>
    <row r="17" spans="1:3">
      <c r="A17">
        <v>15</v>
      </c>
      <c r="B17">
        <v>14477024.98733299</v>
      </c>
      <c r="C17">
        <v>8626958.582901916</v>
      </c>
    </row>
    <row r="18" spans="1:3">
      <c r="A18">
        <v>16</v>
      </c>
      <c r="B18">
        <v>14159171.32824063</v>
      </c>
      <c r="C18">
        <v>8626958.582901916</v>
      </c>
    </row>
    <row r="19" spans="1:3">
      <c r="A19">
        <v>17</v>
      </c>
      <c r="B19">
        <v>14166547.88281481</v>
      </c>
      <c r="C19">
        <v>8626958.582901916</v>
      </c>
    </row>
    <row r="20" spans="1:3">
      <c r="A20">
        <v>18</v>
      </c>
      <c r="B20">
        <v>13752642.02615449</v>
      </c>
      <c r="C20">
        <v>8626958.582901916</v>
      </c>
    </row>
    <row r="21" spans="1:3">
      <c r="A21">
        <v>19</v>
      </c>
      <c r="B21">
        <v>13303499.92527432</v>
      </c>
      <c r="C21">
        <v>8626958.582901916</v>
      </c>
    </row>
    <row r="22" spans="1:3">
      <c r="A22">
        <v>20</v>
      </c>
      <c r="B22">
        <v>12500606.2336183</v>
      </c>
      <c r="C22">
        <v>8626958.582901916</v>
      </c>
    </row>
    <row r="23" spans="1:3">
      <c r="A23">
        <v>21</v>
      </c>
      <c r="B23">
        <v>11875770.37778337</v>
      </c>
      <c r="C23">
        <v>8626958.582901916</v>
      </c>
    </row>
    <row r="24" spans="1:3">
      <c r="A24">
        <v>22</v>
      </c>
      <c r="B24">
        <v>11692046.96028761</v>
      </c>
      <c r="C24">
        <v>8626958.582901916</v>
      </c>
    </row>
    <row r="25" spans="1:3">
      <c r="A25">
        <v>23</v>
      </c>
      <c r="B25">
        <v>11535092.19746486</v>
      </c>
      <c r="C25">
        <v>8626958.582901916</v>
      </c>
    </row>
    <row r="26" spans="1:3">
      <c r="A26">
        <v>24</v>
      </c>
      <c r="B26">
        <v>11559859.28953581</v>
      </c>
      <c r="C26">
        <v>8626958.582901916</v>
      </c>
    </row>
    <row r="27" spans="1:3">
      <c r="A27">
        <v>25</v>
      </c>
      <c r="B27">
        <v>11376567.14029851</v>
      </c>
      <c r="C27">
        <v>8626958.582901916</v>
      </c>
    </row>
    <row r="28" spans="1:3">
      <c r="A28">
        <v>26</v>
      </c>
      <c r="B28">
        <v>11394185.77620723</v>
      </c>
      <c r="C28">
        <v>8626958.582901916</v>
      </c>
    </row>
    <row r="29" spans="1:3">
      <c r="A29">
        <v>27</v>
      </c>
      <c r="B29">
        <v>11197880.58072345</v>
      </c>
      <c r="C29">
        <v>8626958.582901916</v>
      </c>
    </row>
    <row r="30" spans="1:3">
      <c r="A30">
        <v>28</v>
      </c>
      <c r="B30">
        <v>11128436.43436852</v>
      </c>
      <c r="C30">
        <v>8626958.582901916</v>
      </c>
    </row>
    <row r="31" spans="1:3">
      <c r="A31">
        <v>29</v>
      </c>
      <c r="B31">
        <v>11119527.07103478</v>
      </c>
      <c r="C31">
        <v>8626958.582901916</v>
      </c>
    </row>
    <row r="32" spans="1:3">
      <c r="A32">
        <v>30</v>
      </c>
      <c r="B32">
        <v>10700943.62391661</v>
      </c>
      <c r="C32">
        <v>8626958.582901916</v>
      </c>
    </row>
    <row r="33" spans="1:3">
      <c r="A33">
        <v>31</v>
      </c>
      <c r="B33">
        <v>10365056.26992624</v>
      </c>
      <c r="C33">
        <v>8626958.582901916</v>
      </c>
    </row>
    <row r="34" spans="1:3">
      <c r="A34">
        <v>32</v>
      </c>
      <c r="B34">
        <v>10164347.34517513</v>
      </c>
      <c r="C34">
        <v>8626958.582901916</v>
      </c>
    </row>
    <row r="35" spans="1:3">
      <c r="A35">
        <v>33</v>
      </c>
      <c r="B35">
        <v>10027042.71442614</v>
      </c>
      <c r="C35">
        <v>8626958.582901916</v>
      </c>
    </row>
    <row r="36" spans="1:3">
      <c r="A36">
        <v>34</v>
      </c>
      <c r="B36">
        <v>9913565.639513729</v>
      </c>
      <c r="C36">
        <v>8626958.582901916</v>
      </c>
    </row>
    <row r="37" spans="1:3">
      <c r="A37">
        <v>35</v>
      </c>
      <c r="B37">
        <v>9819174.94805526</v>
      </c>
      <c r="C37">
        <v>8626958.582901916</v>
      </c>
    </row>
    <row r="38" spans="1:3">
      <c r="A38">
        <v>36</v>
      </c>
      <c r="B38">
        <v>9826469.152975369</v>
      </c>
      <c r="C38">
        <v>8626958.582901916</v>
      </c>
    </row>
    <row r="39" spans="1:3">
      <c r="A39">
        <v>37</v>
      </c>
      <c r="B39">
        <v>9744561.790833021</v>
      </c>
      <c r="C39">
        <v>8626958.582901916</v>
      </c>
    </row>
    <row r="40" spans="1:3">
      <c r="A40">
        <v>38</v>
      </c>
      <c r="B40">
        <v>9749042.860787531</v>
      </c>
      <c r="C40">
        <v>8626958.582901916</v>
      </c>
    </row>
    <row r="41" spans="1:3">
      <c r="A41">
        <v>39</v>
      </c>
      <c r="B41">
        <v>9638441.904578252</v>
      </c>
      <c r="C41">
        <v>8626958.582901916</v>
      </c>
    </row>
    <row r="42" spans="1:3">
      <c r="A42">
        <v>40</v>
      </c>
      <c r="B42">
        <v>9452639.219818551</v>
      </c>
      <c r="C42">
        <v>8626958.582901916</v>
      </c>
    </row>
    <row r="43" spans="1:3">
      <c r="A43">
        <v>41</v>
      </c>
      <c r="B43">
        <v>9283739.287844723</v>
      </c>
      <c r="C43">
        <v>8626958.582901916</v>
      </c>
    </row>
    <row r="44" spans="1:3">
      <c r="A44">
        <v>42</v>
      </c>
      <c r="B44">
        <v>9162260.3928206</v>
      </c>
      <c r="C44">
        <v>8626958.582901916</v>
      </c>
    </row>
    <row r="45" spans="1:3">
      <c r="A45">
        <v>43</v>
      </c>
      <c r="B45">
        <v>9040263.944952326</v>
      </c>
      <c r="C45">
        <v>8626958.582901916</v>
      </c>
    </row>
    <row r="46" spans="1:3">
      <c r="A46">
        <v>44</v>
      </c>
      <c r="B46">
        <v>8939680.34607896</v>
      </c>
      <c r="C46">
        <v>8626958.582901916</v>
      </c>
    </row>
    <row r="47" spans="1:3">
      <c r="A47">
        <v>45</v>
      </c>
      <c r="B47">
        <v>8880807.943457296</v>
      </c>
      <c r="C47">
        <v>8626958.582901916</v>
      </c>
    </row>
    <row r="48" spans="1:3">
      <c r="A48">
        <v>46</v>
      </c>
      <c r="B48">
        <v>8840595.230522398</v>
      </c>
      <c r="C48">
        <v>8626958.582901916</v>
      </c>
    </row>
    <row r="49" spans="1:3">
      <c r="A49">
        <v>47</v>
      </c>
      <c r="B49">
        <v>8844261.874840371</v>
      </c>
      <c r="C49">
        <v>8626958.582901916</v>
      </c>
    </row>
    <row r="50" spans="1:3">
      <c r="A50">
        <v>48</v>
      </c>
      <c r="B50">
        <v>8768856.693910012</v>
      </c>
      <c r="C50">
        <v>8626958.582901916</v>
      </c>
    </row>
    <row r="51" spans="1:3">
      <c r="A51">
        <v>49</v>
      </c>
      <c r="B51">
        <v>8694693.261657046</v>
      </c>
      <c r="C51">
        <v>8626958.582901916</v>
      </c>
    </row>
    <row r="52" spans="1:3">
      <c r="A52">
        <v>50</v>
      </c>
      <c r="B52">
        <v>8594223.141726254</v>
      </c>
      <c r="C52">
        <v>8626958.582901916</v>
      </c>
    </row>
    <row r="53" spans="1:3">
      <c r="A53">
        <v>51</v>
      </c>
      <c r="B53">
        <v>8505058.356406622</v>
      </c>
      <c r="C53">
        <v>8626958.582901916</v>
      </c>
    </row>
    <row r="54" spans="1:3">
      <c r="A54">
        <v>52</v>
      </c>
      <c r="B54">
        <v>8428704.311729152</v>
      </c>
      <c r="C54">
        <v>8626958.582901916</v>
      </c>
    </row>
    <row r="55" spans="1:3">
      <c r="A55">
        <v>53</v>
      </c>
      <c r="B55">
        <v>8349623.897852652</v>
      </c>
      <c r="C55">
        <v>8626958.582901916</v>
      </c>
    </row>
    <row r="56" spans="1:3">
      <c r="A56">
        <v>54</v>
      </c>
      <c r="B56">
        <v>8279694.009144037</v>
      </c>
      <c r="C56">
        <v>8626958.582901916</v>
      </c>
    </row>
    <row r="57" spans="1:3">
      <c r="A57">
        <v>55</v>
      </c>
      <c r="B57">
        <v>8222514.613474044</v>
      </c>
      <c r="C57">
        <v>8626958.582901916</v>
      </c>
    </row>
    <row r="58" spans="1:3">
      <c r="A58">
        <v>56</v>
      </c>
      <c r="B58">
        <v>8206292.781726997</v>
      </c>
      <c r="C58">
        <v>8626958.582901916</v>
      </c>
    </row>
    <row r="59" spans="1:3">
      <c r="A59">
        <v>57</v>
      </c>
      <c r="B59">
        <v>8206219.963053945</v>
      </c>
      <c r="C59">
        <v>8626958.582901916</v>
      </c>
    </row>
    <row r="60" spans="1:3">
      <c r="A60">
        <v>58</v>
      </c>
      <c r="B60">
        <v>8161688.157060874</v>
      </c>
      <c r="C60">
        <v>8626958.582901916</v>
      </c>
    </row>
    <row r="61" spans="1:3">
      <c r="A61">
        <v>59</v>
      </c>
      <c r="B61">
        <v>8107862.053796872</v>
      </c>
      <c r="C61">
        <v>8626958.582901916</v>
      </c>
    </row>
    <row r="62" spans="1:3">
      <c r="A62">
        <v>60</v>
      </c>
      <c r="B62">
        <v>8046611.022740075</v>
      </c>
      <c r="C62">
        <v>8626958.582901916</v>
      </c>
    </row>
    <row r="63" spans="1:3">
      <c r="A63">
        <v>61</v>
      </c>
      <c r="B63">
        <v>7990634.003480627</v>
      </c>
      <c r="C63">
        <v>8626958.582901916</v>
      </c>
    </row>
    <row r="64" spans="1:3">
      <c r="A64">
        <v>62</v>
      </c>
      <c r="B64">
        <v>7944603.621753067</v>
      </c>
      <c r="C64">
        <v>8626958.582901916</v>
      </c>
    </row>
    <row r="65" spans="1:3">
      <c r="A65">
        <v>63</v>
      </c>
      <c r="B65">
        <v>7893034.913883371</v>
      </c>
      <c r="C65">
        <v>8626958.582901916</v>
      </c>
    </row>
    <row r="66" spans="1:3">
      <c r="A66">
        <v>64</v>
      </c>
      <c r="B66">
        <v>7842365.548555202</v>
      </c>
      <c r="C66">
        <v>8626958.582901916</v>
      </c>
    </row>
    <row r="67" spans="1:3">
      <c r="A67">
        <v>65</v>
      </c>
      <c r="B67">
        <v>7803907.171315805</v>
      </c>
      <c r="C67">
        <v>8626958.582901916</v>
      </c>
    </row>
    <row r="68" spans="1:3">
      <c r="A68">
        <v>66</v>
      </c>
      <c r="B68">
        <v>7782027.911477988</v>
      </c>
      <c r="C68">
        <v>8626958.582901916</v>
      </c>
    </row>
    <row r="69" spans="1:3">
      <c r="A69">
        <v>67</v>
      </c>
      <c r="B69">
        <v>7784375.960562591</v>
      </c>
      <c r="C69">
        <v>8626958.582901916</v>
      </c>
    </row>
    <row r="70" spans="1:3">
      <c r="A70">
        <v>68</v>
      </c>
      <c r="B70">
        <v>7742891.749478695</v>
      </c>
      <c r="C70">
        <v>8626958.582901916</v>
      </c>
    </row>
    <row r="71" spans="1:3">
      <c r="A71">
        <v>69</v>
      </c>
      <c r="B71">
        <v>7705867.017610761</v>
      </c>
      <c r="C71">
        <v>8626958.582901916</v>
      </c>
    </row>
    <row r="72" spans="1:3">
      <c r="A72">
        <v>70</v>
      </c>
      <c r="B72">
        <v>7663914.451150029</v>
      </c>
      <c r="C72">
        <v>8626958.582901916</v>
      </c>
    </row>
    <row r="73" spans="1:3">
      <c r="A73">
        <v>71</v>
      </c>
      <c r="B73">
        <v>7627504.466955831</v>
      </c>
      <c r="C73">
        <v>8626958.582901916</v>
      </c>
    </row>
    <row r="74" spans="1:3">
      <c r="A74">
        <v>72</v>
      </c>
      <c r="B74">
        <v>7595824.372471766</v>
      </c>
      <c r="C74">
        <v>8626958.582901916</v>
      </c>
    </row>
    <row r="75" spans="1:3">
      <c r="A75">
        <v>73</v>
      </c>
      <c r="B75">
        <v>7559675.645480946</v>
      </c>
      <c r="C75">
        <v>8626958.582901916</v>
      </c>
    </row>
    <row r="76" spans="1:3">
      <c r="A76">
        <v>74</v>
      </c>
      <c r="B76">
        <v>7523755.508845271</v>
      </c>
      <c r="C76">
        <v>8626958.582901916</v>
      </c>
    </row>
    <row r="77" spans="1:3">
      <c r="A77">
        <v>75</v>
      </c>
      <c r="B77">
        <v>7490553.764803195</v>
      </c>
      <c r="C77">
        <v>8626958.582901916</v>
      </c>
    </row>
    <row r="78" spans="1:3">
      <c r="A78">
        <v>76</v>
      </c>
      <c r="B78">
        <v>7474914.211193121</v>
      </c>
      <c r="C78">
        <v>8626958.582901916</v>
      </c>
    </row>
    <row r="79" spans="1:3">
      <c r="A79">
        <v>77</v>
      </c>
      <c r="B79">
        <v>7462102.177742181</v>
      </c>
      <c r="C79">
        <v>8626958.582901916</v>
      </c>
    </row>
    <row r="80" spans="1:3">
      <c r="A80">
        <v>78</v>
      </c>
      <c r="B80">
        <v>7444884.255909296</v>
      </c>
      <c r="C80">
        <v>8626958.582901916</v>
      </c>
    </row>
    <row r="81" spans="1:3">
      <c r="A81">
        <v>79</v>
      </c>
      <c r="B81">
        <v>7422299.691729469</v>
      </c>
      <c r="C81">
        <v>8626958.582901916</v>
      </c>
    </row>
    <row r="82" spans="1:3">
      <c r="A82">
        <v>80</v>
      </c>
      <c r="B82">
        <v>7394511.335604122</v>
      </c>
      <c r="C82">
        <v>8626958.582901916</v>
      </c>
    </row>
    <row r="83" spans="1:3">
      <c r="A83">
        <v>81</v>
      </c>
      <c r="B83">
        <v>7362764.950321609</v>
      </c>
      <c r="C83">
        <v>8626958.582901916</v>
      </c>
    </row>
    <row r="84" spans="1:3">
      <c r="A84">
        <v>82</v>
      </c>
      <c r="B84">
        <v>7341412.261519511</v>
      </c>
      <c r="C84">
        <v>8626958.582901916</v>
      </c>
    </row>
    <row r="85" spans="1:3">
      <c r="A85">
        <v>83</v>
      </c>
      <c r="B85">
        <v>7315966.862037719</v>
      </c>
      <c r="C85">
        <v>8626958.582901916</v>
      </c>
    </row>
    <row r="86" spans="1:3">
      <c r="A86">
        <v>84</v>
      </c>
      <c r="B86">
        <v>7287993.226892316</v>
      </c>
      <c r="C86">
        <v>8626958.582901916</v>
      </c>
    </row>
    <row r="87" spans="1:3">
      <c r="A87">
        <v>85</v>
      </c>
      <c r="B87">
        <v>7263046.075367983</v>
      </c>
      <c r="C87">
        <v>8626958.582901916</v>
      </c>
    </row>
    <row r="88" spans="1:3">
      <c r="A88">
        <v>86</v>
      </c>
      <c r="B88">
        <v>7246676.883919154</v>
      </c>
      <c r="C88">
        <v>8626958.582901916</v>
      </c>
    </row>
    <row r="89" spans="1:3">
      <c r="A89">
        <v>87</v>
      </c>
      <c r="B89">
        <v>7231215.725633276</v>
      </c>
      <c r="C89">
        <v>8626958.582901916</v>
      </c>
    </row>
    <row r="90" spans="1:3">
      <c r="A90">
        <v>88</v>
      </c>
      <c r="B90">
        <v>7215618.962452373</v>
      </c>
      <c r="C90">
        <v>8626958.582901916</v>
      </c>
    </row>
    <row r="91" spans="1:3">
      <c r="A91">
        <v>89</v>
      </c>
      <c r="B91">
        <v>7201195.323325428</v>
      </c>
      <c r="C91">
        <v>8626958.582901916</v>
      </c>
    </row>
    <row r="92" spans="1:3">
      <c r="A92">
        <v>90</v>
      </c>
      <c r="B92">
        <v>7178802.875202021</v>
      </c>
      <c r="C92">
        <v>8626958.582901916</v>
      </c>
    </row>
    <row r="93" spans="1:3">
      <c r="A93">
        <v>91</v>
      </c>
      <c r="B93">
        <v>7158531.915327075</v>
      </c>
      <c r="C93">
        <v>8626958.582901916</v>
      </c>
    </row>
    <row r="94" spans="1:3">
      <c r="A94">
        <v>92</v>
      </c>
      <c r="B94">
        <v>7136896.44013401</v>
      </c>
      <c r="C94">
        <v>8626958.582901916</v>
      </c>
    </row>
    <row r="95" spans="1:3">
      <c r="A95">
        <v>93</v>
      </c>
      <c r="B95">
        <v>7118527.332868741</v>
      </c>
      <c r="C95">
        <v>8626958.582901916</v>
      </c>
    </row>
    <row r="96" spans="1:3">
      <c r="A96">
        <v>94</v>
      </c>
      <c r="B96">
        <v>7098251.753015928</v>
      </c>
      <c r="C96">
        <v>8626958.582901916</v>
      </c>
    </row>
    <row r="97" spans="1:3">
      <c r="A97">
        <v>95</v>
      </c>
      <c r="B97">
        <v>7076919.033474032</v>
      </c>
      <c r="C97">
        <v>8626958.582901916</v>
      </c>
    </row>
    <row r="98" spans="1:3">
      <c r="A98">
        <v>96</v>
      </c>
      <c r="B98">
        <v>7060123.754843444</v>
      </c>
      <c r="C98">
        <v>8626958.582901916</v>
      </c>
    </row>
    <row r="99" spans="1:3">
      <c r="A99">
        <v>97</v>
      </c>
      <c r="B99">
        <v>7045552.135785558</v>
      </c>
      <c r="C99">
        <v>8626958.582901916</v>
      </c>
    </row>
    <row r="100" spans="1:3">
      <c r="A100">
        <v>98</v>
      </c>
      <c r="B100">
        <v>7032822.085391702</v>
      </c>
      <c r="C100">
        <v>8626958.582901916</v>
      </c>
    </row>
    <row r="101" spans="1:3">
      <c r="A101">
        <v>99</v>
      </c>
      <c r="B101">
        <v>7018619.258321886</v>
      </c>
      <c r="C101">
        <v>8626958.582901916</v>
      </c>
    </row>
    <row r="102" spans="1:3">
      <c r="A102">
        <v>100</v>
      </c>
      <c r="B102">
        <v>7002502.599882102</v>
      </c>
      <c r="C102">
        <v>8626958.582901916</v>
      </c>
    </row>
    <row r="103" spans="1:3">
      <c r="A103">
        <v>101</v>
      </c>
      <c r="B103">
        <v>6985692.413669584</v>
      </c>
      <c r="C103">
        <v>8626958.582901916</v>
      </c>
    </row>
    <row r="104" spans="1:3">
      <c r="A104">
        <v>102</v>
      </c>
      <c r="B104">
        <v>6968747.201030002</v>
      </c>
      <c r="C104">
        <v>8626958.582901916</v>
      </c>
    </row>
    <row r="105" spans="1:3">
      <c r="A105">
        <v>103</v>
      </c>
      <c r="B105">
        <v>6955997.691681867</v>
      </c>
      <c r="C105">
        <v>8626958.582901916</v>
      </c>
    </row>
    <row r="106" spans="1:3">
      <c r="A106">
        <v>104</v>
      </c>
      <c r="B106">
        <v>6939804.535036046</v>
      </c>
      <c r="C106">
        <v>8626958.582901916</v>
      </c>
    </row>
    <row r="107" spans="1:3">
      <c r="A107">
        <v>105</v>
      </c>
      <c r="B107">
        <v>6923598.145191902</v>
      </c>
      <c r="C107">
        <v>8626958.582901916</v>
      </c>
    </row>
    <row r="108" spans="1:3">
      <c r="A108">
        <v>106</v>
      </c>
      <c r="B108">
        <v>6910644.383032409</v>
      </c>
      <c r="C108">
        <v>8626958.582901916</v>
      </c>
    </row>
    <row r="109" spans="1:3">
      <c r="A109">
        <v>107</v>
      </c>
      <c r="B109">
        <v>6897795.221561175</v>
      </c>
      <c r="C109">
        <v>8626958.582901916</v>
      </c>
    </row>
    <row r="110" spans="1:3">
      <c r="A110">
        <v>108</v>
      </c>
      <c r="B110">
        <v>6885302.78668439</v>
      </c>
      <c r="C110">
        <v>8626958.582901916</v>
      </c>
    </row>
    <row r="111" spans="1:3">
      <c r="A111">
        <v>109</v>
      </c>
      <c r="B111">
        <v>6873725.875955693</v>
      </c>
      <c r="C111">
        <v>8626958.582901916</v>
      </c>
    </row>
    <row r="112" spans="1:3">
      <c r="A112">
        <v>110</v>
      </c>
      <c r="B112">
        <v>6858587.05945822</v>
      </c>
      <c r="C112">
        <v>8626958.582901916</v>
      </c>
    </row>
    <row r="113" spans="1:3">
      <c r="A113">
        <v>111</v>
      </c>
      <c r="B113">
        <v>6845761.594645868</v>
      </c>
      <c r="C113">
        <v>8626958.582901916</v>
      </c>
    </row>
    <row r="114" spans="1:3">
      <c r="A114">
        <v>112</v>
      </c>
      <c r="B114">
        <v>6833142.517130301</v>
      </c>
      <c r="C114">
        <v>8626958.582901916</v>
      </c>
    </row>
    <row r="115" spans="1:3">
      <c r="A115">
        <v>113</v>
      </c>
      <c r="B115">
        <v>6822944.869772904</v>
      </c>
      <c r="C115">
        <v>8626958.582901916</v>
      </c>
    </row>
    <row r="116" spans="1:3">
      <c r="A116">
        <v>114</v>
      </c>
      <c r="B116">
        <v>6811373.248111576</v>
      </c>
      <c r="C116">
        <v>8626958.582901916</v>
      </c>
    </row>
    <row r="117" spans="1:3">
      <c r="A117">
        <v>115</v>
      </c>
      <c r="B117">
        <v>6797724.428009445</v>
      </c>
      <c r="C117">
        <v>8626958.582901916</v>
      </c>
    </row>
    <row r="118" spans="1:3">
      <c r="A118">
        <v>116</v>
      </c>
      <c r="B118">
        <v>6785280.995944078</v>
      </c>
      <c r="C118">
        <v>8626958.582901916</v>
      </c>
    </row>
    <row r="119" spans="1:3">
      <c r="A119">
        <v>117</v>
      </c>
      <c r="B119">
        <v>6774247.468637682</v>
      </c>
      <c r="C119">
        <v>8626958.582901916</v>
      </c>
    </row>
    <row r="120" spans="1:3">
      <c r="A120">
        <v>118</v>
      </c>
      <c r="B120">
        <v>6764364.999493384</v>
      </c>
      <c r="C120">
        <v>8626958.582901916</v>
      </c>
    </row>
    <row r="121" spans="1:3">
      <c r="A121">
        <v>119</v>
      </c>
      <c r="B121">
        <v>6753996.678212265</v>
      </c>
      <c r="C121">
        <v>8626958.582901916</v>
      </c>
    </row>
    <row r="122" spans="1:3">
      <c r="A122">
        <v>120</v>
      </c>
      <c r="B122">
        <v>6742864.773620321</v>
      </c>
      <c r="C122">
        <v>8626958.582901916</v>
      </c>
    </row>
    <row r="123" spans="1:3">
      <c r="A123">
        <v>121</v>
      </c>
      <c r="B123">
        <v>6731514.282724739</v>
      </c>
      <c r="C123">
        <v>8626958.582901916</v>
      </c>
    </row>
    <row r="124" spans="1:3">
      <c r="A124">
        <v>122</v>
      </c>
      <c r="B124">
        <v>6720257.945742809</v>
      </c>
      <c r="C124">
        <v>8626958.582901916</v>
      </c>
    </row>
    <row r="125" spans="1:3">
      <c r="A125">
        <v>123</v>
      </c>
      <c r="B125">
        <v>6712499.599614101</v>
      </c>
      <c r="C125">
        <v>8626958.582901916</v>
      </c>
    </row>
    <row r="126" spans="1:3">
      <c r="A126">
        <v>124</v>
      </c>
      <c r="B126">
        <v>6702011.049748551</v>
      </c>
      <c r="C126">
        <v>8626958.582901916</v>
      </c>
    </row>
    <row r="127" spans="1:3">
      <c r="A127">
        <v>125</v>
      </c>
      <c r="B127">
        <v>6690835.879747345</v>
      </c>
      <c r="C127">
        <v>8626958.582901916</v>
      </c>
    </row>
    <row r="128" spans="1:3">
      <c r="A128">
        <v>126</v>
      </c>
      <c r="B128">
        <v>6681797.407897836</v>
      </c>
      <c r="C128">
        <v>8626958.582901916</v>
      </c>
    </row>
    <row r="129" spans="1:3">
      <c r="A129">
        <v>127</v>
      </c>
      <c r="B129">
        <v>6672456.621697267</v>
      </c>
      <c r="C129">
        <v>8626958.582901916</v>
      </c>
    </row>
    <row r="130" spans="1:3">
      <c r="A130">
        <v>128</v>
      </c>
      <c r="B130">
        <v>6663455.741763765</v>
      </c>
      <c r="C130">
        <v>8626958.582901916</v>
      </c>
    </row>
    <row r="131" spans="1:3">
      <c r="A131">
        <v>129</v>
      </c>
      <c r="B131">
        <v>6655126.352235047</v>
      </c>
      <c r="C131">
        <v>8626958.582901916</v>
      </c>
    </row>
    <row r="132" spans="1:3">
      <c r="A132">
        <v>130</v>
      </c>
      <c r="B132">
        <v>6644262.715394987</v>
      </c>
      <c r="C132">
        <v>8626958.582901916</v>
      </c>
    </row>
    <row r="133" spans="1:3">
      <c r="A133">
        <v>131</v>
      </c>
      <c r="B133">
        <v>6635164.248039431</v>
      </c>
      <c r="C133">
        <v>8626958.582901916</v>
      </c>
    </row>
    <row r="134" spans="1:3">
      <c r="A134">
        <v>132</v>
      </c>
      <c r="B134">
        <v>6626501.260992404</v>
      </c>
      <c r="C134">
        <v>8626958.582901916</v>
      </c>
    </row>
    <row r="135" spans="1:3">
      <c r="A135">
        <v>133</v>
      </c>
      <c r="B135">
        <v>6619415.713875395</v>
      </c>
      <c r="C135">
        <v>8626958.582901916</v>
      </c>
    </row>
    <row r="136" spans="1:3">
      <c r="A136">
        <v>134</v>
      </c>
      <c r="B136">
        <v>6611889.607175398</v>
      </c>
      <c r="C136">
        <v>8626958.582901916</v>
      </c>
    </row>
    <row r="137" spans="1:3">
      <c r="A137">
        <v>135</v>
      </c>
      <c r="B137">
        <v>6602443.580210105</v>
      </c>
      <c r="C137">
        <v>8626958.582901916</v>
      </c>
    </row>
    <row r="138" spans="1:3">
      <c r="A138">
        <v>136</v>
      </c>
      <c r="B138">
        <v>6593063.072814932</v>
      </c>
      <c r="C138">
        <v>8626958.582901916</v>
      </c>
    </row>
    <row r="139" spans="1:3">
      <c r="A139">
        <v>137</v>
      </c>
      <c r="B139">
        <v>6584872.457194974</v>
      </c>
      <c r="C139">
        <v>8626958.582901916</v>
      </c>
    </row>
    <row r="140" spans="1:3">
      <c r="A140">
        <v>138</v>
      </c>
      <c r="B140">
        <v>6577532.604993059</v>
      </c>
      <c r="C140">
        <v>8626958.582901916</v>
      </c>
    </row>
    <row r="141" spans="1:3">
      <c r="A141">
        <v>139</v>
      </c>
      <c r="B141">
        <v>6570041.953166271</v>
      </c>
      <c r="C141">
        <v>8626958.582901916</v>
      </c>
    </row>
    <row r="142" spans="1:3">
      <c r="A142">
        <v>140</v>
      </c>
      <c r="B142">
        <v>6562192.632249501</v>
      </c>
      <c r="C142">
        <v>8626958.582901916</v>
      </c>
    </row>
    <row r="143" spans="1:3">
      <c r="A143">
        <v>141</v>
      </c>
      <c r="B143">
        <v>6553947.595005766</v>
      </c>
      <c r="C143">
        <v>8626958.582901916</v>
      </c>
    </row>
    <row r="144" spans="1:3">
      <c r="A144">
        <v>142</v>
      </c>
      <c r="B144">
        <v>6545595.142879764</v>
      </c>
      <c r="C144">
        <v>8626958.582901916</v>
      </c>
    </row>
    <row r="145" spans="1:3">
      <c r="A145">
        <v>143</v>
      </c>
      <c r="B145">
        <v>6540338.912957581</v>
      </c>
      <c r="C145">
        <v>8626958.582901916</v>
      </c>
    </row>
    <row r="146" spans="1:3">
      <c r="A146">
        <v>144</v>
      </c>
      <c r="B146">
        <v>6532779.721463453</v>
      </c>
      <c r="C146">
        <v>8626958.582901916</v>
      </c>
    </row>
    <row r="147" spans="1:3">
      <c r="A147">
        <v>145</v>
      </c>
      <c r="B147">
        <v>6524425.616954125</v>
      </c>
      <c r="C147">
        <v>8626958.582901916</v>
      </c>
    </row>
    <row r="148" spans="1:3">
      <c r="A148">
        <v>146</v>
      </c>
      <c r="B148">
        <v>6518085.939544815</v>
      </c>
      <c r="C148">
        <v>8626958.582901916</v>
      </c>
    </row>
    <row r="149" spans="1:3">
      <c r="A149">
        <v>147</v>
      </c>
      <c r="B149">
        <v>6511221.264268844</v>
      </c>
      <c r="C149">
        <v>8626958.582901916</v>
      </c>
    </row>
    <row r="150" spans="1:3">
      <c r="A150">
        <v>148</v>
      </c>
      <c r="B150">
        <v>6504731.88475193</v>
      </c>
      <c r="C150">
        <v>8626958.582901916</v>
      </c>
    </row>
    <row r="151" spans="1:3">
      <c r="A151">
        <v>149</v>
      </c>
      <c r="B151">
        <v>6498843.124374222</v>
      </c>
      <c r="C151">
        <v>8626958.582901916</v>
      </c>
    </row>
    <row r="152" spans="1:3">
      <c r="A152">
        <v>150</v>
      </c>
      <c r="B152">
        <v>6490517.385691443</v>
      </c>
      <c r="C152">
        <v>8626958.582901916</v>
      </c>
    </row>
    <row r="153" spans="1:3">
      <c r="A153">
        <v>151</v>
      </c>
      <c r="B153">
        <v>6483725.019147121</v>
      </c>
      <c r="C153">
        <v>8626958.582901916</v>
      </c>
    </row>
    <row r="154" spans="1:3">
      <c r="A154">
        <v>152</v>
      </c>
      <c r="B154">
        <v>6477488.789934058</v>
      </c>
      <c r="C154">
        <v>8626958.582901916</v>
      </c>
    </row>
    <row r="155" spans="1:3">
      <c r="A155">
        <v>153</v>
      </c>
      <c r="B155">
        <v>6472149.791088076</v>
      </c>
      <c r="C155">
        <v>8626958.582901916</v>
      </c>
    </row>
    <row r="156" spans="1:3">
      <c r="A156">
        <v>154</v>
      </c>
      <c r="B156">
        <v>6467215.053039651</v>
      </c>
      <c r="C156">
        <v>8626958.582901916</v>
      </c>
    </row>
    <row r="157" spans="1:3">
      <c r="A157">
        <v>155</v>
      </c>
      <c r="B157">
        <v>6460550.759090212</v>
      </c>
      <c r="C157">
        <v>8626958.582901916</v>
      </c>
    </row>
    <row r="158" spans="1:3">
      <c r="A158">
        <v>156</v>
      </c>
      <c r="B158">
        <v>6453095.573048574</v>
      </c>
      <c r="C158">
        <v>8626958.582901916</v>
      </c>
    </row>
    <row r="159" spans="1:3">
      <c r="A159">
        <v>157</v>
      </c>
      <c r="B159">
        <v>6446919.579847615</v>
      </c>
      <c r="C159">
        <v>8626958.582901916</v>
      </c>
    </row>
    <row r="160" spans="1:3">
      <c r="A160">
        <v>158</v>
      </c>
      <c r="B160">
        <v>6441466.488495058</v>
      </c>
      <c r="C160">
        <v>8626958.582901916</v>
      </c>
    </row>
    <row r="161" spans="1:3">
      <c r="A161">
        <v>159</v>
      </c>
      <c r="B161">
        <v>6436020.093380749</v>
      </c>
      <c r="C161">
        <v>8626958.582901916</v>
      </c>
    </row>
    <row r="162" spans="1:3">
      <c r="A162">
        <v>160</v>
      </c>
      <c r="B162">
        <v>6430762.258947438</v>
      </c>
      <c r="C162">
        <v>8626958.582901916</v>
      </c>
    </row>
    <row r="163" spans="1:3">
      <c r="A163">
        <v>161</v>
      </c>
      <c r="B163">
        <v>6424751.037101187</v>
      </c>
      <c r="C163">
        <v>8626958.582901916</v>
      </c>
    </row>
    <row r="164" spans="1:3">
      <c r="A164">
        <v>162</v>
      </c>
      <c r="B164">
        <v>6418302.174606321</v>
      </c>
      <c r="C164">
        <v>8626958.582901916</v>
      </c>
    </row>
    <row r="165" spans="1:3">
      <c r="A165">
        <v>163</v>
      </c>
      <c r="B165">
        <v>6414982.726060417</v>
      </c>
      <c r="C165">
        <v>8626958.582901916</v>
      </c>
    </row>
    <row r="166" spans="1:3">
      <c r="A166">
        <v>164</v>
      </c>
      <c r="B166">
        <v>6409355.07903278</v>
      </c>
      <c r="C166">
        <v>8626958.582901916</v>
      </c>
    </row>
    <row r="167" spans="1:3">
      <c r="A167">
        <v>165</v>
      </c>
      <c r="B167">
        <v>6402837.49181634</v>
      </c>
      <c r="C167">
        <v>8626958.582901916</v>
      </c>
    </row>
    <row r="168" spans="1:3">
      <c r="A168">
        <v>166</v>
      </c>
      <c r="B168">
        <v>6398881.457806234</v>
      </c>
      <c r="C168">
        <v>8626958.582901916</v>
      </c>
    </row>
    <row r="169" spans="1:3">
      <c r="A169">
        <v>167</v>
      </c>
      <c r="B169">
        <v>6394060.556228105</v>
      </c>
      <c r="C169">
        <v>8626958.582901916</v>
      </c>
    </row>
    <row r="170" spans="1:3">
      <c r="A170">
        <v>168</v>
      </c>
      <c r="B170">
        <v>6389718.994302699</v>
      </c>
      <c r="C170">
        <v>8626958.582901916</v>
      </c>
    </row>
    <row r="171" spans="1:3">
      <c r="A171">
        <v>169</v>
      </c>
      <c r="B171">
        <v>6386091.377679431</v>
      </c>
      <c r="C171">
        <v>8626958.582901916</v>
      </c>
    </row>
    <row r="172" spans="1:3">
      <c r="A172">
        <v>170</v>
      </c>
      <c r="B172">
        <v>6379490.067802208</v>
      </c>
      <c r="C172">
        <v>8626958.582901916</v>
      </c>
    </row>
    <row r="173" spans="1:3">
      <c r="A173">
        <v>171</v>
      </c>
      <c r="B173">
        <v>6374583.914554453</v>
      </c>
      <c r="C173">
        <v>8626958.582901916</v>
      </c>
    </row>
    <row r="174" spans="1:3">
      <c r="A174">
        <v>172</v>
      </c>
      <c r="B174">
        <v>6370543.526767754</v>
      </c>
      <c r="C174">
        <v>8626958.582901916</v>
      </c>
    </row>
    <row r="175" spans="1:3">
      <c r="A175">
        <v>173</v>
      </c>
      <c r="B175">
        <v>6366503.496383767</v>
      </c>
      <c r="C175">
        <v>8626958.582901916</v>
      </c>
    </row>
    <row r="176" spans="1:3">
      <c r="A176">
        <v>174</v>
      </c>
      <c r="B176">
        <v>6364115.068268606</v>
      </c>
      <c r="C176">
        <v>8626958.582901916</v>
      </c>
    </row>
    <row r="177" spans="1:3">
      <c r="A177">
        <v>175</v>
      </c>
      <c r="B177">
        <v>6360436.813688902</v>
      </c>
      <c r="C177">
        <v>8626958.582901916</v>
      </c>
    </row>
    <row r="178" spans="1:3">
      <c r="A178">
        <v>176</v>
      </c>
      <c r="B178">
        <v>6354471.634333123</v>
      </c>
      <c r="C178">
        <v>8626958.582901916</v>
      </c>
    </row>
    <row r="179" spans="1:3">
      <c r="A179">
        <v>177</v>
      </c>
      <c r="B179">
        <v>6350251.335819109</v>
      </c>
      <c r="C179">
        <v>8626958.582901916</v>
      </c>
    </row>
    <row r="180" spans="1:3">
      <c r="A180">
        <v>178</v>
      </c>
      <c r="B180">
        <v>6346562.569124405</v>
      </c>
      <c r="C180">
        <v>8626958.582901916</v>
      </c>
    </row>
    <row r="181" spans="1:3">
      <c r="A181">
        <v>179</v>
      </c>
      <c r="B181">
        <v>6342772.983756976</v>
      </c>
      <c r="C181">
        <v>8626958.582901916</v>
      </c>
    </row>
    <row r="182" spans="1:3">
      <c r="A182">
        <v>180</v>
      </c>
      <c r="B182">
        <v>6340920.573703695</v>
      </c>
      <c r="C182">
        <v>8626958.582901916</v>
      </c>
    </row>
    <row r="183" spans="1:3">
      <c r="A183">
        <v>181</v>
      </c>
      <c r="B183">
        <v>6337691.739959789</v>
      </c>
      <c r="C183">
        <v>8626958.582901916</v>
      </c>
    </row>
    <row r="184" spans="1:3">
      <c r="A184">
        <v>182</v>
      </c>
      <c r="B184">
        <v>6333287.573101907</v>
      </c>
      <c r="C184">
        <v>8626958.582901916</v>
      </c>
    </row>
    <row r="185" spans="1:3">
      <c r="A185">
        <v>183</v>
      </c>
      <c r="B185">
        <v>6332504.387581471</v>
      </c>
      <c r="C185">
        <v>8626958.582901916</v>
      </c>
    </row>
    <row r="186" spans="1:3">
      <c r="A186">
        <v>184</v>
      </c>
      <c r="B186">
        <v>6328763.838893959</v>
      </c>
      <c r="C186">
        <v>8626958.582901916</v>
      </c>
    </row>
    <row r="187" spans="1:3">
      <c r="A187">
        <v>185</v>
      </c>
      <c r="B187">
        <v>6323823.547208296</v>
      </c>
      <c r="C187">
        <v>8626958.582901916</v>
      </c>
    </row>
    <row r="188" spans="1:3">
      <c r="A188">
        <v>186</v>
      </c>
      <c r="B188">
        <v>6323506.724594666</v>
      </c>
      <c r="C188">
        <v>8626958.582901916</v>
      </c>
    </row>
    <row r="189" spans="1:3">
      <c r="A189">
        <v>187</v>
      </c>
      <c r="B189">
        <v>6321611.890520362</v>
      </c>
      <c r="C189">
        <v>8626958.582901916</v>
      </c>
    </row>
    <row r="190" spans="1:3">
      <c r="A190">
        <v>188</v>
      </c>
      <c r="B190">
        <v>6320612.702704155</v>
      </c>
      <c r="C190">
        <v>8626958.582901916</v>
      </c>
    </row>
    <row r="191" spans="1:3">
      <c r="A191">
        <v>189</v>
      </c>
      <c r="B191">
        <v>6320897.147990813</v>
      </c>
      <c r="C191">
        <v>8626958.582901916</v>
      </c>
    </row>
    <row r="192" spans="1:3">
      <c r="A192">
        <v>190</v>
      </c>
      <c r="B192">
        <v>6320081.063865927</v>
      </c>
      <c r="C192">
        <v>8626958.582901916</v>
      </c>
    </row>
    <row r="193" spans="1:3">
      <c r="A193">
        <v>191</v>
      </c>
      <c r="B193">
        <v>6316718.552631838</v>
      </c>
      <c r="C193">
        <v>8626958.582901916</v>
      </c>
    </row>
    <row r="194" spans="1:3">
      <c r="A194">
        <v>192</v>
      </c>
      <c r="B194">
        <v>6316586.19506964</v>
      </c>
      <c r="C194">
        <v>8626958.582901916</v>
      </c>
    </row>
    <row r="195" spans="1:3">
      <c r="A195">
        <v>193</v>
      </c>
      <c r="B195">
        <v>6315294.147556593</v>
      </c>
      <c r="C195">
        <v>8626958.582901916</v>
      </c>
    </row>
    <row r="196" spans="1:3">
      <c r="A196">
        <v>194</v>
      </c>
      <c r="B196">
        <v>6315906.372611851</v>
      </c>
      <c r="C196">
        <v>8626958.582901916</v>
      </c>
    </row>
    <row r="197" spans="1:3">
      <c r="A197">
        <v>195</v>
      </c>
      <c r="B197">
        <v>6317923.39122381</v>
      </c>
      <c r="C197">
        <v>8626958.582901916</v>
      </c>
    </row>
    <row r="198" spans="1:3">
      <c r="A198">
        <v>196</v>
      </c>
      <c r="B198">
        <v>6314354.44899324</v>
      </c>
      <c r="C198">
        <v>8626958.582901916</v>
      </c>
    </row>
    <row r="199" spans="1:3">
      <c r="A199">
        <v>197</v>
      </c>
      <c r="B199">
        <v>6316099.200212196</v>
      </c>
      <c r="C199">
        <v>8626958.582901916</v>
      </c>
    </row>
    <row r="200" spans="1:3">
      <c r="A200">
        <v>198</v>
      </c>
      <c r="B200">
        <v>6315089.930761886</v>
      </c>
      <c r="C200">
        <v>8626958.582901916</v>
      </c>
    </row>
    <row r="201" spans="1:3">
      <c r="A201">
        <v>199</v>
      </c>
      <c r="B201">
        <v>6312730.795673104</v>
      </c>
      <c r="C201">
        <v>8626958.582901916</v>
      </c>
    </row>
    <row r="202" spans="1:3">
      <c r="A202">
        <v>200</v>
      </c>
      <c r="B202">
        <v>6314782.124920184</v>
      </c>
      <c r="C202">
        <v>8626958.582901916</v>
      </c>
    </row>
    <row r="203" spans="1:3">
      <c r="A203">
        <v>201</v>
      </c>
      <c r="B203">
        <v>6316334.445329402</v>
      </c>
      <c r="C203">
        <v>8626958.582901916</v>
      </c>
    </row>
    <row r="204" spans="1:3">
      <c r="A204">
        <v>202</v>
      </c>
      <c r="B204">
        <v>6317188.068283043</v>
      </c>
      <c r="C204">
        <v>8626958.582901916</v>
      </c>
    </row>
    <row r="205" spans="1:3">
      <c r="A205">
        <v>203</v>
      </c>
      <c r="B205">
        <v>6314407.894337567</v>
      </c>
      <c r="C205">
        <v>8626958.582901916</v>
      </c>
    </row>
    <row r="206" spans="1:3">
      <c r="A206">
        <v>204</v>
      </c>
      <c r="B206">
        <v>6313421.746366936</v>
      </c>
      <c r="C206">
        <v>8626958.582901916</v>
      </c>
    </row>
    <row r="207" spans="1:3">
      <c r="A207">
        <v>205</v>
      </c>
      <c r="B207">
        <v>6314376.15561919</v>
      </c>
      <c r="C207">
        <v>8626958.582901916</v>
      </c>
    </row>
    <row r="208" spans="1:3">
      <c r="A208">
        <v>206</v>
      </c>
      <c r="B208">
        <v>6313747.067546873</v>
      </c>
      <c r="C208">
        <v>8626958.582901916</v>
      </c>
    </row>
    <row r="209" spans="1:3">
      <c r="A209">
        <v>207</v>
      </c>
      <c r="B209">
        <v>6313765.387841948</v>
      </c>
      <c r="C209">
        <v>8626958.582901916</v>
      </c>
    </row>
    <row r="210" spans="1:3">
      <c r="A210">
        <v>208</v>
      </c>
      <c r="B210">
        <v>6313798.439438897</v>
      </c>
      <c r="C210">
        <v>8626958.582901916</v>
      </c>
    </row>
    <row r="211" spans="1:3">
      <c r="A211">
        <v>209</v>
      </c>
      <c r="B211">
        <v>6314196.853020161</v>
      </c>
      <c r="C211">
        <v>8626958.582901916</v>
      </c>
    </row>
    <row r="212" spans="1:3">
      <c r="A212">
        <v>210</v>
      </c>
      <c r="B212">
        <v>6314320.232772528</v>
      </c>
      <c r="C212">
        <v>8626958.582901916</v>
      </c>
    </row>
    <row r="213" spans="1:3">
      <c r="A213">
        <v>211</v>
      </c>
      <c r="B213">
        <v>6314066.206151825</v>
      </c>
      <c r="C213">
        <v>8626958.582901916</v>
      </c>
    </row>
    <row r="214" spans="1:3">
      <c r="A214">
        <v>212</v>
      </c>
      <c r="B214">
        <v>6313292.75628946</v>
      </c>
      <c r="C214">
        <v>8626958.582901916</v>
      </c>
    </row>
    <row r="215" spans="1:3">
      <c r="A215">
        <v>213</v>
      </c>
      <c r="B215">
        <v>6313563.828361164</v>
      </c>
      <c r="C215">
        <v>8626958.582901916</v>
      </c>
    </row>
    <row r="216" spans="1:3">
      <c r="A216">
        <v>214</v>
      </c>
      <c r="B216">
        <v>6313025.215156372</v>
      </c>
      <c r="C216">
        <v>8626958.582901916</v>
      </c>
    </row>
    <row r="217" spans="1:3">
      <c r="A217">
        <v>215</v>
      </c>
      <c r="B217">
        <v>6312685.425517224</v>
      </c>
      <c r="C217">
        <v>8626958.582901916</v>
      </c>
    </row>
    <row r="218" spans="1:3">
      <c r="A218">
        <v>216</v>
      </c>
      <c r="B218">
        <v>6314047.290192951</v>
      </c>
      <c r="C218">
        <v>8626958.582901916</v>
      </c>
    </row>
    <row r="219" spans="1:3">
      <c r="A219">
        <v>217</v>
      </c>
      <c r="B219">
        <v>6314197.982602144</v>
      </c>
      <c r="C219">
        <v>8626958.582901916</v>
      </c>
    </row>
    <row r="220" spans="1:3">
      <c r="A220">
        <v>218</v>
      </c>
      <c r="B220">
        <v>6314459.375793846</v>
      </c>
      <c r="C220">
        <v>8626958.582901916</v>
      </c>
    </row>
    <row r="221" spans="1:3">
      <c r="A221">
        <v>219</v>
      </c>
      <c r="B221">
        <v>6314370.578845546</v>
      </c>
      <c r="C221">
        <v>8626958.582901916</v>
      </c>
    </row>
    <row r="222" spans="1:3">
      <c r="A222">
        <v>220</v>
      </c>
      <c r="B222">
        <v>6314248.331875477</v>
      </c>
      <c r="C222">
        <v>8626958.582901916</v>
      </c>
    </row>
    <row r="223" spans="1:3">
      <c r="A223">
        <v>221</v>
      </c>
      <c r="B223">
        <v>6314371.182654864</v>
      </c>
      <c r="C223">
        <v>8626958.582901916</v>
      </c>
    </row>
    <row r="224" spans="1:3">
      <c r="A224">
        <v>222</v>
      </c>
      <c r="B224">
        <v>6315193.612529356</v>
      </c>
      <c r="C224">
        <v>8626958.582901916</v>
      </c>
    </row>
    <row r="225" spans="1:3">
      <c r="A225">
        <v>223</v>
      </c>
      <c r="B225">
        <v>6313894.744498415</v>
      </c>
      <c r="C225">
        <v>8626958.582901916</v>
      </c>
    </row>
    <row r="226" spans="1:3">
      <c r="A226">
        <v>224</v>
      </c>
      <c r="B226">
        <v>6314877.890105568</v>
      </c>
      <c r="C226">
        <v>8626958.582901916</v>
      </c>
    </row>
    <row r="227" spans="1:3">
      <c r="A227">
        <v>225</v>
      </c>
      <c r="B227">
        <v>6314214.287973644</v>
      </c>
      <c r="C227">
        <v>8626958.582901916</v>
      </c>
    </row>
    <row r="228" spans="1:3">
      <c r="A228">
        <v>226</v>
      </c>
      <c r="B228">
        <v>6313654.770595034</v>
      </c>
      <c r="C228">
        <v>8626958.582901916</v>
      </c>
    </row>
    <row r="229" spans="1:3">
      <c r="A229">
        <v>227</v>
      </c>
      <c r="B229">
        <v>6314694.524366089</v>
      </c>
      <c r="C229">
        <v>8626958.582901916</v>
      </c>
    </row>
    <row r="230" spans="1:3">
      <c r="A230">
        <v>228</v>
      </c>
      <c r="B230">
        <v>6314396.027360201</v>
      </c>
      <c r="C230">
        <v>8626958.582901916</v>
      </c>
    </row>
    <row r="231" spans="1:3">
      <c r="A231">
        <v>229</v>
      </c>
      <c r="B231">
        <v>6314313.443403816</v>
      </c>
      <c r="C231">
        <v>8626958.582901916</v>
      </c>
    </row>
    <row r="232" spans="1:3">
      <c r="A232">
        <v>230</v>
      </c>
      <c r="B232">
        <v>6314560.406372039</v>
      </c>
      <c r="C232">
        <v>8626958.582901916</v>
      </c>
    </row>
    <row r="233" spans="1:3">
      <c r="A233">
        <v>231</v>
      </c>
      <c r="B233">
        <v>6314542.814491953</v>
      </c>
      <c r="C233">
        <v>8626958.582901916</v>
      </c>
    </row>
    <row r="234" spans="1:3">
      <c r="A234">
        <v>232</v>
      </c>
      <c r="B234">
        <v>6314684.823320087</v>
      </c>
      <c r="C234">
        <v>8626958.582901916</v>
      </c>
    </row>
    <row r="235" spans="1:3">
      <c r="A235">
        <v>233</v>
      </c>
      <c r="B235">
        <v>6314527.07453915</v>
      </c>
      <c r="C235">
        <v>8626958.582901916</v>
      </c>
    </row>
    <row r="236" spans="1:3">
      <c r="A236">
        <v>234</v>
      </c>
      <c r="B236">
        <v>6314389.284586621</v>
      </c>
      <c r="C236">
        <v>8626958.582901916</v>
      </c>
    </row>
    <row r="237" spans="1:3">
      <c r="A237">
        <v>235</v>
      </c>
      <c r="B237">
        <v>6314417.731811616</v>
      </c>
      <c r="C237">
        <v>8626958.582901916</v>
      </c>
    </row>
    <row r="238" spans="1:3">
      <c r="A238">
        <v>236</v>
      </c>
      <c r="B238">
        <v>6314445.617429377</v>
      </c>
      <c r="C238">
        <v>8626958.582901916</v>
      </c>
    </row>
    <row r="239" spans="1:3">
      <c r="A239">
        <v>237</v>
      </c>
      <c r="B239">
        <v>6314370.530566879</v>
      </c>
      <c r="C239">
        <v>8626958.582901916</v>
      </c>
    </row>
    <row r="240" spans="1:3">
      <c r="A240">
        <v>238</v>
      </c>
      <c r="B240">
        <v>6314609.318001717</v>
      </c>
      <c r="C240">
        <v>8626958.582901916</v>
      </c>
    </row>
    <row r="241" spans="1:3">
      <c r="A241">
        <v>239</v>
      </c>
      <c r="B241">
        <v>6314710.407432022</v>
      </c>
      <c r="C241">
        <v>8626958.582901916</v>
      </c>
    </row>
    <row r="242" spans="1:3">
      <c r="A242">
        <v>240</v>
      </c>
      <c r="B242">
        <v>6314625.913835226</v>
      </c>
      <c r="C242">
        <v>8626958.582901916</v>
      </c>
    </row>
    <row r="243" spans="1:3">
      <c r="A243">
        <v>241</v>
      </c>
      <c r="B243">
        <v>6314533.017238867</v>
      </c>
      <c r="C243">
        <v>8626958.582901916</v>
      </c>
    </row>
    <row r="244" spans="1:3">
      <c r="A244">
        <v>242</v>
      </c>
      <c r="B244">
        <v>6314522.309298863</v>
      </c>
      <c r="C244">
        <v>8626958.582901916</v>
      </c>
    </row>
    <row r="245" spans="1:3">
      <c r="A245">
        <v>243</v>
      </c>
      <c r="B245">
        <v>6314623.419639423</v>
      </c>
      <c r="C245">
        <v>8626958.582901916</v>
      </c>
    </row>
    <row r="246" spans="1:3">
      <c r="A246">
        <v>244</v>
      </c>
      <c r="B246">
        <v>6314426.809308344</v>
      </c>
      <c r="C246">
        <v>8626958.582901916</v>
      </c>
    </row>
    <row r="247" spans="1:3">
      <c r="A247">
        <v>245</v>
      </c>
      <c r="B247">
        <v>6314499.480167685</v>
      </c>
      <c r="C247">
        <v>8626958.582901916</v>
      </c>
    </row>
    <row r="248" spans="1:3">
      <c r="A248">
        <v>246</v>
      </c>
      <c r="B248">
        <v>6314561.826225726</v>
      </c>
      <c r="C248">
        <v>8626958.582901916</v>
      </c>
    </row>
    <row r="249" spans="1:3">
      <c r="A249">
        <v>247</v>
      </c>
      <c r="B249">
        <v>6314541.446573351</v>
      </c>
      <c r="C249">
        <v>8626958.582901916</v>
      </c>
    </row>
    <row r="250" spans="1:3">
      <c r="A250">
        <v>248</v>
      </c>
      <c r="B250">
        <v>6314446.412073913</v>
      </c>
      <c r="C250">
        <v>8626958.582901916</v>
      </c>
    </row>
    <row r="251" spans="1:3">
      <c r="A251">
        <v>249</v>
      </c>
      <c r="B251">
        <v>6314405.070101186</v>
      </c>
      <c r="C251">
        <v>8626958.582901916</v>
      </c>
    </row>
    <row r="252" spans="1:3">
      <c r="A252">
        <v>250</v>
      </c>
      <c r="B252">
        <v>6314361.890835166</v>
      </c>
      <c r="C252">
        <v>8626958.582901916</v>
      </c>
    </row>
    <row r="253" spans="1:3">
      <c r="A253">
        <v>251</v>
      </c>
      <c r="B253">
        <v>6314468.779959884</v>
      </c>
      <c r="C253">
        <v>8626958.582901916</v>
      </c>
    </row>
    <row r="254" spans="1:3">
      <c r="A254">
        <v>252</v>
      </c>
      <c r="B254">
        <v>6314445.017442384</v>
      </c>
      <c r="C254">
        <v>8626958.582901916</v>
      </c>
    </row>
    <row r="255" spans="1:3">
      <c r="A255">
        <v>253</v>
      </c>
      <c r="B255">
        <v>6314492.776177053</v>
      </c>
      <c r="C255">
        <v>8626958.582901916</v>
      </c>
    </row>
    <row r="256" spans="1:3">
      <c r="A256">
        <v>254</v>
      </c>
      <c r="B256">
        <v>6314510.822426169</v>
      </c>
      <c r="C256">
        <v>8626958.582901916</v>
      </c>
    </row>
    <row r="257" spans="1:3">
      <c r="A257">
        <v>255</v>
      </c>
      <c r="B257">
        <v>6314460.06176754</v>
      </c>
      <c r="C257">
        <v>8626958.582901916</v>
      </c>
    </row>
    <row r="258" spans="1:3">
      <c r="A258">
        <v>256</v>
      </c>
      <c r="B258">
        <v>6314468.616788464</v>
      </c>
      <c r="C258">
        <v>8626958.582901916</v>
      </c>
    </row>
    <row r="259" spans="1:3">
      <c r="A259">
        <v>257</v>
      </c>
      <c r="B259">
        <v>6314485.406833908</v>
      </c>
      <c r="C259">
        <v>8626958.582901916</v>
      </c>
    </row>
    <row r="260" spans="1:3">
      <c r="A260">
        <v>258</v>
      </c>
      <c r="B260">
        <v>6314553.507448934</v>
      </c>
      <c r="C260">
        <v>8626958.582901916</v>
      </c>
    </row>
    <row r="261" spans="1:3">
      <c r="A261">
        <v>259</v>
      </c>
      <c r="B261">
        <v>6314507.827858438</v>
      </c>
      <c r="C261">
        <v>8626958.582901916</v>
      </c>
    </row>
    <row r="262" spans="1:3">
      <c r="A262">
        <v>260</v>
      </c>
      <c r="B262">
        <v>6314477.04252032</v>
      </c>
      <c r="C262">
        <v>8626958.582901916</v>
      </c>
    </row>
    <row r="263" spans="1:3">
      <c r="A263">
        <v>261</v>
      </c>
      <c r="B263">
        <v>6314471.454164465</v>
      </c>
      <c r="C263">
        <v>8626958.582901916</v>
      </c>
    </row>
    <row r="264" spans="1:3">
      <c r="A264">
        <v>262</v>
      </c>
      <c r="B264">
        <v>6314479.691443954</v>
      </c>
      <c r="C264">
        <v>8626958.582901916</v>
      </c>
    </row>
    <row r="265" spans="1:3">
      <c r="A265">
        <v>263</v>
      </c>
      <c r="B265">
        <v>6314481.430620993</v>
      </c>
      <c r="C265">
        <v>8626958.582901916</v>
      </c>
    </row>
    <row r="266" spans="1:3">
      <c r="A266">
        <v>264</v>
      </c>
      <c r="B266">
        <v>6314493.131480737</v>
      </c>
      <c r="C266">
        <v>8626958.582901916</v>
      </c>
    </row>
    <row r="267" spans="1:3">
      <c r="A267">
        <v>265</v>
      </c>
      <c r="B267">
        <v>6314484.768802706</v>
      </c>
      <c r="C267">
        <v>8626958.582901916</v>
      </c>
    </row>
    <row r="268" spans="1:3">
      <c r="A268">
        <v>266</v>
      </c>
      <c r="B268">
        <v>6314482.544248543</v>
      </c>
      <c r="C268">
        <v>8626958.582901916</v>
      </c>
    </row>
    <row r="269" spans="1:3">
      <c r="A269">
        <v>267</v>
      </c>
      <c r="B269">
        <v>6314477.368010357</v>
      </c>
      <c r="C269">
        <v>8626958.582901916</v>
      </c>
    </row>
    <row r="270" spans="1:3">
      <c r="A270">
        <v>268</v>
      </c>
      <c r="B270">
        <v>6314470.536356227</v>
      </c>
      <c r="C270">
        <v>8626958.582901916</v>
      </c>
    </row>
    <row r="271" spans="1:3">
      <c r="A271">
        <v>269</v>
      </c>
      <c r="B271">
        <v>6314462.227562183</v>
      </c>
      <c r="C271">
        <v>8626958.582901916</v>
      </c>
    </row>
    <row r="272" spans="1:3">
      <c r="A272">
        <v>270</v>
      </c>
      <c r="B272">
        <v>6314466.245849547</v>
      </c>
      <c r="C272">
        <v>8626958.582901916</v>
      </c>
    </row>
    <row r="273" spans="1:3">
      <c r="A273">
        <v>271</v>
      </c>
      <c r="B273">
        <v>6314474.375072065</v>
      </c>
      <c r="C273">
        <v>8626958.582901916</v>
      </c>
    </row>
    <row r="274" spans="1:3">
      <c r="A274">
        <v>272</v>
      </c>
      <c r="B274">
        <v>6314462.21034711</v>
      </c>
      <c r="C274">
        <v>8626958.582901916</v>
      </c>
    </row>
    <row r="275" spans="1:3">
      <c r="A275">
        <v>273</v>
      </c>
      <c r="B275">
        <v>6314466.121089456</v>
      </c>
      <c r="C275">
        <v>8626958.582901916</v>
      </c>
    </row>
    <row r="276" spans="1:3">
      <c r="A276">
        <v>274</v>
      </c>
      <c r="B276">
        <v>6314476.683552882</v>
      </c>
      <c r="C276">
        <v>8626958.582901916</v>
      </c>
    </row>
    <row r="277" spans="1:3">
      <c r="A277">
        <v>275</v>
      </c>
      <c r="B277">
        <v>6314480.013477732</v>
      </c>
      <c r="C277">
        <v>8626958.582901916</v>
      </c>
    </row>
    <row r="278" spans="1:3">
      <c r="A278">
        <v>276</v>
      </c>
      <c r="B278">
        <v>6314479.595998949</v>
      </c>
      <c r="C278">
        <v>8626958.582901916</v>
      </c>
    </row>
    <row r="279" spans="1:3">
      <c r="A279">
        <v>277</v>
      </c>
      <c r="B279">
        <v>6314479.162864561</v>
      </c>
      <c r="C279">
        <v>8626958.582901916</v>
      </c>
    </row>
    <row r="280" spans="1:3">
      <c r="A280">
        <v>278</v>
      </c>
      <c r="B280">
        <v>6314488.102727734</v>
      </c>
      <c r="C280">
        <v>8626958.582901916</v>
      </c>
    </row>
    <row r="281" spans="1:3">
      <c r="A281">
        <v>279</v>
      </c>
      <c r="B281">
        <v>6314480.058828011</v>
      </c>
      <c r="C281">
        <v>8626958.582901916</v>
      </c>
    </row>
    <row r="282" spans="1:3">
      <c r="A282">
        <v>280</v>
      </c>
      <c r="B282">
        <v>6314461.118204462</v>
      </c>
      <c r="C282">
        <v>8626958.582901916</v>
      </c>
    </row>
    <row r="283" spans="1:3">
      <c r="A283">
        <v>281</v>
      </c>
      <c r="B283">
        <v>6314479.591240756</v>
      </c>
      <c r="C283">
        <v>8626958.582901916</v>
      </c>
    </row>
    <row r="284" spans="1:3">
      <c r="A284">
        <v>282</v>
      </c>
      <c r="B284">
        <v>6314500.095421542</v>
      </c>
      <c r="C284">
        <v>8626958.582901916</v>
      </c>
    </row>
    <row r="285" spans="1:3">
      <c r="A285">
        <v>283</v>
      </c>
      <c r="B285">
        <v>6314478.99342863</v>
      </c>
      <c r="C285">
        <v>8626958.582901916</v>
      </c>
    </row>
    <row r="286" spans="1:3">
      <c r="A286">
        <v>284</v>
      </c>
      <c r="B286">
        <v>6314477.090026163</v>
      </c>
      <c r="C286">
        <v>8626958.582901916</v>
      </c>
    </row>
    <row r="287" spans="1:3">
      <c r="A287">
        <v>285</v>
      </c>
      <c r="B287">
        <v>6314476.392492381</v>
      </c>
      <c r="C287">
        <v>8626958.582901916</v>
      </c>
    </row>
    <row r="288" spans="1:3">
      <c r="A288">
        <v>286</v>
      </c>
      <c r="B288">
        <v>6314479.277254338</v>
      </c>
      <c r="C288">
        <v>8626958.582901916</v>
      </c>
    </row>
    <row r="289" spans="1:3">
      <c r="A289">
        <v>287</v>
      </c>
      <c r="B289">
        <v>6314473.23813531</v>
      </c>
      <c r="C289">
        <v>8626958.582901916</v>
      </c>
    </row>
    <row r="290" spans="1:3">
      <c r="A290">
        <v>288</v>
      </c>
      <c r="B290">
        <v>6314481.922834015</v>
      </c>
      <c r="C290">
        <v>8626958.582901916</v>
      </c>
    </row>
    <row r="291" spans="1:3">
      <c r="A291">
        <v>289</v>
      </c>
      <c r="B291">
        <v>6314487.295533085</v>
      </c>
      <c r="C291">
        <v>8626958.582901916</v>
      </c>
    </row>
    <row r="292" spans="1:3">
      <c r="A292">
        <v>290</v>
      </c>
      <c r="B292">
        <v>6314478.785096761</v>
      </c>
      <c r="C292">
        <v>8626958.582901916</v>
      </c>
    </row>
    <row r="293" spans="1:3">
      <c r="A293">
        <v>291</v>
      </c>
      <c r="B293">
        <v>6314479.693053282</v>
      </c>
      <c r="C293">
        <v>8626958.582901916</v>
      </c>
    </row>
    <row r="294" spans="1:3">
      <c r="A294">
        <v>292</v>
      </c>
      <c r="B294">
        <v>6314480.186541059</v>
      </c>
      <c r="C294">
        <v>8626958.582901916</v>
      </c>
    </row>
    <row r="295" spans="1:3">
      <c r="A295">
        <v>293</v>
      </c>
      <c r="B295">
        <v>6314475.90980934</v>
      </c>
      <c r="C295">
        <v>8626958.582901916</v>
      </c>
    </row>
    <row r="296" spans="1:3">
      <c r="A296">
        <v>294</v>
      </c>
      <c r="B296">
        <v>6314479.766381263</v>
      </c>
      <c r="C296">
        <v>8626958.582901916</v>
      </c>
    </row>
    <row r="297" spans="1:3">
      <c r="A297">
        <v>295</v>
      </c>
      <c r="B297">
        <v>6314485.977552009</v>
      </c>
      <c r="C297">
        <v>8626958.582901916</v>
      </c>
    </row>
    <row r="298" spans="1:3">
      <c r="A298">
        <v>296</v>
      </c>
      <c r="B298">
        <v>6314483.73465661</v>
      </c>
      <c r="C298">
        <v>8626958.582901916</v>
      </c>
    </row>
    <row r="299" spans="1:3">
      <c r="A299">
        <v>297</v>
      </c>
      <c r="B299">
        <v>6314485.137068831</v>
      </c>
      <c r="C299">
        <v>8626958.582901916</v>
      </c>
    </row>
    <row r="300" spans="1:3">
      <c r="A300">
        <v>298</v>
      </c>
      <c r="B300">
        <v>6314483.39116612</v>
      </c>
      <c r="C300">
        <v>8626958.582901916</v>
      </c>
    </row>
    <row r="301" spans="1:3">
      <c r="A301">
        <v>299</v>
      </c>
      <c r="B301">
        <v>6314483.345222732</v>
      </c>
      <c r="C301">
        <v>8626958.582901916</v>
      </c>
    </row>
    <row r="302" spans="1:3">
      <c r="A302">
        <v>300</v>
      </c>
      <c r="B302">
        <v>6314480.800916906</v>
      </c>
      <c r="C302">
        <v>8626958.582901916</v>
      </c>
    </row>
    <row r="303" spans="1:3">
      <c r="A303">
        <v>301</v>
      </c>
      <c r="B303">
        <v>6314479.337223891</v>
      </c>
      <c r="C303">
        <v>8626958.582901916</v>
      </c>
    </row>
    <row r="304" spans="1:3">
      <c r="A304">
        <v>302</v>
      </c>
      <c r="B304">
        <v>6314482.361284267</v>
      </c>
      <c r="C304">
        <v>8626958.582901916</v>
      </c>
    </row>
    <row r="305" spans="1:3">
      <c r="A305">
        <v>303</v>
      </c>
      <c r="B305">
        <v>6314479.706684058</v>
      </c>
      <c r="C305">
        <v>8626958.582901916</v>
      </c>
    </row>
    <row r="306" spans="1:3">
      <c r="A306">
        <v>304</v>
      </c>
      <c r="B306">
        <v>6314482.313873054</v>
      </c>
      <c r="C306">
        <v>8626958.582901916</v>
      </c>
    </row>
    <row r="307" spans="1:3">
      <c r="A307">
        <v>305</v>
      </c>
      <c r="B307">
        <v>6314480.829335728</v>
      </c>
      <c r="C307">
        <v>8626958.582901916</v>
      </c>
    </row>
    <row r="308" spans="1:3">
      <c r="A308">
        <v>306</v>
      </c>
      <c r="B308">
        <v>6314481.356732093</v>
      </c>
      <c r="C308">
        <v>8626958.582901916</v>
      </c>
    </row>
    <row r="309" spans="1:3">
      <c r="A309">
        <v>307</v>
      </c>
      <c r="B309">
        <v>6314479.57810425</v>
      </c>
      <c r="C309">
        <v>8626958.582901916</v>
      </c>
    </row>
    <row r="310" spans="1:3">
      <c r="A310">
        <v>308</v>
      </c>
      <c r="B310">
        <v>6314478.906841579</v>
      </c>
      <c r="C310">
        <v>8626958.582901916</v>
      </c>
    </row>
    <row r="311" spans="1:3">
      <c r="A311">
        <v>309</v>
      </c>
      <c r="B311">
        <v>6314480.13846472</v>
      </c>
      <c r="C311">
        <v>8626958.582901916</v>
      </c>
    </row>
    <row r="312" spans="1:3">
      <c r="A312">
        <v>310</v>
      </c>
      <c r="B312">
        <v>6314479.581245005</v>
      </c>
      <c r="C312">
        <v>8626958.582901916</v>
      </c>
    </row>
    <row r="313" spans="1:3">
      <c r="A313">
        <v>311</v>
      </c>
      <c r="B313">
        <v>6314482.366482957</v>
      </c>
      <c r="C313">
        <v>8626958.582901916</v>
      </c>
    </row>
    <row r="314" spans="1:3">
      <c r="A314">
        <v>312</v>
      </c>
      <c r="B314">
        <v>6314483.458796763</v>
      </c>
      <c r="C314">
        <v>8626958.582901916</v>
      </c>
    </row>
    <row r="315" spans="1:3">
      <c r="A315">
        <v>313</v>
      </c>
      <c r="B315">
        <v>6314483.694095107</v>
      </c>
      <c r="C315">
        <v>8626958.582901916</v>
      </c>
    </row>
    <row r="316" spans="1:3">
      <c r="A316">
        <v>314</v>
      </c>
      <c r="B316">
        <v>6314484.296955395</v>
      </c>
      <c r="C316">
        <v>8626958.582901916</v>
      </c>
    </row>
    <row r="317" spans="1:3">
      <c r="A317">
        <v>315</v>
      </c>
      <c r="B317">
        <v>6314482.962780157</v>
      </c>
      <c r="C317">
        <v>8626958.582901916</v>
      </c>
    </row>
    <row r="318" spans="1:3">
      <c r="A318">
        <v>316</v>
      </c>
      <c r="B318">
        <v>6314485.081113903</v>
      </c>
      <c r="C318">
        <v>8626958.582901916</v>
      </c>
    </row>
    <row r="319" spans="1:3">
      <c r="A319">
        <v>317</v>
      </c>
      <c r="B319">
        <v>6314482.668183452</v>
      </c>
      <c r="C319">
        <v>8626958.582901916</v>
      </c>
    </row>
    <row r="320" spans="1:3">
      <c r="A320">
        <v>318</v>
      </c>
      <c r="B320">
        <v>6314483.148714467</v>
      </c>
      <c r="C320">
        <v>8626958.582901916</v>
      </c>
    </row>
    <row r="321" spans="1:3">
      <c r="A321">
        <v>319</v>
      </c>
      <c r="B321">
        <v>6314483.859813084</v>
      </c>
      <c r="C321">
        <v>8626958.582901916</v>
      </c>
    </row>
    <row r="322" spans="1:3">
      <c r="A322">
        <v>320</v>
      </c>
      <c r="B322">
        <v>6314483.538799621</v>
      </c>
      <c r="C322">
        <v>8626958.582901916</v>
      </c>
    </row>
    <row r="323" spans="1:3">
      <c r="A323">
        <v>321</v>
      </c>
      <c r="B323">
        <v>6314482.547570958</v>
      </c>
      <c r="C323">
        <v>8626958.582901916</v>
      </c>
    </row>
    <row r="324" spans="1:3">
      <c r="A324">
        <v>322</v>
      </c>
      <c r="B324">
        <v>6314482.677124877</v>
      </c>
      <c r="C324">
        <v>8626958.582901916</v>
      </c>
    </row>
    <row r="325" spans="1:3">
      <c r="A325">
        <v>323</v>
      </c>
      <c r="B325">
        <v>6314482.624321624</v>
      </c>
      <c r="C325">
        <v>8626958.582901916</v>
      </c>
    </row>
    <row r="326" spans="1:3">
      <c r="A326">
        <v>324</v>
      </c>
      <c r="B326">
        <v>6314482.851120984</v>
      </c>
      <c r="C326">
        <v>8626958.582901916</v>
      </c>
    </row>
    <row r="327" spans="1:3">
      <c r="A327">
        <v>325</v>
      </c>
      <c r="B327">
        <v>6314482.84645403</v>
      </c>
      <c r="C327">
        <v>8626958.582901916</v>
      </c>
    </row>
    <row r="328" spans="1:3">
      <c r="A328">
        <v>326</v>
      </c>
      <c r="B328">
        <v>6314482.701865453</v>
      </c>
      <c r="C328">
        <v>8626958.582901916</v>
      </c>
    </row>
    <row r="329" spans="1:3">
      <c r="A329">
        <v>327</v>
      </c>
      <c r="B329">
        <v>6314482.530464283</v>
      </c>
      <c r="C329">
        <v>8626958.582901916</v>
      </c>
    </row>
    <row r="330" spans="1:3">
      <c r="A330">
        <v>328</v>
      </c>
      <c r="B330">
        <v>6314482.582037691</v>
      </c>
      <c r="C330">
        <v>8626958.582901916</v>
      </c>
    </row>
    <row r="331" spans="1:3">
      <c r="A331">
        <v>329</v>
      </c>
      <c r="B331">
        <v>6314482.509110662</v>
      </c>
      <c r="C331">
        <v>8626958.582901916</v>
      </c>
    </row>
    <row r="332" spans="1:3">
      <c r="A332">
        <v>330</v>
      </c>
      <c r="B332">
        <v>6314482.406780712</v>
      </c>
      <c r="C332">
        <v>8626958.582901916</v>
      </c>
    </row>
    <row r="333" spans="1:3">
      <c r="A333">
        <v>331</v>
      </c>
      <c r="B333">
        <v>6314482.894215496</v>
      </c>
      <c r="C333">
        <v>8626958.582901916</v>
      </c>
    </row>
    <row r="334" spans="1:3">
      <c r="A334">
        <v>332</v>
      </c>
      <c r="B334">
        <v>6314483.207138688</v>
      </c>
      <c r="C334">
        <v>8626958.582901916</v>
      </c>
    </row>
    <row r="335" spans="1:3">
      <c r="A335">
        <v>333</v>
      </c>
      <c r="B335">
        <v>6314483.072931407</v>
      </c>
      <c r="C335">
        <v>8626958.582901916</v>
      </c>
    </row>
    <row r="336" spans="1:3">
      <c r="A336">
        <v>334</v>
      </c>
      <c r="B336">
        <v>6314482.928104927</v>
      </c>
      <c r="C336">
        <v>8626958.582901916</v>
      </c>
    </row>
    <row r="337" spans="1:3">
      <c r="A337">
        <v>335</v>
      </c>
      <c r="B337">
        <v>6314482.980643989</v>
      </c>
      <c r="C337">
        <v>8626958.582901916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527.1211736242849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1926.199765106379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1837.222982938059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1734.414645650196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1680.518492502775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1588.651659271918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1536.140399425404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1441.37568192138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1387.786255668499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1289.737669145826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1148.933880949661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1035.102120865096</v>
      </c>
      <c r="E13">
        <v>663.4341240721554</v>
      </c>
    </row>
    <row r="14" spans="1:5">
      <c r="A14">
        <v>12</v>
      </c>
      <c r="B14">
        <v>3805.734146968468</v>
      </c>
      <c r="C14">
        <v>3805.734146968468</v>
      </c>
      <c r="D14">
        <v>1019.391087652441</v>
      </c>
      <c r="E14">
        <v>647.7230908595002</v>
      </c>
    </row>
    <row r="15" spans="1:5">
      <c r="A15">
        <v>13</v>
      </c>
      <c r="B15">
        <v>3805.734146968468</v>
      </c>
      <c r="C15">
        <v>3805.734146968468</v>
      </c>
      <c r="D15">
        <v>1018.07867213229</v>
      </c>
      <c r="E15">
        <v>646.4106753393488</v>
      </c>
    </row>
    <row r="16" spans="1:5">
      <c r="A16">
        <v>14</v>
      </c>
      <c r="B16">
        <v>3805.734146968468</v>
      </c>
      <c r="C16">
        <v>3805.734146968468</v>
      </c>
      <c r="D16">
        <v>992.0297678930535</v>
      </c>
      <c r="E16">
        <v>620.3617711001122</v>
      </c>
    </row>
    <row r="17" spans="1:5">
      <c r="A17">
        <v>15</v>
      </c>
      <c r="B17">
        <v>3805.734146968468</v>
      </c>
      <c r="C17">
        <v>3805.734146968468</v>
      </c>
      <c r="D17">
        <v>989.411506168983</v>
      </c>
      <c r="E17">
        <v>617.7435093760419</v>
      </c>
    </row>
    <row r="18" spans="1:5">
      <c r="A18">
        <v>16</v>
      </c>
      <c r="B18">
        <v>3805.734146968468</v>
      </c>
      <c r="C18">
        <v>3805.734146968468</v>
      </c>
      <c r="D18">
        <v>964.1082570631083</v>
      </c>
      <c r="E18">
        <v>592.4402602701672</v>
      </c>
    </row>
    <row r="19" spans="1:5">
      <c r="A19">
        <v>17</v>
      </c>
      <c r="B19">
        <v>3805.734146968468</v>
      </c>
      <c r="C19">
        <v>3805.734146968468</v>
      </c>
      <c r="D19">
        <v>961.1507200963324</v>
      </c>
      <c r="E19">
        <v>589.4827233033913</v>
      </c>
    </row>
    <row r="20" spans="1:5">
      <c r="A20">
        <v>18</v>
      </c>
      <c r="B20">
        <v>3805.734146968468</v>
      </c>
      <c r="C20">
        <v>3805.734146968468</v>
      </c>
      <c r="D20">
        <v>934.3264981315255</v>
      </c>
      <c r="E20">
        <v>562.6585013385843</v>
      </c>
    </row>
    <row r="21" spans="1:5">
      <c r="A21">
        <v>19</v>
      </c>
      <c r="B21">
        <v>3805.734146968468</v>
      </c>
      <c r="C21">
        <v>3805.734146968468</v>
      </c>
      <c r="D21">
        <v>904.3050694354083</v>
      </c>
      <c r="E21">
        <v>532.6370726424677</v>
      </c>
    </row>
    <row r="22" spans="1:5">
      <c r="A22">
        <v>20</v>
      </c>
      <c r="B22">
        <v>3805.734146968468</v>
      </c>
      <c r="C22">
        <v>3805.734146968468</v>
      </c>
      <c r="D22">
        <v>848.424673178228</v>
      </c>
      <c r="E22">
        <v>476.7566763852872</v>
      </c>
    </row>
    <row r="23" spans="1:5">
      <c r="A23">
        <v>21</v>
      </c>
      <c r="B23">
        <v>3805.734146968468</v>
      </c>
      <c r="C23">
        <v>3805.734146968468</v>
      </c>
      <c r="D23">
        <v>804.1879647119252</v>
      </c>
      <c r="E23">
        <v>432.5199679189847</v>
      </c>
    </row>
    <row r="24" spans="1:5">
      <c r="A24">
        <v>22</v>
      </c>
      <c r="B24">
        <v>3805.734146968468</v>
      </c>
      <c r="C24">
        <v>3805.734146968468</v>
      </c>
      <c r="D24">
        <v>791.5361988321255</v>
      </c>
      <c r="E24">
        <v>419.8682020391848</v>
      </c>
    </row>
    <row r="25" spans="1:5">
      <c r="A25">
        <v>23</v>
      </c>
      <c r="B25">
        <v>3805.734146968468</v>
      </c>
      <c r="C25">
        <v>3805.734146968468</v>
      </c>
      <c r="D25">
        <v>780.3287376072233</v>
      </c>
      <c r="E25">
        <v>408.6607408142823</v>
      </c>
    </row>
    <row r="26" spans="1:5">
      <c r="A26">
        <v>24</v>
      </c>
      <c r="B26">
        <v>3805.734146968468</v>
      </c>
      <c r="C26">
        <v>3805.734146968468</v>
      </c>
      <c r="D26">
        <v>785.1716540985444</v>
      </c>
      <c r="E26">
        <v>413.5036573056037</v>
      </c>
    </row>
    <row r="27" spans="1:5">
      <c r="A27">
        <v>25</v>
      </c>
      <c r="B27">
        <v>3805.734146968468</v>
      </c>
      <c r="C27">
        <v>3805.734146968468</v>
      </c>
      <c r="D27">
        <v>771.2524951622776</v>
      </c>
      <c r="E27">
        <v>399.5844983693365</v>
      </c>
    </row>
    <row r="28" spans="1:5">
      <c r="A28">
        <v>26</v>
      </c>
      <c r="B28">
        <v>3805.734146968468</v>
      </c>
      <c r="C28">
        <v>3805.734146968468</v>
      </c>
      <c r="D28">
        <v>770.5455255084752</v>
      </c>
      <c r="E28">
        <v>398.8775287155342</v>
      </c>
    </row>
    <row r="29" spans="1:5">
      <c r="A29">
        <v>27</v>
      </c>
      <c r="B29">
        <v>3805.734146968468</v>
      </c>
      <c r="C29">
        <v>3805.734146968468</v>
      </c>
      <c r="D29">
        <v>759.4175949145905</v>
      </c>
      <c r="E29">
        <v>387.7495981216498</v>
      </c>
    </row>
    <row r="30" spans="1:5">
      <c r="A30">
        <v>28</v>
      </c>
      <c r="B30">
        <v>3805.734146968468</v>
      </c>
      <c r="C30">
        <v>3805.734146968468</v>
      </c>
      <c r="D30">
        <v>750.7549578747208</v>
      </c>
      <c r="E30">
        <v>379.0869610817807</v>
      </c>
    </row>
    <row r="31" spans="1:5">
      <c r="A31">
        <v>29</v>
      </c>
      <c r="B31">
        <v>3805.734146968468</v>
      </c>
      <c r="C31">
        <v>3805.734146968468</v>
      </c>
      <c r="D31">
        <v>750.825450281807</v>
      </c>
      <c r="E31">
        <v>379.1574534888667</v>
      </c>
    </row>
    <row r="32" spans="1:5">
      <c r="A32">
        <v>30</v>
      </c>
      <c r="B32">
        <v>3805.734146968468</v>
      </c>
      <c r="C32">
        <v>3805.734146968468</v>
      </c>
      <c r="D32">
        <v>719.3224718041289</v>
      </c>
      <c r="E32">
        <v>347.6544750111881</v>
      </c>
    </row>
    <row r="33" spans="1:5">
      <c r="A33">
        <v>31</v>
      </c>
      <c r="B33">
        <v>3805.734146968468</v>
      </c>
      <c r="C33">
        <v>3805.734146968468</v>
      </c>
      <c r="D33">
        <v>694.3276225375158</v>
      </c>
      <c r="E33">
        <v>322.6596257445746</v>
      </c>
    </row>
    <row r="34" spans="1:5">
      <c r="A34">
        <v>32</v>
      </c>
      <c r="B34">
        <v>3805.734146968468</v>
      </c>
      <c r="C34">
        <v>3805.734146968468</v>
      </c>
      <c r="D34">
        <v>680.1567057626958</v>
      </c>
      <c r="E34">
        <v>308.4887089697552</v>
      </c>
    </row>
    <row r="35" spans="1:5">
      <c r="A35">
        <v>33</v>
      </c>
      <c r="B35">
        <v>3805.734146968468</v>
      </c>
      <c r="C35">
        <v>3805.734146968468</v>
      </c>
      <c r="D35">
        <v>669.7167377634287</v>
      </c>
      <c r="E35">
        <v>298.0487409704878</v>
      </c>
    </row>
    <row r="36" spans="1:5">
      <c r="A36">
        <v>34</v>
      </c>
      <c r="B36">
        <v>3805.734146968468</v>
      </c>
      <c r="C36">
        <v>3805.734146968468</v>
      </c>
      <c r="D36">
        <v>661.3069706695148</v>
      </c>
      <c r="E36">
        <v>289.6389738765745</v>
      </c>
    </row>
    <row r="37" spans="1:5">
      <c r="A37">
        <v>35</v>
      </c>
      <c r="B37">
        <v>3805.734146968468</v>
      </c>
      <c r="C37">
        <v>3805.734146968468</v>
      </c>
      <c r="D37">
        <v>656.2892800625483</v>
      </c>
      <c r="E37">
        <v>284.6212832696074</v>
      </c>
    </row>
    <row r="38" spans="1:5">
      <c r="A38">
        <v>36</v>
      </c>
      <c r="B38">
        <v>3805.734146968468</v>
      </c>
      <c r="C38">
        <v>3805.734146968468</v>
      </c>
      <c r="D38">
        <v>658.2824736478664</v>
      </c>
      <c r="E38">
        <v>286.6144768549255</v>
      </c>
    </row>
    <row r="39" spans="1:5">
      <c r="A39">
        <v>37</v>
      </c>
      <c r="B39">
        <v>3805.734146968468</v>
      </c>
      <c r="C39">
        <v>3805.734146968468</v>
      </c>
      <c r="D39">
        <v>649.297060321254</v>
      </c>
      <c r="E39">
        <v>277.6290635283133</v>
      </c>
    </row>
    <row r="40" spans="1:5">
      <c r="A40">
        <v>38</v>
      </c>
      <c r="B40">
        <v>3805.734146968468</v>
      </c>
      <c r="C40">
        <v>3805.734146968468</v>
      </c>
      <c r="D40">
        <v>648.6961594907867</v>
      </c>
      <c r="E40">
        <v>277.0281626978461</v>
      </c>
    </row>
    <row r="41" spans="1:5">
      <c r="A41">
        <v>39</v>
      </c>
      <c r="B41">
        <v>3805.734146968468</v>
      </c>
      <c r="C41">
        <v>3805.734146968468</v>
      </c>
      <c r="D41">
        <v>640.6151936110764</v>
      </c>
      <c r="E41">
        <v>268.9471968181358</v>
      </c>
    </row>
    <row r="42" spans="1:5">
      <c r="A42">
        <v>40</v>
      </c>
      <c r="B42">
        <v>3805.734146968468</v>
      </c>
      <c r="C42">
        <v>3805.734146968468</v>
      </c>
      <c r="D42">
        <v>626.4074667387829</v>
      </c>
      <c r="E42">
        <v>254.7394699458422</v>
      </c>
    </row>
    <row r="43" spans="1:5">
      <c r="A43">
        <v>41</v>
      </c>
      <c r="B43">
        <v>3805.734146968468</v>
      </c>
      <c r="C43">
        <v>3805.734146968468</v>
      </c>
      <c r="D43">
        <v>613.904618654934</v>
      </c>
      <c r="E43">
        <v>242.2366218619931</v>
      </c>
    </row>
    <row r="44" spans="1:5">
      <c r="A44">
        <v>42</v>
      </c>
      <c r="B44">
        <v>3805.734146968468</v>
      </c>
      <c r="C44">
        <v>3805.734146968468</v>
      </c>
      <c r="D44">
        <v>604.6165494142572</v>
      </c>
      <c r="E44">
        <v>232.9485526213167</v>
      </c>
    </row>
    <row r="45" spans="1:5">
      <c r="A45">
        <v>43</v>
      </c>
      <c r="B45">
        <v>3805.734146968468</v>
      </c>
      <c r="C45">
        <v>3805.734146968468</v>
      </c>
      <c r="D45">
        <v>595.5304690043915</v>
      </c>
      <c r="E45">
        <v>223.8624722114511</v>
      </c>
    </row>
    <row r="46" spans="1:5">
      <c r="A46">
        <v>44</v>
      </c>
      <c r="B46">
        <v>3805.734146968468</v>
      </c>
      <c r="C46">
        <v>3805.734146968468</v>
      </c>
      <c r="D46">
        <v>588.0560761452379</v>
      </c>
      <c r="E46">
        <v>216.3880793522971</v>
      </c>
    </row>
    <row r="47" spans="1:5">
      <c r="A47">
        <v>45</v>
      </c>
      <c r="B47">
        <v>3805.734146968468</v>
      </c>
      <c r="C47">
        <v>3805.734146968468</v>
      </c>
      <c r="D47">
        <v>582.4760184945183</v>
      </c>
      <c r="E47">
        <v>210.8080217015781</v>
      </c>
    </row>
    <row r="48" spans="1:5">
      <c r="A48">
        <v>46</v>
      </c>
      <c r="B48">
        <v>3805.734146968468</v>
      </c>
      <c r="C48">
        <v>3805.734146968468</v>
      </c>
      <c r="D48">
        <v>581.108075375692</v>
      </c>
      <c r="E48">
        <v>209.4400785827517</v>
      </c>
    </row>
    <row r="49" spans="1:5">
      <c r="A49">
        <v>47</v>
      </c>
      <c r="B49">
        <v>3805.734146968468</v>
      </c>
      <c r="C49">
        <v>3805.734146968468</v>
      </c>
      <c r="D49">
        <v>580.8347683231344</v>
      </c>
      <c r="E49">
        <v>209.1667715301938</v>
      </c>
    </row>
    <row r="50" spans="1:5">
      <c r="A50">
        <v>48</v>
      </c>
      <c r="B50">
        <v>3805.734146968468</v>
      </c>
      <c r="C50">
        <v>3805.734146968468</v>
      </c>
      <c r="D50">
        <v>576.6310526494285</v>
      </c>
      <c r="E50">
        <v>204.9630558564876</v>
      </c>
    </row>
    <row r="51" spans="1:5">
      <c r="A51">
        <v>49</v>
      </c>
      <c r="B51">
        <v>3805.734146968468</v>
      </c>
      <c r="C51">
        <v>3805.734146968468</v>
      </c>
      <c r="D51">
        <v>570.67540792514</v>
      </c>
      <c r="E51">
        <v>199.0074111321993</v>
      </c>
    </row>
    <row r="52" spans="1:5">
      <c r="A52">
        <v>50</v>
      </c>
      <c r="B52">
        <v>3805.734146968468</v>
      </c>
      <c r="C52">
        <v>3805.734146968468</v>
      </c>
      <c r="D52">
        <v>563.2370333004379</v>
      </c>
      <c r="E52">
        <v>191.5690365074971</v>
      </c>
    </row>
    <row r="53" spans="1:5">
      <c r="A53">
        <v>51</v>
      </c>
      <c r="B53">
        <v>3805.734146968468</v>
      </c>
      <c r="C53">
        <v>3805.734146968468</v>
      </c>
      <c r="D53">
        <v>556.4190798117132</v>
      </c>
      <c r="E53">
        <v>184.7510830187724</v>
      </c>
    </row>
    <row r="54" spans="1:5">
      <c r="A54">
        <v>52</v>
      </c>
      <c r="B54">
        <v>3805.734146968468</v>
      </c>
      <c r="C54">
        <v>3805.734146968468</v>
      </c>
      <c r="D54">
        <v>550.8658454758171</v>
      </c>
      <c r="E54">
        <v>179.1978486828766</v>
      </c>
    </row>
    <row r="55" spans="1:5">
      <c r="A55">
        <v>53</v>
      </c>
      <c r="B55">
        <v>3805.734146968468</v>
      </c>
      <c r="C55">
        <v>3805.734146968468</v>
      </c>
      <c r="D55">
        <v>545.0034244560283</v>
      </c>
      <c r="E55">
        <v>173.3354276630874</v>
      </c>
    </row>
    <row r="56" spans="1:5">
      <c r="A56">
        <v>54</v>
      </c>
      <c r="B56">
        <v>3805.734146968468</v>
      </c>
      <c r="C56">
        <v>3805.734146968468</v>
      </c>
      <c r="D56">
        <v>539.8281782716728</v>
      </c>
      <c r="E56">
        <v>168.1601814787318</v>
      </c>
    </row>
    <row r="57" spans="1:5">
      <c r="A57">
        <v>55</v>
      </c>
      <c r="B57">
        <v>3805.734146968468</v>
      </c>
      <c r="C57">
        <v>3805.734146968468</v>
      </c>
      <c r="D57">
        <v>536.1622588005964</v>
      </c>
      <c r="E57">
        <v>164.4942620076553</v>
      </c>
    </row>
    <row r="58" spans="1:5">
      <c r="A58">
        <v>56</v>
      </c>
      <c r="B58">
        <v>3805.734146968468</v>
      </c>
      <c r="C58">
        <v>3805.734146968468</v>
      </c>
      <c r="D58">
        <v>534.1477019132669</v>
      </c>
      <c r="E58">
        <v>162.4797051203263</v>
      </c>
    </row>
    <row r="59" spans="1:5">
      <c r="A59">
        <v>57</v>
      </c>
      <c r="B59">
        <v>3805.734146968468</v>
      </c>
      <c r="C59">
        <v>3805.734146968468</v>
      </c>
      <c r="D59">
        <v>534.5965317890162</v>
      </c>
      <c r="E59">
        <v>162.9285349960755</v>
      </c>
    </row>
    <row r="60" spans="1:5">
      <c r="A60">
        <v>58</v>
      </c>
      <c r="B60">
        <v>3805.734146968468</v>
      </c>
      <c r="C60">
        <v>3805.734146968468</v>
      </c>
      <c r="D60">
        <v>530.4311185887465</v>
      </c>
      <c r="E60">
        <v>158.7631217958057</v>
      </c>
    </row>
    <row r="61" spans="1:5">
      <c r="A61">
        <v>59</v>
      </c>
      <c r="B61">
        <v>3805.734146968468</v>
      </c>
      <c r="C61">
        <v>3805.734146968468</v>
      </c>
      <c r="D61">
        <v>526.6396029629555</v>
      </c>
      <c r="E61">
        <v>154.9716061700148</v>
      </c>
    </row>
    <row r="62" spans="1:5">
      <c r="A62">
        <v>60</v>
      </c>
      <c r="B62">
        <v>3805.734146968468</v>
      </c>
      <c r="C62">
        <v>3805.734146968468</v>
      </c>
      <c r="D62">
        <v>522.1038294031033</v>
      </c>
      <c r="E62">
        <v>150.4358326101626</v>
      </c>
    </row>
    <row r="63" spans="1:5">
      <c r="A63">
        <v>61</v>
      </c>
      <c r="B63">
        <v>3805.734146968468</v>
      </c>
      <c r="C63">
        <v>3805.734146968468</v>
      </c>
      <c r="D63">
        <v>518.1491130213508</v>
      </c>
      <c r="E63">
        <v>146.4811162284098</v>
      </c>
    </row>
    <row r="64" spans="1:5">
      <c r="A64">
        <v>62</v>
      </c>
      <c r="B64">
        <v>3805.734146968468</v>
      </c>
      <c r="C64">
        <v>3805.734146968468</v>
      </c>
      <c r="D64">
        <v>514.7419364734459</v>
      </c>
      <c r="E64">
        <v>143.073939680505</v>
      </c>
    </row>
    <row r="65" spans="1:5">
      <c r="A65">
        <v>63</v>
      </c>
      <c r="B65">
        <v>3805.734146968468</v>
      </c>
      <c r="C65">
        <v>3805.734146968468</v>
      </c>
      <c r="D65">
        <v>511.0172962188303</v>
      </c>
      <c r="E65">
        <v>139.3492994258896</v>
      </c>
    </row>
    <row r="66" spans="1:5">
      <c r="A66">
        <v>64</v>
      </c>
      <c r="B66">
        <v>3805.734146968468</v>
      </c>
      <c r="C66">
        <v>3805.734146968468</v>
      </c>
      <c r="D66">
        <v>507.3705951027443</v>
      </c>
      <c r="E66">
        <v>135.7025983098037</v>
      </c>
    </row>
    <row r="67" spans="1:5">
      <c r="A67">
        <v>65</v>
      </c>
      <c r="B67">
        <v>3805.734146968468</v>
      </c>
      <c r="C67">
        <v>3805.734146968468</v>
      </c>
      <c r="D67">
        <v>504.2433883747463</v>
      </c>
      <c r="E67">
        <v>132.5753915818055</v>
      </c>
    </row>
    <row r="68" spans="1:5">
      <c r="A68">
        <v>66</v>
      </c>
      <c r="B68">
        <v>3805.734146968468</v>
      </c>
      <c r="C68">
        <v>3805.734146968468</v>
      </c>
      <c r="D68">
        <v>503.1675780199557</v>
      </c>
      <c r="E68">
        <v>131.4995812270152</v>
      </c>
    </row>
    <row r="69" spans="1:5">
      <c r="A69">
        <v>67</v>
      </c>
      <c r="B69">
        <v>3805.734146968468</v>
      </c>
      <c r="C69">
        <v>3805.734146968468</v>
      </c>
      <c r="D69">
        <v>503.1026624690184</v>
      </c>
      <c r="E69">
        <v>131.4346656760776</v>
      </c>
    </row>
    <row r="70" spans="1:5">
      <c r="A70">
        <v>68</v>
      </c>
      <c r="B70">
        <v>3805.734146968468</v>
      </c>
      <c r="C70">
        <v>3805.734146968468</v>
      </c>
      <c r="D70">
        <v>500.6702154871294</v>
      </c>
      <c r="E70">
        <v>129.0022186941889</v>
      </c>
    </row>
    <row r="71" spans="1:5">
      <c r="A71">
        <v>69</v>
      </c>
      <c r="B71">
        <v>3805.734146968468</v>
      </c>
      <c r="C71">
        <v>3805.734146968468</v>
      </c>
      <c r="D71">
        <v>497.8839448674331</v>
      </c>
      <c r="E71">
        <v>126.2159480744924</v>
      </c>
    </row>
    <row r="72" spans="1:5">
      <c r="A72">
        <v>70</v>
      </c>
      <c r="B72">
        <v>3805.734146968468</v>
      </c>
      <c r="C72">
        <v>3805.734146968468</v>
      </c>
      <c r="D72">
        <v>494.9058630666167</v>
      </c>
      <c r="E72">
        <v>123.237866273676</v>
      </c>
    </row>
    <row r="73" spans="1:5">
      <c r="A73">
        <v>71</v>
      </c>
      <c r="B73">
        <v>3805.734146968468</v>
      </c>
      <c r="C73">
        <v>3805.734146968468</v>
      </c>
      <c r="D73">
        <v>492.2150587041387</v>
      </c>
      <c r="E73">
        <v>120.5470619111981</v>
      </c>
    </row>
    <row r="74" spans="1:5">
      <c r="A74">
        <v>72</v>
      </c>
      <c r="B74">
        <v>3805.734146968468</v>
      </c>
      <c r="C74">
        <v>3805.734146968468</v>
      </c>
      <c r="D74">
        <v>489.9964204973996</v>
      </c>
      <c r="E74">
        <v>118.3284237044589</v>
      </c>
    </row>
    <row r="75" spans="1:5">
      <c r="A75">
        <v>73</v>
      </c>
      <c r="B75">
        <v>3805.734146968468</v>
      </c>
      <c r="C75">
        <v>3805.734146968468</v>
      </c>
      <c r="D75">
        <v>487.422119669726</v>
      </c>
      <c r="E75">
        <v>115.7541228767853</v>
      </c>
    </row>
    <row r="76" spans="1:5">
      <c r="A76">
        <v>74</v>
      </c>
      <c r="B76">
        <v>3805.734146968468</v>
      </c>
      <c r="C76">
        <v>3805.734146968468</v>
      </c>
      <c r="D76">
        <v>484.8686143527645</v>
      </c>
      <c r="E76">
        <v>113.200617559824</v>
      </c>
    </row>
    <row r="77" spans="1:5">
      <c r="A77">
        <v>75</v>
      </c>
      <c r="B77">
        <v>3805.734146968468</v>
      </c>
      <c r="C77">
        <v>3805.734146968468</v>
      </c>
      <c r="D77">
        <v>482.7384001485441</v>
      </c>
      <c r="E77">
        <v>111.0704033556035</v>
      </c>
    </row>
    <row r="78" spans="1:5">
      <c r="A78">
        <v>76</v>
      </c>
      <c r="B78">
        <v>3805.734146968468</v>
      </c>
      <c r="C78">
        <v>3805.734146968468</v>
      </c>
      <c r="D78">
        <v>481.5618164972841</v>
      </c>
      <c r="E78">
        <v>109.8938197043436</v>
      </c>
    </row>
    <row r="79" spans="1:5">
      <c r="A79">
        <v>77</v>
      </c>
      <c r="B79">
        <v>3805.734146968468</v>
      </c>
      <c r="C79">
        <v>3805.734146968468</v>
      </c>
      <c r="D79">
        <v>480.3457856930793</v>
      </c>
      <c r="E79">
        <v>108.6777889001385</v>
      </c>
    </row>
    <row r="80" spans="1:5">
      <c r="A80">
        <v>78</v>
      </c>
      <c r="B80">
        <v>3805.734146968468</v>
      </c>
      <c r="C80">
        <v>3805.734146968468</v>
      </c>
      <c r="D80">
        <v>479.2962867426723</v>
      </c>
      <c r="E80">
        <v>107.6282899497316</v>
      </c>
    </row>
    <row r="81" spans="1:5">
      <c r="A81">
        <v>79</v>
      </c>
      <c r="B81">
        <v>3805.734146968468</v>
      </c>
      <c r="C81">
        <v>3805.734146968468</v>
      </c>
      <c r="D81">
        <v>477.3994575513791</v>
      </c>
      <c r="E81">
        <v>105.7314607584385</v>
      </c>
    </row>
    <row r="82" spans="1:5">
      <c r="A82">
        <v>80</v>
      </c>
      <c r="B82">
        <v>3805.734146968468</v>
      </c>
      <c r="C82">
        <v>3805.734146968468</v>
      </c>
      <c r="D82">
        <v>475.5403070305407</v>
      </c>
      <c r="E82">
        <v>103.8723102376001</v>
      </c>
    </row>
    <row r="83" spans="1:5">
      <c r="A83">
        <v>81</v>
      </c>
      <c r="B83">
        <v>3805.734146968468</v>
      </c>
      <c r="C83">
        <v>3805.734146968468</v>
      </c>
      <c r="D83">
        <v>473.3702320448547</v>
      </c>
      <c r="E83">
        <v>101.7022352519141</v>
      </c>
    </row>
    <row r="84" spans="1:5">
      <c r="A84">
        <v>82</v>
      </c>
      <c r="B84">
        <v>3805.734146968468</v>
      </c>
      <c r="C84">
        <v>3805.734146968468</v>
      </c>
      <c r="D84">
        <v>471.8744593208806</v>
      </c>
      <c r="E84">
        <v>100.20646252794</v>
      </c>
    </row>
    <row r="85" spans="1:5">
      <c r="A85">
        <v>83</v>
      </c>
      <c r="B85">
        <v>3805.734146968468</v>
      </c>
      <c r="C85">
        <v>3805.734146968468</v>
      </c>
      <c r="D85">
        <v>470.136761213301</v>
      </c>
      <c r="E85">
        <v>98.46876442036044</v>
      </c>
    </row>
    <row r="86" spans="1:5">
      <c r="A86">
        <v>84</v>
      </c>
      <c r="B86">
        <v>3805.734146968468</v>
      </c>
      <c r="C86">
        <v>3805.734146968468</v>
      </c>
      <c r="D86">
        <v>468.2393673801439</v>
      </c>
      <c r="E86">
        <v>96.57137058720309</v>
      </c>
    </row>
    <row r="87" spans="1:5">
      <c r="A87">
        <v>85</v>
      </c>
      <c r="B87">
        <v>3805.734146968468</v>
      </c>
      <c r="C87">
        <v>3805.734146968468</v>
      </c>
      <c r="D87">
        <v>466.3979555181673</v>
      </c>
      <c r="E87">
        <v>94.7299587252266</v>
      </c>
    </row>
    <row r="88" spans="1:5">
      <c r="A88">
        <v>86</v>
      </c>
      <c r="B88">
        <v>3805.734146968468</v>
      </c>
      <c r="C88">
        <v>3805.734146968468</v>
      </c>
      <c r="D88">
        <v>465.2024803745948</v>
      </c>
      <c r="E88">
        <v>93.53448358165406</v>
      </c>
    </row>
    <row r="89" spans="1:5">
      <c r="A89">
        <v>87</v>
      </c>
      <c r="B89">
        <v>3805.734146968468</v>
      </c>
      <c r="C89">
        <v>3805.734146968468</v>
      </c>
      <c r="D89">
        <v>464.1971661820778</v>
      </c>
      <c r="E89">
        <v>92.52916938913694</v>
      </c>
    </row>
    <row r="90" spans="1:5">
      <c r="A90">
        <v>88</v>
      </c>
      <c r="B90">
        <v>3805.734146968468</v>
      </c>
      <c r="C90">
        <v>3805.734146968468</v>
      </c>
      <c r="D90">
        <v>463.3238682092984</v>
      </c>
      <c r="E90">
        <v>91.65587141635777</v>
      </c>
    </row>
    <row r="91" spans="1:5">
      <c r="A91">
        <v>89</v>
      </c>
      <c r="B91">
        <v>3805.734146968468</v>
      </c>
      <c r="C91">
        <v>3805.734146968468</v>
      </c>
      <c r="D91">
        <v>462.2496937032175</v>
      </c>
      <c r="E91">
        <v>90.5816969102767</v>
      </c>
    </row>
    <row r="92" spans="1:5">
      <c r="A92">
        <v>90</v>
      </c>
      <c r="B92">
        <v>3805.734146968468</v>
      </c>
      <c r="C92">
        <v>3805.734146968468</v>
      </c>
      <c r="D92">
        <v>460.9081119132251</v>
      </c>
      <c r="E92">
        <v>89.24011512028457</v>
      </c>
    </row>
    <row r="93" spans="1:5">
      <c r="A93">
        <v>91</v>
      </c>
      <c r="B93">
        <v>3805.734146968468</v>
      </c>
      <c r="C93">
        <v>3805.734146968468</v>
      </c>
      <c r="D93">
        <v>459.4719601041321</v>
      </c>
      <c r="E93">
        <v>87.80396331119121</v>
      </c>
    </row>
    <row r="94" spans="1:5">
      <c r="A94">
        <v>92</v>
      </c>
      <c r="B94">
        <v>3805.734146968468</v>
      </c>
      <c r="C94">
        <v>3805.734146968468</v>
      </c>
      <c r="D94">
        <v>457.9907054304367</v>
      </c>
      <c r="E94">
        <v>86.32270863749619</v>
      </c>
    </row>
    <row r="95" spans="1:5">
      <c r="A95">
        <v>93</v>
      </c>
      <c r="B95">
        <v>3805.734146968468</v>
      </c>
      <c r="C95">
        <v>3805.734146968468</v>
      </c>
      <c r="D95">
        <v>456.7319713767249</v>
      </c>
      <c r="E95">
        <v>85.06397458378423</v>
      </c>
    </row>
    <row r="96" spans="1:5">
      <c r="A96">
        <v>94</v>
      </c>
      <c r="B96">
        <v>3805.734146968468</v>
      </c>
      <c r="C96">
        <v>3805.734146968468</v>
      </c>
      <c r="D96">
        <v>455.3410667841088</v>
      </c>
      <c r="E96">
        <v>83.67306999116816</v>
      </c>
    </row>
    <row r="97" spans="1:5">
      <c r="A97">
        <v>95</v>
      </c>
      <c r="B97">
        <v>3805.734146968468</v>
      </c>
      <c r="C97">
        <v>3805.734146968468</v>
      </c>
      <c r="D97">
        <v>454.0022611695992</v>
      </c>
      <c r="E97">
        <v>82.33426437665847</v>
      </c>
    </row>
    <row r="98" spans="1:5">
      <c r="A98">
        <v>96</v>
      </c>
      <c r="B98">
        <v>3805.734146968468</v>
      </c>
      <c r="C98">
        <v>3805.734146968468</v>
      </c>
      <c r="D98">
        <v>452.9520109778932</v>
      </c>
      <c r="E98">
        <v>81.28401418495264</v>
      </c>
    </row>
    <row r="99" spans="1:5">
      <c r="A99">
        <v>97</v>
      </c>
      <c r="B99">
        <v>3805.734146968468</v>
      </c>
      <c r="C99">
        <v>3805.734146968468</v>
      </c>
      <c r="D99">
        <v>451.9685097484148</v>
      </c>
      <c r="E99">
        <v>80.30051295547426</v>
      </c>
    </row>
    <row r="100" spans="1:5">
      <c r="A100">
        <v>98</v>
      </c>
      <c r="B100">
        <v>3805.734146968468</v>
      </c>
      <c r="C100">
        <v>3805.734146968468</v>
      </c>
      <c r="D100">
        <v>451.0052618298895</v>
      </c>
      <c r="E100">
        <v>79.33726503694881</v>
      </c>
    </row>
    <row r="101" spans="1:5">
      <c r="A101">
        <v>99</v>
      </c>
      <c r="B101">
        <v>3805.734146968468</v>
      </c>
      <c r="C101">
        <v>3805.734146968468</v>
      </c>
      <c r="D101">
        <v>450.1460543412828</v>
      </c>
      <c r="E101">
        <v>78.47805754834208</v>
      </c>
    </row>
    <row r="102" spans="1:5">
      <c r="A102">
        <v>100</v>
      </c>
      <c r="B102">
        <v>3805.734146968468</v>
      </c>
      <c r="C102">
        <v>3805.734146968468</v>
      </c>
      <c r="D102">
        <v>448.983654263202</v>
      </c>
      <c r="E102">
        <v>77.31565747026107</v>
      </c>
    </row>
    <row r="103" spans="1:5">
      <c r="A103">
        <v>101</v>
      </c>
      <c r="B103">
        <v>3805.734146968468</v>
      </c>
      <c r="C103">
        <v>3805.734146968468</v>
      </c>
      <c r="D103">
        <v>447.9451909424051</v>
      </c>
      <c r="E103">
        <v>76.27719414946438</v>
      </c>
    </row>
    <row r="104" spans="1:5">
      <c r="A104">
        <v>102</v>
      </c>
      <c r="B104">
        <v>3805.734146968468</v>
      </c>
      <c r="C104">
        <v>3805.734146968468</v>
      </c>
      <c r="D104">
        <v>446.8742388222795</v>
      </c>
      <c r="E104">
        <v>75.20624202933881</v>
      </c>
    </row>
    <row r="105" spans="1:5">
      <c r="A105">
        <v>103</v>
      </c>
      <c r="B105">
        <v>3805.734146968468</v>
      </c>
      <c r="C105">
        <v>3805.734146968468</v>
      </c>
      <c r="D105">
        <v>446.0785409054876</v>
      </c>
      <c r="E105">
        <v>74.41054411254704</v>
      </c>
    </row>
    <row r="106" spans="1:5">
      <c r="A106">
        <v>104</v>
      </c>
      <c r="B106">
        <v>3805.734146968468</v>
      </c>
      <c r="C106">
        <v>3805.734146968468</v>
      </c>
      <c r="D106">
        <v>445.0786064263604</v>
      </c>
      <c r="E106">
        <v>73.41060963341988</v>
      </c>
    </row>
    <row r="107" spans="1:5">
      <c r="A107">
        <v>105</v>
      </c>
      <c r="B107">
        <v>3805.734146968468</v>
      </c>
      <c r="C107">
        <v>3805.734146968468</v>
      </c>
      <c r="D107">
        <v>443.9873478887104</v>
      </c>
      <c r="E107">
        <v>72.31935109576993</v>
      </c>
    </row>
    <row r="108" spans="1:5">
      <c r="A108">
        <v>106</v>
      </c>
      <c r="B108">
        <v>3805.734146968468</v>
      </c>
      <c r="C108">
        <v>3805.734146968468</v>
      </c>
      <c r="D108">
        <v>443.1116416249166</v>
      </c>
      <c r="E108">
        <v>71.44364483197612</v>
      </c>
    </row>
    <row r="109" spans="1:5">
      <c r="A109">
        <v>107</v>
      </c>
      <c r="B109">
        <v>3805.734146968468</v>
      </c>
      <c r="C109">
        <v>3805.734146968468</v>
      </c>
      <c r="D109">
        <v>442.3043061719957</v>
      </c>
      <c r="E109">
        <v>70.63630937905504</v>
      </c>
    </row>
    <row r="110" spans="1:5">
      <c r="A110">
        <v>108</v>
      </c>
      <c r="B110">
        <v>3805.734146968468</v>
      </c>
      <c r="C110">
        <v>3805.734146968468</v>
      </c>
      <c r="D110">
        <v>441.5918240386872</v>
      </c>
      <c r="E110">
        <v>69.92382724574631</v>
      </c>
    </row>
    <row r="111" spans="1:5">
      <c r="A111">
        <v>109</v>
      </c>
      <c r="B111">
        <v>3805.734146968468</v>
      </c>
      <c r="C111">
        <v>3805.734146968468</v>
      </c>
      <c r="D111">
        <v>440.8086286172326</v>
      </c>
      <c r="E111">
        <v>69.14063182429175</v>
      </c>
    </row>
    <row r="112" spans="1:5">
      <c r="A112">
        <v>110</v>
      </c>
      <c r="B112">
        <v>3805.734146968468</v>
      </c>
      <c r="C112">
        <v>3805.734146968468</v>
      </c>
      <c r="D112">
        <v>439.9233582210764</v>
      </c>
      <c r="E112">
        <v>68.2553614281358</v>
      </c>
    </row>
    <row r="113" spans="1:5">
      <c r="A113">
        <v>111</v>
      </c>
      <c r="B113">
        <v>3805.734146968468</v>
      </c>
      <c r="C113">
        <v>3805.734146968468</v>
      </c>
      <c r="D113">
        <v>439.0743684488783</v>
      </c>
      <c r="E113">
        <v>67.40637165593759</v>
      </c>
    </row>
    <row r="114" spans="1:5">
      <c r="A114">
        <v>112</v>
      </c>
      <c r="B114">
        <v>3805.734146968468</v>
      </c>
      <c r="C114">
        <v>3805.734146968468</v>
      </c>
      <c r="D114">
        <v>438.259353471065</v>
      </c>
      <c r="E114">
        <v>66.59135667812444</v>
      </c>
    </row>
    <row r="115" spans="1:5">
      <c r="A115">
        <v>113</v>
      </c>
      <c r="B115">
        <v>3805.734146968468</v>
      </c>
      <c r="C115">
        <v>3805.734146968468</v>
      </c>
      <c r="D115">
        <v>437.5983184422328</v>
      </c>
      <c r="E115">
        <v>65.93032164929215</v>
      </c>
    </row>
    <row r="116" spans="1:5">
      <c r="A116">
        <v>114</v>
      </c>
      <c r="B116">
        <v>3805.734146968468</v>
      </c>
      <c r="C116">
        <v>3805.734146968468</v>
      </c>
      <c r="D116">
        <v>436.838845675177</v>
      </c>
      <c r="E116">
        <v>65.17084888223629</v>
      </c>
    </row>
    <row r="117" spans="1:5">
      <c r="A117">
        <v>115</v>
      </c>
      <c r="B117">
        <v>3805.734146968468</v>
      </c>
      <c r="C117">
        <v>3805.734146968468</v>
      </c>
      <c r="D117">
        <v>436.0310823408658</v>
      </c>
      <c r="E117">
        <v>64.36308554792495</v>
      </c>
    </row>
    <row r="118" spans="1:5">
      <c r="A118">
        <v>116</v>
      </c>
      <c r="B118">
        <v>3805.734146968468</v>
      </c>
      <c r="C118">
        <v>3805.734146968468</v>
      </c>
      <c r="D118">
        <v>435.3036516955372</v>
      </c>
      <c r="E118">
        <v>63.63565490259629</v>
      </c>
    </row>
    <row r="119" spans="1:5">
      <c r="A119">
        <v>117</v>
      </c>
      <c r="B119">
        <v>3805.734146968468</v>
      </c>
      <c r="C119">
        <v>3805.734146968468</v>
      </c>
      <c r="D119">
        <v>434.6233745883234</v>
      </c>
      <c r="E119">
        <v>62.95537779538268</v>
      </c>
    </row>
    <row r="120" spans="1:5">
      <c r="A120">
        <v>118</v>
      </c>
      <c r="B120">
        <v>3805.734146968468</v>
      </c>
      <c r="C120">
        <v>3805.734146968468</v>
      </c>
      <c r="D120">
        <v>433.9591184443812</v>
      </c>
      <c r="E120">
        <v>62.29112165144036</v>
      </c>
    </row>
    <row r="121" spans="1:5">
      <c r="A121">
        <v>119</v>
      </c>
      <c r="B121">
        <v>3805.734146968468</v>
      </c>
      <c r="C121">
        <v>3805.734146968468</v>
      </c>
      <c r="D121">
        <v>433.3667508289943</v>
      </c>
      <c r="E121">
        <v>61.69875403605351</v>
      </c>
    </row>
    <row r="122" spans="1:5">
      <c r="A122">
        <v>120</v>
      </c>
      <c r="B122">
        <v>3805.734146968468</v>
      </c>
      <c r="C122">
        <v>3805.734146968468</v>
      </c>
      <c r="D122">
        <v>432.6383665821188</v>
      </c>
      <c r="E122">
        <v>60.97036978917833</v>
      </c>
    </row>
    <row r="123" spans="1:5">
      <c r="A123">
        <v>121</v>
      </c>
      <c r="B123">
        <v>3805.734146968468</v>
      </c>
      <c r="C123">
        <v>3805.734146968468</v>
      </c>
      <c r="D123">
        <v>431.983561181337</v>
      </c>
      <c r="E123">
        <v>60.31556438839652</v>
      </c>
    </row>
    <row r="124" spans="1:5">
      <c r="A124">
        <v>122</v>
      </c>
      <c r="B124">
        <v>3805.734146968468</v>
      </c>
      <c r="C124">
        <v>3805.734146968468</v>
      </c>
      <c r="D124">
        <v>431.3264924623122</v>
      </c>
      <c r="E124">
        <v>59.65849566937157</v>
      </c>
    </row>
    <row r="125" spans="1:5">
      <c r="A125">
        <v>123</v>
      </c>
      <c r="B125">
        <v>3805.734146968468</v>
      </c>
      <c r="C125">
        <v>3805.734146968468</v>
      </c>
      <c r="D125">
        <v>430.8818944571931</v>
      </c>
      <c r="E125">
        <v>59.21389766425248</v>
      </c>
    </row>
    <row r="126" spans="1:5">
      <c r="A126">
        <v>124</v>
      </c>
      <c r="B126">
        <v>3805.734146968468</v>
      </c>
      <c r="C126">
        <v>3805.734146968468</v>
      </c>
      <c r="D126">
        <v>430.28960774838</v>
      </c>
      <c r="E126">
        <v>58.62161095543935</v>
      </c>
    </row>
    <row r="127" spans="1:5">
      <c r="A127">
        <v>125</v>
      </c>
      <c r="B127">
        <v>3805.734146968468</v>
      </c>
      <c r="C127">
        <v>3805.734146968468</v>
      </c>
      <c r="D127">
        <v>429.5965506671329</v>
      </c>
      <c r="E127">
        <v>57.92855387419239</v>
      </c>
    </row>
    <row r="128" spans="1:5">
      <c r="A128">
        <v>126</v>
      </c>
      <c r="B128">
        <v>3805.734146968468</v>
      </c>
      <c r="C128">
        <v>3805.734146968468</v>
      </c>
      <c r="D128">
        <v>429.0293133489431</v>
      </c>
      <c r="E128">
        <v>57.36131655600242</v>
      </c>
    </row>
    <row r="129" spans="1:5">
      <c r="A129">
        <v>127</v>
      </c>
      <c r="B129">
        <v>3805.734146968468</v>
      </c>
      <c r="C129">
        <v>3805.734146968468</v>
      </c>
      <c r="D129">
        <v>428.4783794869527</v>
      </c>
      <c r="E129">
        <v>56.81038269401208</v>
      </c>
    </row>
    <row r="130" spans="1:5">
      <c r="A130">
        <v>128</v>
      </c>
      <c r="B130">
        <v>3805.734146968468</v>
      </c>
      <c r="C130">
        <v>3805.734146968468</v>
      </c>
      <c r="D130">
        <v>427.9918946084493</v>
      </c>
      <c r="E130">
        <v>56.32389781550848</v>
      </c>
    </row>
    <row r="131" spans="1:5">
      <c r="A131">
        <v>129</v>
      </c>
      <c r="B131">
        <v>3805.734146968468</v>
      </c>
      <c r="C131">
        <v>3805.734146968468</v>
      </c>
      <c r="D131">
        <v>427.4738949414009</v>
      </c>
      <c r="E131">
        <v>55.80589814846009</v>
      </c>
    </row>
    <row r="132" spans="1:5">
      <c r="A132">
        <v>130</v>
      </c>
      <c r="B132">
        <v>3805.734146968468</v>
      </c>
      <c r="C132">
        <v>3805.734146968468</v>
      </c>
      <c r="D132">
        <v>426.8781323263461</v>
      </c>
      <c r="E132">
        <v>55.21013553340538</v>
      </c>
    </row>
    <row r="133" spans="1:5">
      <c r="A133">
        <v>131</v>
      </c>
      <c r="B133">
        <v>3805.734146968468</v>
      </c>
      <c r="C133">
        <v>3805.734146968468</v>
      </c>
      <c r="D133">
        <v>426.3257059940115</v>
      </c>
      <c r="E133">
        <v>54.6577092010711</v>
      </c>
    </row>
    <row r="134" spans="1:5">
      <c r="A134">
        <v>132</v>
      </c>
      <c r="B134">
        <v>3805.734146968468</v>
      </c>
      <c r="C134">
        <v>3805.734146968468</v>
      </c>
      <c r="D134">
        <v>425.8066387772914</v>
      </c>
      <c r="E134">
        <v>54.13864198435098</v>
      </c>
    </row>
    <row r="135" spans="1:5">
      <c r="A135">
        <v>133</v>
      </c>
      <c r="B135">
        <v>3805.734146968468</v>
      </c>
      <c r="C135">
        <v>3805.734146968468</v>
      </c>
      <c r="D135">
        <v>425.3794668574733</v>
      </c>
      <c r="E135">
        <v>53.71147006453273</v>
      </c>
    </row>
    <row r="136" spans="1:5">
      <c r="A136">
        <v>134</v>
      </c>
      <c r="B136">
        <v>3805.734146968468</v>
      </c>
      <c r="C136">
        <v>3805.734146968468</v>
      </c>
      <c r="D136">
        <v>424.9158291620899</v>
      </c>
      <c r="E136">
        <v>53.24783236914929</v>
      </c>
    </row>
    <row r="137" spans="1:5">
      <c r="A137">
        <v>135</v>
      </c>
      <c r="B137">
        <v>3805.734146968468</v>
      </c>
      <c r="C137">
        <v>3805.734146968468</v>
      </c>
      <c r="D137">
        <v>424.3952850413862</v>
      </c>
      <c r="E137">
        <v>52.72728824844559</v>
      </c>
    </row>
    <row r="138" spans="1:5">
      <c r="A138">
        <v>136</v>
      </c>
      <c r="B138">
        <v>3805.734146968468</v>
      </c>
      <c r="C138">
        <v>3805.734146968468</v>
      </c>
      <c r="D138">
        <v>423.8859600574531</v>
      </c>
      <c r="E138">
        <v>52.21796326451224</v>
      </c>
    </row>
    <row r="139" spans="1:5">
      <c r="A139">
        <v>137</v>
      </c>
      <c r="B139">
        <v>3805.734146968468</v>
      </c>
      <c r="C139">
        <v>3805.734146968468</v>
      </c>
      <c r="D139">
        <v>423.4223716078698</v>
      </c>
      <c r="E139">
        <v>51.75437481492901</v>
      </c>
    </row>
    <row r="140" spans="1:5">
      <c r="A140">
        <v>138</v>
      </c>
      <c r="B140">
        <v>3805.734146968468</v>
      </c>
      <c r="C140">
        <v>3805.734146968468</v>
      </c>
      <c r="D140">
        <v>422.9718607962477</v>
      </c>
      <c r="E140">
        <v>51.30386400330706</v>
      </c>
    </row>
    <row r="141" spans="1:5">
      <c r="A141">
        <v>139</v>
      </c>
      <c r="B141">
        <v>3805.734146968468</v>
      </c>
      <c r="C141">
        <v>3805.734146968468</v>
      </c>
      <c r="D141">
        <v>422.5737224954462</v>
      </c>
      <c r="E141">
        <v>50.90572570250547</v>
      </c>
    </row>
    <row r="142" spans="1:5">
      <c r="A142">
        <v>140</v>
      </c>
      <c r="B142">
        <v>3805.734146968468</v>
      </c>
      <c r="C142">
        <v>3805.734146968468</v>
      </c>
      <c r="D142">
        <v>422.1002388028808</v>
      </c>
      <c r="E142">
        <v>50.43224200994012</v>
      </c>
    </row>
    <row r="143" spans="1:5">
      <c r="A143">
        <v>141</v>
      </c>
      <c r="B143">
        <v>3805.734146968468</v>
      </c>
      <c r="C143">
        <v>3805.734146968468</v>
      </c>
      <c r="D143">
        <v>421.654898711578</v>
      </c>
      <c r="E143">
        <v>49.98690191863714</v>
      </c>
    </row>
    <row r="144" spans="1:5">
      <c r="A144">
        <v>142</v>
      </c>
      <c r="B144">
        <v>3805.734146968468</v>
      </c>
      <c r="C144">
        <v>3805.734146968468</v>
      </c>
      <c r="D144">
        <v>421.2032077548892</v>
      </c>
      <c r="E144">
        <v>49.53521096194874</v>
      </c>
    </row>
    <row r="145" spans="1:5">
      <c r="A145">
        <v>143</v>
      </c>
      <c r="B145">
        <v>3805.734146968468</v>
      </c>
      <c r="C145">
        <v>3805.734146968468</v>
      </c>
      <c r="D145">
        <v>420.9270991128517</v>
      </c>
      <c r="E145">
        <v>49.25910231991119</v>
      </c>
    </row>
    <row r="146" spans="1:5">
      <c r="A146">
        <v>144</v>
      </c>
      <c r="B146">
        <v>3805.734146968468</v>
      </c>
      <c r="C146">
        <v>3805.734146968468</v>
      </c>
      <c r="D146">
        <v>420.5351053783816</v>
      </c>
      <c r="E146">
        <v>48.86710858544095</v>
      </c>
    </row>
    <row r="147" spans="1:5">
      <c r="A147">
        <v>145</v>
      </c>
      <c r="B147">
        <v>3805.734146968468</v>
      </c>
      <c r="C147">
        <v>3805.734146968468</v>
      </c>
      <c r="D147">
        <v>420.0575955149012</v>
      </c>
      <c r="E147">
        <v>48.38959872196047</v>
      </c>
    </row>
    <row r="148" spans="1:5">
      <c r="A148">
        <v>146</v>
      </c>
      <c r="B148">
        <v>3805.734146968468</v>
      </c>
      <c r="C148">
        <v>3805.734146968468</v>
      </c>
      <c r="D148">
        <v>419.6885890199891</v>
      </c>
      <c r="E148">
        <v>48.02059222704844</v>
      </c>
    </row>
    <row r="149" spans="1:5">
      <c r="A149">
        <v>147</v>
      </c>
      <c r="B149">
        <v>3805.734146968468</v>
      </c>
      <c r="C149">
        <v>3805.734146968468</v>
      </c>
      <c r="D149">
        <v>419.3110020405812</v>
      </c>
      <c r="E149">
        <v>47.64300524764041</v>
      </c>
    </row>
    <row r="150" spans="1:5">
      <c r="A150">
        <v>148</v>
      </c>
      <c r="B150">
        <v>3805.734146968468</v>
      </c>
      <c r="C150">
        <v>3805.734146968468</v>
      </c>
      <c r="D150">
        <v>418.9846291425866</v>
      </c>
      <c r="E150">
        <v>47.3166323496459</v>
      </c>
    </row>
    <row r="151" spans="1:5">
      <c r="A151">
        <v>149</v>
      </c>
      <c r="B151">
        <v>3805.734146968468</v>
      </c>
      <c r="C151">
        <v>3805.734146968468</v>
      </c>
      <c r="D151">
        <v>418.6462664125945</v>
      </c>
      <c r="E151">
        <v>46.97826961965365</v>
      </c>
    </row>
    <row r="152" spans="1:5">
      <c r="A152">
        <v>150</v>
      </c>
      <c r="B152">
        <v>3805.734146968468</v>
      </c>
      <c r="C152">
        <v>3805.734146968468</v>
      </c>
      <c r="D152">
        <v>418.2215956930785</v>
      </c>
      <c r="E152">
        <v>46.55359890013769</v>
      </c>
    </row>
    <row r="153" spans="1:5">
      <c r="A153">
        <v>151</v>
      </c>
      <c r="B153">
        <v>3805.734146968468</v>
      </c>
      <c r="C153">
        <v>3805.734146968468</v>
      </c>
      <c r="D153">
        <v>417.8439386737116</v>
      </c>
      <c r="E153">
        <v>46.17594188077115</v>
      </c>
    </row>
    <row r="154" spans="1:5">
      <c r="A154">
        <v>152</v>
      </c>
      <c r="B154">
        <v>3805.734146968468</v>
      </c>
      <c r="C154">
        <v>3805.734146968468</v>
      </c>
      <c r="D154">
        <v>417.4976679835502</v>
      </c>
      <c r="E154">
        <v>45.82967119060977</v>
      </c>
    </row>
    <row r="155" spans="1:5">
      <c r="A155">
        <v>153</v>
      </c>
      <c r="B155">
        <v>3805.734146968468</v>
      </c>
      <c r="C155">
        <v>3805.734146968468</v>
      </c>
      <c r="D155">
        <v>417.1975386107625</v>
      </c>
      <c r="E155">
        <v>45.52954181782166</v>
      </c>
    </row>
    <row r="156" spans="1:5">
      <c r="A156">
        <v>154</v>
      </c>
      <c r="B156">
        <v>3805.734146968468</v>
      </c>
      <c r="C156">
        <v>3805.734146968468</v>
      </c>
      <c r="D156">
        <v>416.9107148221119</v>
      </c>
      <c r="E156">
        <v>45.2427180291712</v>
      </c>
    </row>
    <row r="157" spans="1:5">
      <c r="A157">
        <v>155</v>
      </c>
      <c r="B157">
        <v>3805.734146968468</v>
      </c>
      <c r="C157">
        <v>3805.734146968468</v>
      </c>
      <c r="D157">
        <v>416.5704109475267</v>
      </c>
      <c r="E157">
        <v>44.90241415458618</v>
      </c>
    </row>
    <row r="158" spans="1:5">
      <c r="A158">
        <v>156</v>
      </c>
      <c r="B158">
        <v>3805.734146968468</v>
      </c>
      <c r="C158">
        <v>3805.734146968468</v>
      </c>
      <c r="D158">
        <v>416.1938185890526</v>
      </c>
      <c r="E158">
        <v>44.52582179611203</v>
      </c>
    </row>
    <row r="159" spans="1:5">
      <c r="A159">
        <v>157</v>
      </c>
      <c r="B159">
        <v>3805.734146968468</v>
      </c>
      <c r="C159">
        <v>3805.734146968468</v>
      </c>
      <c r="D159">
        <v>415.8720178712293</v>
      </c>
      <c r="E159">
        <v>44.20402107828885</v>
      </c>
    </row>
    <row r="160" spans="1:5">
      <c r="A160">
        <v>158</v>
      </c>
      <c r="B160">
        <v>3805.734146968468</v>
      </c>
      <c r="C160">
        <v>3805.734146968468</v>
      </c>
      <c r="D160">
        <v>415.5623827770855</v>
      </c>
      <c r="E160">
        <v>43.89438598414488</v>
      </c>
    </row>
    <row r="161" spans="1:5">
      <c r="A161">
        <v>159</v>
      </c>
      <c r="B161">
        <v>3805.734146968468</v>
      </c>
      <c r="C161">
        <v>3805.734146968468</v>
      </c>
      <c r="D161">
        <v>415.2933966566791</v>
      </c>
      <c r="E161">
        <v>43.62539986373847</v>
      </c>
    </row>
    <row r="162" spans="1:5">
      <c r="A162">
        <v>160</v>
      </c>
      <c r="B162">
        <v>3805.734146968468</v>
      </c>
      <c r="C162">
        <v>3805.734146968468</v>
      </c>
      <c r="D162">
        <v>414.9965963778533</v>
      </c>
      <c r="E162">
        <v>43.32859958491275</v>
      </c>
    </row>
    <row r="163" spans="1:5">
      <c r="A163">
        <v>161</v>
      </c>
      <c r="B163">
        <v>3805.734146968468</v>
      </c>
      <c r="C163">
        <v>3805.734146968468</v>
      </c>
      <c r="D163">
        <v>414.6913266124488</v>
      </c>
      <c r="E163">
        <v>43.02332981950824</v>
      </c>
    </row>
    <row r="164" spans="1:5">
      <c r="A164">
        <v>162</v>
      </c>
      <c r="B164">
        <v>3805.734146968468</v>
      </c>
      <c r="C164">
        <v>3805.734146968468</v>
      </c>
      <c r="D164">
        <v>414.3668216383466</v>
      </c>
      <c r="E164">
        <v>42.6988248454058</v>
      </c>
    </row>
    <row r="165" spans="1:5">
      <c r="A165">
        <v>163</v>
      </c>
      <c r="B165">
        <v>3805.734146968468</v>
      </c>
      <c r="C165">
        <v>3805.734146968468</v>
      </c>
      <c r="D165">
        <v>414.2096501174667</v>
      </c>
      <c r="E165">
        <v>42.54165332452611</v>
      </c>
    </row>
    <row r="166" spans="1:5">
      <c r="A166">
        <v>164</v>
      </c>
      <c r="B166">
        <v>3805.734146968468</v>
      </c>
      <c r="C166">
        <v>3805.734146968468</v>
      </c>
      <c r="D166">
        <v>413.9415632564609</v>
      </c>
      <c r="E166">
        <v>42.27356646352014</v>
      </c>
    </row>
    <row r="167" spans="1:5">
      <c r="A167">
        <v>165</v>
      </c>
      <c r="B167">
        <v>3805.734146968468</v>
      </c>
      <c r="C167">
        <v>3805.734146968468</v>
      </c>
      <c r="D167">
        <v>413.594817952078</v>
      </c>
      <c r="E167">
        <v>41.92682115913735</v>
      </c>
    </row>
    <row r="168" spans="1:5">
      <c r="A168">
        <v>166</v>
      </c>
      <c r="B168">
        <v>3805.734146968468</v>
      </c>
      <c r="C168">
        <v>3805.734146968468</v>
      </c>
      <c r="D168">
        <v>413.3781443326546</v>
      </c>
      <c r="E168">
        <v>41.71014753971374</v>
      </c>
    </row>
    <row r="169" spans="1:5">
      <c r="A169">
        <v>167</v>
      </c>
      <c r="B169">
        <v>3805.734146968468</v>
      </c>
      <c r="C169">
        <v>3805.734146968468</v>
      </c>
      <c r="D169">
        <v>413.1290059051022</v>
      </c>
      <c r="E169">
        <v>41.46100911216165</v>
      </c>
    </row>
    <row r="170" spans="1:5">
      <c r="A170">
        <v>168</v>
      </c>
      <c r="B170">
        <v>3805.734146968468</v>
      </c>
      <c r="C170">
        <v>3805.734146968468</v>
      </c>
      <c r="D170">
        <v>412.9279155313407</v>
      </c>
      <c r="E170">
        <v>41.25991873840015</v>
      </c>
    </row>
    <row r="171" spans="1:5">
      <c r="A171">
        <v>169</v>
      </c>
      <c r="B171">
        <v>3805.734146968468</v>
      </c>
      <c r="C171">
        <v>3805.734146968468</v>
      </c>
      <c r="D171">
        <v>412.7324074500192</v>
      </c>
      <c r="E171">
        <v>41.06441065707854</v>
      </c>
    </row>
    <row r="172" spans="1:5">
      <c r="A172">
        <v>170</v>
      </c>
      <c r="B172">
        <v>3805.734146968468</v>
      </c>
      <c r="C172">
        <v>3805.734146968468</v>
      </c>
      <c r="D172">
        <v>412.4179212206554</v>
      </c>
      <c r="E172">
        <v>40.74992442771466</v>
      </c>
    </row>
    <row r="173" spans="1:5">
      <c r="A173">
        <v>171</v>
      </c>
      <c r="B173">
        <v>3805.734146968468</v>
      </c>
      <c r="C173">
        <v>3805.734146968468</v>
      </c>
      <c r="D173">
        <v>412.166710574463</v>
      </c>
      <c r="E173">
        <v>40.49871378152222</v>
      </c>
    </row>
    <row r="174" spans="1:5">
      <c r="A174">
        <v>172</v>
      </c>
      <c r="B174">
        <v>3805.734146968468</v>
      </c>
      <c r="C174">
        <v>3805.734146968468</v>
      </c>
      <c r="D174">
        <v>411.9561846233261</v>
      </c>
      <c r="E174">
        <v>40.28818783038549</v>
      </c>
    </row>
    <row r="175" spans="1:5">
      <c r="A175">
        <v>173</v>
      </c>
      <c r="B175">
        <v>3805.734146968468</v>
      </c>
      <c r="C175">
        <v>3805.734146968468</v>
      </c>
      <c r="D175">
        <v>411.7398638758777</v>
      </c>
      <c r="E175">
        <v>40.07186708293679</v>
      </c>
    </row>
    <row r="176" spans="1:5">
      <c r="A176">
        <v>174</v>
      </c>
      <c r="B176">
        <v>3805.734146968468</v>
      </c>
      <c r="C176">
        <v>3805.734146968468</v>
      </c>
      <c r="D176">
        <v>411.6004736207085</v>
      </c>
      <c r="E176">
        <v>39.93247682776804</v>
      </c>
    </row>
    <row r="177" spans="1:5">
      <c r="A177">
        <v>175</v>
      </c>
      <c r="B177">
        <v>3805.734146968468</v>
      </c>
      <c r="C177">
        <v>3805.734146968468</v>
      </c>
      <c r="D177">
        <v>411.4291240319747</v>
      </c>
      <c r="E177">
        <v>39.76112723903402</v>
      </c>
    </row>
    <row r="178" spans="1:5">
      <c r="A178">
        <v>176</v>
      </c>
      <c r="B178">
        <v>3805.734146968468</v>
      </c>
      <c r="C178">
        <v>3805.734146968468</v>
      </c>
      <c r="D178">
        <v>411.1468914265076</v>
      </c>
      <c r="E178">
        <v>39.47889463356697</v>
      </c>
    </row>
    <row r="179" spans="1:5">
      <c r="A179">
        <v>177</v>
      </c>
      <c r="B179">
        <v>3805.734146968468</v>
      </c>
      <c r="C179">
        <v>3805.734146968468</v>
      </c>
      <c r="D179">
        <v>410.9440439783078</v>
      </c>
      <c r="E179">
        <v>39.27604718536723</v>
      </c>
    </row>
    <row r="180" spans="1:5">
      <c r="A180">
        <v>178</v>
      </c>
      <c r="B180">
        <v>3805.734146968468</v>
      </c>
      <c r="C180">
        <v>3805.734146968468</v>
      </c>
      <c r="D180">
        <v>410.7454168134716</v>
      </c>
      <c r="E180">
        <v>39.07742002053116</v>
      </c>
    </row>
    <row r="181" spans="1:5">
      <c r="A181">
        <v>179</v>
      </c>
      <c r="B181">
        <v>3805.734146968468</v>
      </c>
      <c r="C181">
        <v>3805.734146968468</v>
      </c>
      <c r="D181">
        <v>410.5698808609589</v>
      </c>
      <c r="E181">
        <v>38.90188406801798</v>
      </c>
    </row>
    <row r="182" spans="1:5">
      <c r="A182">
        <v>180</v>
      </c>
      <c r="B182">
        <v>3805.734146968468</v>
      </c>
      <c r="C182">
        <v>3805.734146968468</v>
      </c>
      <c r="D182">
        <v>410.462792342815</v>
      </c>
      <c r="E182">
        <v>38.79479554987429</v>
      </c>
    </row>
    <row r="183" spans="1:5">
      <c r="A183">
        <v>181</v>
      </c>
      <c r="B183">
        <v>3805.734146968468</v>
      </c>
      <c r="C183">
        <v>3805.734146968468</v>
      </c>
      <c r="D183">
        <v>410.3055035835084</v>
      </c>
      <c r="E183">
        <v>38.63750679056778</v>
      </c>
    </row>
    <row r="184" spans="1:5">
      <c r="A184">
        <v>182</v>
      </c>
      <c r="B184">
        <v>3805.734146968468</v>
      </c>
      <c r="C184">
        <v>3805.734146968468</v>
      </c>
      <c r="D184">
        <v>410.0971420419155</v>
      </c>
      <c r="E184">
        <v>38.42914524897486</v>
      </c>
    </row>
    <row r="185" spans="1:5">
      <c r="A185">
        <v>183</v>
      </c>
      <c r="B185">
        <v>3805.734146968468</v>
      </c>
      <c r="C185">
        <v>3805.734146968468</v>
      </c>
      <c r="D185">
        <v>410.0755221335118</v>
      </c>
      <c r="E185">
        <v>38.40752534057113</v>
      </c>
    </row>
    <row r="186" spans="1:5">
      <c r="A186">
        <v>184</v>
      </c>
      <c r="B186">
        <v>3805.734146968468</v>
      </c>
      <c r="C186">
        <v>3805.734146968468</v>
      </c>
      <c r="D186">
        <v>409.9148435371181</v>
      </c>
      <c r="E186">
        <v>38.2468467441773</v>
      </c>
    </row>
    <row r="187" spans="1:5">
      <c r="A187">
        <v>185</v>
      </c>
      <c r="B187">
        <v>3805.734146968468</v>
      </c>
      <c r="C187">
        <v>3805.734146968468</v>
      </c>
      <c r="D187">
        <v>409.6642005377358</v>
      </c>
      <c r="E187">
        <v>37.9962037447952</v>
      </c>
    </row>
    <row r="188" spans="1:5">
      <c r="A188">
        <v>186</v>
      </c>
      <c r="B188">
        <v>3805.734146968468</v>
      </c>
      <c r="C188">
        <v>3805.734146968468</v>
      </c>
      <c r="D188">
        <v>409.6386713424304</v>
      </c>
      <c r="E188">
        <v>37.97067454948962</v>
      </c>
    </row>
    <row r="189" spans="1:5">
      <c r="A189">
        <v>187</v>
      </c>
      <c r="B189">
        <v>3805.734146968468</v>
      </c>
      <c r="C189">
        <v>3805.734146968468</v>
      </c>
      <c r="D189">
        <v>409.5416334072085</v>
      </c>
      <c r="E189">
        <v>37.87363661426791</v>
      </c>
    </row>
    <row r="190" spans="1:5">
      <c r="A190">
        <v>188</v>
      </c>
      <c r="B190">
        <v>3805.734146968468</v>
      </c>
      <c r="C190">
        <v>3805.734146968468</v>
      </c>
      <c r="D190">
        <v>409.5094535896406</v>
      </c>
      <c r="E190">
        <v>37.84145679669988</v>
      </c>
    </row>
    <row r="191" spans="1:5">
      <c r="A191">
        <v>189</v>
      </c>
      <c r="B191">
        <v>3805.734146968468</v>
      </c>
      <c r="C191">
        <v>3805.734146968468</v>
      </c>
      <c r="D191">
        <v>409.5165408470814</v>
      </c>
      <c r="E191">
        <v>37.84854405414067</v>
      </c>
    </row>
    <row r="192" spans="1:5">
      <c r="A192">
        <v>190</v>
      </c>
      <c r="B192">
        <v>3805.734146968468</v>
      </c>
      <c r="C192">
        <v>3805.734146968468</v>
      </c>
      <c r="D192">
        <v>409.4819473512038</v>
      </c>
      <c r="E192">
        <v>37.81395055826305</v>
      </c>
    </row>
    <row r="193" spans="1:5">
      <c r="A193">
        <v>191</v>
      </c>
      <c r="B193">
        <v>3805.734146968468</v>
      </c>
      <c r="C193">
        <v>3805.734146968468</v>
      </c>
      <c r="D193">
        <v>409.3283525528959</v>
      </c>
      <c r="E193">
        <v>37.66035575995546</v>
      </c>
    </row>
    <row r="194" spans="1:5">
      <c r="A194">
        <v>192</v>
      </c>
      <c r="B194">
        <v>3805.734146968468</v>
      </c>
      <c r="C194">
        <v>3805.734146968468</v>
      </c>
      <c r="D194">
        <v>409.3190412936904</v>
      </c>
      <c r="E194">
        <v>37.65104450074972</v>
      </c>
    </row>
    <row r="195" spans="1:5">
      <c r="A195">
        <v>193</v>
      </c>
      <c r="B195">
        <v>3805.734146968468</v>
      </c>
      <c r="C195">
        <v>3805.734146968468</v>
      </c>
      <c r="D195">
        <v>409.2599402372524</v>
      </c>
      <c r="E195">
        <v>37.59194344431187</v>
      </c>
    </row>
    <row r="196" spans="1:5">
      <c r="A196">
        <v>194</v>
      </c>
      <c r="B196">
        <v>3805.734146968468</v>
      </c>
      <c r="C196">
        <v>3805.734146968468</v>
      </c>
      <c r="D196">
        <v>409.2570889815923</v>
      </c>
      <c r="E196">
        <v>37.58909218865163</v>
      </c>
    </row>
    <row r="197" spans="1:5">
      <c r="A197">
        <v>195</v>
      </c>
      <c r="B197">
        <v>3805.734146968468</v>
      </c>
      <c r="C197">
        <v>3805.734146968468</v>
      </c>
      <c r="D197">
        <v>409.3558388115151</v>
      </c>
      <c r="E197">
        <v>37.68784201857446</v>
      </c>
    </row>
    <row r="198" spans="1:5">
      <c r="A198">
        <v>196</v>
      </c>
      <c r="B198">
        <v>3805.734146968468</v>
      </c>
      <c r="C198">
        <v>3805.734146968468</v>
      </c>
      <c r="D198">
        <v>409.1980327161101</v>
      </c>
      <c r="E198">
        <v>37.53003592316932</v>
      </c>
    </row>
    <row r="199" spans="1:5">
      <c r="A199">
        <v>197</v>
      </c>
      <c r="B199">
        <v>3805.734146968468</v>
      </c>
      <c r="C199">
        <v>3805.734146968468</v>
      </c>
      <c r="D199">
        <v>409.275355432981</v>
      </c>
      <c r="E199">
        <v>37.60735864004027</v>
      </c>
    </row>
    <row r="200" spans="1:5">
      <c r="A200">
        <v>198</v>
      </c>
      <c r="B200">
        <v>3805.734146968468</v>
      </c>
      <c r="C200">
        <v>3805.734146968468</v>
      </c>
      <c r="D200">
        <v>409.2124856663024</v>
      </c>
      <c r="E200">
        <v>37.54448887336165</v>
      </c>
    </row>
    <row r="201" spans="1:5">
      <c r="A201">
        <v>199</v>
      </c>
      <c r="B201">
        <v>3805.734146968468</v>
      </c>
      <c r="C201">
        <v>3805.734146968468</v>
      </c>
      <c r="D201">
        <v>409.1100306705379</v>
      </c>
      <c r="E201">
        <v>37.44203387759738</v>
      </c>
    </row>
    <row r="202" spans="1:5">
      <c r="A202">
        <v>200</v>
      </c>
      <c r="B202">
        <v>3805.734146968468</v>
      </c>
      <c r="C202">
        <v>3805.734146968468</v>
      </c>
      <c r="D202">
        <v>409.207190291893</v>
      </c>
      <c r="E202">
        <v>37.53919349895222</v>
      </c>
    </row>
    <row r="203" spans="1:5">
      <c r="A203">
        <v>201</v>
      </c>
      <c r="B203">
        <v>3805.734146968468</v>
      </c>
      <c r="C203">
        <v>3805.734146968468</v>
      </c>
      <c r="D203">
        <v>409.2755769389855</v>
      </c>
      <c r="E203">
        <v>37.60758014604502</v>
      </c>
    </row>
    <row r="204" spans="1:5">
      <c r="A204">
        <v>202</v>
      </c>
      <c r="B204">
        <v>3805.734146968468</v>
      </c>
      <c r="C204">
        <v>3805.734146968468</v>
      </c>
      <c r="D204">
        <v>409.3091694328693</v>
      </c>
      <c r="E204">
        <v>37.64117263992859</v>
      </c>
    </row>
    <row r="205" spans="1:5">
      <c r="A205">
        <v>203</v>
      </c>
      <c r="B205">
        <v>3805.734146968468</v>
      </c>
      <c r="C205">
        <v>3805.734146968468</v>
      </c>
      <c r="D205">
        <v>409.1866656436067</v>
      </c>
      <c r="E205">
        <v>37.51866885066595</v>
      </c>
    </row>
    <row r="206" spans="1:5">
      <c r="A206">
        <v>204</v>
      </c>
      <c r="B206">
        <v>3805.734146968468</v>
      </c>
      <c r="C206">
        <v>3805.734146968468</v>
      </c>
      <c r="D206">
        <v>409.1402646965198</v>
      </c>
      <c r="E206">
        <v>37.47226790357927</v>
      </c>
    </row>
    <row r="207" spans="1:5">
      <c r="A207">
        <v>205</v>
      </c>
      <c r="B207">
        <v>3805.734146968468</v>
      </c>
      <c r="C207">
        <v>3805.734146968468</v>
      </c>
      <c r="D207">
        <v>409.1865195801739</v>
      </c>
      <c r="E207">
        <v>37.51852278723312</v>
      </c>
    </row>
    <row r="208" spans="1:5">
      <c r="A208">
        <v>206</v>
      </c>
      <c r="B208">
        <v>3805.734146968468</v>
      </c>
      <c r="C208">
        <v>3805.734146968468</v>
      </c>
      <c r="D208">
        <v>409.1573902648925</v>
      </c>
      <c r="E208">
        <v>37.48939347195188</v>
      </c>
    </row>
    <row r="209" spans="1:5">
      <c r="A209">
        <v>207</v>
      </c>
      <c r="B209">
        <v>3805.734146968468</v>
      </c>
      <c r="C209">
        <v>3805.734146968468</v>
      </c>
      <c r="D209">
        <v>409.1548347421236</v>
      </c>
      <c r="E209">
        <v>37.48683794918308</v>
      </c>
    </row>
    <row r="210" spans="1:5">
      <c r="A210">
        <v>208</v>
      </c>
      <c r="B210">
        <v>3805.734146968468</v>
      </c>
      <c r="C210">
        <v>3805.734146968468</v>
      </c>
      <c r="D210">
        <v>409.1565991843686</v>
      </c>
      <c r="E210">
        <v>37.48860239142802</v>
      </c>
    </row>
    <row r="211" spans="1:5">
      <c r="A211">
        <v>209</v>
      </c>
      <c r="B211">
        <v>3805.734146968468</v>
      </c>
      <c r="C211">
        <v>3805.734146968468</v>
      </c>
      <c r="D211">
        <v>409.1844753086471</v>
      </c>
      <c r="E211">
        <v>37.5164785157064</v>
      </c>
    </row>
    <row r="212" spans="1:5">
      <c r="A212">
        <v>210</v>
      </c>
      <c r="B212">
        <v>3805.734146968468</v>
      </c>
      <c r="C212">
        <v>3805.734146968468</v>
      </c>
      <c r="D212">
        <v>409.1929664443734</v>
      </c>
      <c r="E212">
        <v>37.52496965143281</v>
      </c>
    </row>
    <row r="213" spans="1:5">
      <c r="A213">
        <v>211</v>
      </c>
      <c r="B213">
        <v>3805.734146968468</v>
      </c>
      <c r="C213">
        <v>3805.734146968468</v>
      </c>
      <c r="D213">
        <v>409.1761940598258</v>
      </c>
      <c r="E213">
        <v>37.50819726688523</v>
      </c>
    </row>
    <row r="214" spans="1:5">
      <c r="A214">
        <v>212</v>
      </c>
      <c r="B214">
        <v>3805.734146968468</v>
      </c>
      <c r="C214">
        <v>3805.734146968468</v>
      </c>
      <c r="D214">
        <v>409.1476199772824</v>
      </c>
      <c r="E214">
        <v>37.47962318434165</v>
      </c>
    </row>
    <row r="215" spans="1:5">
      <c r="A215">
        <v>213</v>
      </c>
      <c r="B215">
        <v>3805.734146968468</v>
      </c>
      <c r="C215">
        <v>3805.734146968468</v>
      </c>
      <c r="D215">
        <v>409.1600858909989</v>
      </c>
      <c r="E215">
        <v>37.4920890980582</v>
      </c>
    </row>
    <row r="216" spans="1:5">
      <c r="A216">
        <v>214</v>
      </c>
      <c r="B216">
        <v>3805.734146968468</v>
      </c>
      <c r="C216">
        <v>3805.734146968468</v>
      </c>
      <c r="D216">
        <v>409.1420043947593</v>
      </c>
      <c r="E216">
        <v>37.47400760181868</v>
      </c>
    </row>
    <row r="217" spans="1:5">
      <c r="A217">
        <v>215</v>
      </c>
      <c r="B217">
        <v>3805.734146968468</v>
      </c>
      <c r="C217">
        <v>3805.734146968468</v>
      </c>
      <c r="D217">
        <v>409.1260548137635</v>
      </c>
      <c r="E217">
        <v>37.4580580208229</v>
      </c>
    </row>
    <row r="218" spans="1:5">
      <c r="A218">
        <v>216</v>
      </c>
      <c r="B218">
        <v>3805.734146968468</v>
      </c>
      <c r="C218">
        <v>3805.734146968468</v>
      </c>
      <c r="D218">
        <v>409.1935337853798</v>
      </c>
      <c r="E218">
        <v>37.52553699243912</v>
      </c>
    </row>
    <row r="219" spans="1:5">
      <c r="A219">
        <v>217</v>
      </c>
      <c r="B219">
        <v>3805.734146968468</v>
      </c>
      <c r="C219">
        <v>3805.734146968468</v>
      </c>
      <c r="D219">
        <v>409.1994125488341</v>
      </c>
      <c r="E219">
        <v>37.53141575589351</v>
      </c>
    </row>
    <row r="220" spans="1:5">
      <c r="A220">
        <v>218</v>
      </c>
      <c r="B220">
        <v>3805.734146968468</v>
      </c>
      <c r="C220">
        <v>3805.734146968468</v>
      </c>
      <c r="D220">
        <v>409.2127139014427</v>
      </c>
      <c r="E220">
        <v>37.5447171085022</v>
      </c>
    </row>
    <row r="221" spans="1:5">
      <c r="A221">
        <v>219</v>
      </c>
      <c r="B221">
        <v>3805.734146968468</v>
      </c>
      <c r="C221">
        <v>3805.734146968468</v>
      </c>
      <c r="D221">
        <v>409.2070329138891</v>
      </c>
      <c r="E221">
        <v>37.53903612094867</v>
      </c>
    </row>
    <row r="222" spans="1:5">
      <c r="A222">
        <v>220</v>
      </c>
      <c r="B222">
        <v>3805.734146968468</v>
      </c>
      <c r="C222">
        <v>3805.734146968468</v>
      </c>
      <c r="D222">
        <v>409.2012244899792</v>
      </c>
      <c r="E222">
        <v>37.53322769703852</v>
      </c>
    </row>
    <row r="223" spans="1:5">
      <c r="A223">
        <v>221</v>
      </c>
      <c r="B223">
        <v>3805.734146968468</v>
      </c>
      <c r="C223">
        <v>3805.734146968468</v>
      </c>
      <c r="D223">
        <v>409.2056797869571</v>
      </c>
      <c r="E223">
        <v>37.53768299401661</v>
      </c>
    </row>
    <row r="224" spans="1:5">
      <c r="A224">
        <v>222</v>
      </c>
      <c r="B224">
        <v>3805.734146968468</v>
      </c>
      <c r="C224">
        <v>3805.734146968468</v>
      </c>
      <c r="D224">
        <v>409.2476038514968</v>
      </c>
      <c r="E224">
        <v>37.57960705855607</v>
      </c>
    </row>
    <row r="225" spans="1:5">
      <c r="A225">
        <v>223</v>
      </c>
      <c r="B225">
        <v>3805.734146968468</v>
      </c>
      <c r="C225">
        <v>3805.734146968468</v>
      </c>
      <c r="D225">
        <v>409.1874154903313</v>
      </c>
      <c r="E225">
        <v>37.51941869739031</v>
      </c>
    </row>
    <row r="226" spans="1:5">
      <c r="A226">
        <v>224</v>
      </c>
      <c r="B226">
        <v>3805.734146968468</v>
      </c>
      <c r="C226">
        <v>3805.734146968468</v>
      </c>
      <c r="D226">
        <v>409.2307551714248</v>
      </c>
      <c r="E226">
        <v>37.56275837848403</v>
      </c>
    </row>
    <row r="227" spans="1:5">
      <c r="A227">
        <v>225</v>
      </c>
      <c r="B227">
        <v>3805.734146968468</v>
      </c>
      <c r="C227">
        <v>3805.734146968468</v>
      </c>
      <c r="D227">
        <v>409.2031669143093</v>
      </c>
      <c r="E227">
        <v>37.53517012136873</v>
      </c>
    </row>
    <row r="228" spans="1:5">
      <c r="A228">
        <v>226</v>
      </c>
      <c r="B228">
        <v>3805.734146968468</v>
      </c>
      <c r="C228">
        <v>3805.734146968468</v>
      </c>
      <c r="D228">
        <v>409.1672839939023</v>
      </c>
      <c r="E228">
        <v>37.49928720096155</v>
      </c>
    </row>
    <row r="229" spans="1:5">
      <c r="A229">
        <v>227</v>
      </c>
      <c r="B229">
        <v>3805.734146968468</v>
      </c>
      <c r="C229">
        <v>3805.734146968468</v>
      </c>
      <c r="D229">
        <v>409.2226599801731</v>
      </c>
      <c r="E229">
        <v>37.55466318723262</v>
      </c>
    </row>
    <row r="230" spans="1:5">
      <c r="A230">
        <v>228</v>
      </c>
      <c r="B230">
        <v>3805.734146968468</v>
      </c>
      <c r="C230">
        <v>3805.734146968468</v>
      </c>
      <c r="D230">
        <v>409.2080095744313</v>
      </c>
      <c r="E230">
        <v>37.54001278149063</v>
      </c>
    </row>
    <row r="231" spans="1:5">
      <c r="A231">
        <v>229</v>
      </c>
      <c r="B231">
        <v>3805.734146968468</v>
      </c>
      <c r="C231">
        <v>3805.734146968468</v>
      </c>
      <c r="D231">
        <v>409.2041541129658</v>
      </c>
      <c r="E231">
        <v>37.53615732002511</v>
      </c>
    </row>
    <row r="232" spans="1:5">
      <c r="A232">
        <v>230</v>
      </c>
      <c r="B232">
        <v>3805.734146968468</v>
      </c>
      <c r="C232">
        <v>3805.734146968468</v>
      </c>
      <c r="D232">
        <v>409.2155705590123</v>
      </c>
      <c r="E232">
        <v>37.54757376607176</v>
      </c>
    </row>
    <row r="233" spans="1:5">
      <c r="A233">
        <v>231</v>
      </c>
      <c r="B233">
        <v>3805.734146968468</v>
      </c>
      <c r="C233">
        <v>3805.734146968468</v>
      </c>
      <c r="D233">
        <v>409.2146714110783</v>
      </c>
      <c r="E233">
        <v>37.54667461813757</v>
      </c>
    </row>
    <row r="234" spans="1:5">
      <c r="A234">
        <v>232</v>
      </c>
      <c r="B234">
        <v>3805.734146968468</v>
      </c>
      <c r="C234">
        <v>3805.734146968468</v>
      </c>
      <c r="D234">
        <v>409.2205689279885</v>
      </c>
      <c r="E234">
        <v>37.55257213504767</v>
      </c>
    </row>
    <row r="235" spans="1:5">
      <c r="A235">
        <v>233</v>
      </c>
      <c r="B235">
        <v>3805.734146968468</v>
      </c>
      <c r="C235">
        <v>3805.734146968468</v>
      </c>
      <c r="D235">
        <v>409.2116015759193</v>
      </c>
      <c r="E235">
        <v>37.54360478297853</v>
      </c>
    </row>
    <row r="236" spans="1:5">
      <c r="A236">
        <v>234</v>
      </c>
      <c r="B236">
        <v>3805.734146968468</v>
      </c>
      <c r="C236">
        <v>3805.734146968468</v>
      </c>
      <c r="D236">
        <v>409.2054656889308</v>
      </c>
      <c r="E236">
        <v>37.53746889599017</v>
      </c>
    </row>
    <row r="237" spans="1:5">
      <c r="A237">
        <v>235</v>
      </c>
      <c r="B237">
        <v>3805.734146968468</v>
      </c>
      <c r="C237">
        <v>3805.734146968468</v>
      </c>
      <c r="D237">
        <v>409.2059358574234</v>
      </c>
      <c r="E237">
        <v>37.53793906448267</v>
      </c>
    </row>
    <row r="238" spans="1:5">
      <c r="A238">
        <v>236</v>
      </c>
      <c r="B238">
        <v>3805.734146968468</v>
      </c>
      <c r="C238">
        <v>3805.734146968468</v>
      </c>
      <c r="D238">
        <v>409.207490975713</v>
      </c>
      <c r="E238">
        <v>37.53949418277248</v>
      </c>
    </row>
    <row r="239" spans="1:5">
      <c r="A239">
        <v>237</v>
      </c>
      <c r="B239">
        <v>3805.734146968468</v>
      </c>
      <c r="C239">
        <v>3805.734146968468</v>
      </c>
      <c r="D239">
        <v>409.2038371515247</v>
      </c>
      <c r="E239">
        <v>37.53584035858401</v>
      </c>
    </row>
    <row r="240" spans="1:5">
      <c r="A240">
        <v>238</v>
      </c>
      <c r="B240">
        <v>3805.734146968468</v>
      </c>
      <c r="C240">
        <v>3805.734146968468</v>
      </c>
      <c r="D240">
        <v>409.2141351050267</v>
      </c>
      <c r="E240">
        <v>37.54613831208591</v>
      </c>
    </row>
    <row r="241" spans="1:5">
      <c r="A241">
        <v>239</v>
      </c>
      <c r="B241">
        <v>3805.734146968468</v>
      </c>
      <c r="C241">
        <v>3805.734146968468</v>
      </c>
      <c r="D241">
        <v>409.2188437750741</v>
      </c>
      <c r="E241">
        <v>37.55084698213354</v>
      </c>
    </row>
    <row r="242" spans="1:5">
      <c r="A242">
        <v>240</v>
      </c>
      <c r="B242">
        <v>3805.734146968468</v>
      </c>
      <c r="C242">
        <v>3805.734146968468</v>
      </c>
      <c r="D242">
        <v>409.2142839197325</v>
      </c>
      <c r="E242">
        <v>37.54628712679195</v>
      </c>
    </row>
    <row r="243" spans="1:5">
      <c r="A243">
        <v>241</v>
      </c>
      <c r="B243">
        <v>3805.734146968468</v>
      </c>
      <c r="C243">
        <v>3805.734146968468</v>
      </c>
      <c r="D243">
        <v>409.2097187516978</v>
      </c>
      <c r="E243">
        <v>37.54172195875713</v>
      </c>
    </row>
    <row r="244" spans="1:5">
      <c r="A244">
        <v>242</v>
      </c>
      <c r="B244">
        <v>3805.734146968468</v>
      </c>
      <c r="C244">
        <v>3805.734146968468</v>
      </c>
      <c r="D244">
        <v>409.2090313265624</v>
      </c>
      <c r="E244">
        <v>37.54103453362187</v>
      </c>
    </row>
    <row r="245" spans="1:5">
      <c r="A245">
        <v>243</v>
      </c>
      <c r="B245">
        <v>3805.734146968468</v>
      </c>
      <c r="C245">
        <v>3805.734146968468</v>
      </c>
      <c r="D245">
        <v>409.2142770642264</v>
      </c>
      <c r="E245">
        <v>37.54628027128561</v>
      </c>
    </row>
    <row r="246" spans="1:5">
      <c r="A246">
        <v>244</v>
      </c>
      <c r="B246">
        <v>3805.734146968468</v>
      </c>
      <c r="C246">
        <v>3805.734146968468</v>
      </c>
      <c r="D246">
        <v>409.2046970534323</v>
      </c>
      <c r="E246">
        <v>37.53670026049166</v>
      </c>
    </row>
    <row r="247" spans="1:5">
      <c r="A247">
        <v>245</v>
      </c>
      <c r="B247">
        <v>3805.734146968468</v>
      </c>
      <c r="C247">
        <v>3805.734146968468</v>
      </c>
      <c r="D247">
        <v>409.2071788290627</v>
      </c>
      <c r="E247">
        <v>37.53918203612201</v>
      </c>
    </row>
    <row r="248" spans="1:5">
      <c r="A248">
        <v>246</v>
      </c>
      <c r="B248">
        <v>3805.734146968468</v>
      </c>
      <c r="C248">
        <v>3805.734146968468</v>
      </c>
      <c r="D248">
        <v>409.20993928403</v>
      </c>
      <c r="E248">
        <v>37.54194249108934</v>
      </c>
    </row>
    <row r="249" spans="1:5">
      <c r="A249">
        <v>247</v>
      </c>
      <c r="B249">
        <v>3805.734146968468</v>
      </c>
      <c r="C249">
        <v>3805.734146968468</v>
      </c>
      <c r="D249">
        <v>409.2098554413384</v>
      </c>
      <c r="E249">
        <v>37.54185864839789</v>
      </c>
    </row>
    <row r="250" spans="1:5">
      <c r="A250">
        <v>248</v>
      </c>
      <c r="B250">
        <v>3805.734146968468</v>
      </c>
      <c r="C250">
        <v>3805.734146968468</v>
      </c>
      <c r="D250">
        <v>409.2060488628772</v>
      </c>
      <c r="E250">
        <v>37.53805206993641</v>
      </c>
    </row>
    <row r="251" spans="1:5">
      <c r="A251">
        <v>249</v>
      </c>
      <c r="B251">
        <v>3805.734146968468</v>
      </c>
      <c r="C251">
        <v>3805.734146968468</v>
      </c>
      <c r="D251">
        <v>409.2041255308377</v>
      </c>
      <c r="E251">
        <v>37.53612873789685</v>
      </c>
    </row>
    <row r="252" spans="1:5">
      <c r="A252">
        <v>250</v>
      </c>
      <c r="B252">
        <v>3805.734146968468</v>
      </c>
      <c r="C252">
        <v>3805.734146968468</v>
      </c>
      <c r="D252">
        <v>409.2022502284893</v>
      </c>
      <c r="E252">
        <v>37.53425343554869</v>
      </c>
    </row>
    <row r="253" spans="1:5">
      <c r="A253">
        <v>251</v>
      </c>
      <c r="B253">
        <v>3805.734146968468</v>
      </c>
      <c r="C253">
        <v>3805.734146968468</v>
      </c>
      <c r="D253">
        <v>409.2073311126196</v>
      </c>
      <c r="E253">
        <v>37.53933431967899</v>
      </c>
    </row>
    <row r="254" spans="1:5">
      <c r="A254">
        <v>252</v>
      </c>
      <c r="B254">
        <v>3805.734146968468</v>
      </c>
      <c r="C254">
        <v>3805.734146968468</v>
      </c>
      <c r="D254">
        <v>409.2064147669087</v>
      </c>
      <c r="E254">
        <v>37.53841797396817</v>
      </c>
    </row>
    <row r="255" spans="1:5">
      <c r="A255">
        <v>253</v>
      </c>
      <c r="B255">
        <v>3805.734146968468</v>
      </c>
      <c r="C255">
        <v>3805.734146968468</v>
      </c>
      <c r="D255">
        <v>409.2086399034691</v>
      </c>
      <c r="E255">
        <v>37.54064311052856</v>
      </c>
    </row>
    <row r="256" spans="1:5">
      <c r="A256">
        <v>254</v>
      </c>
      <c r="B256">
        <v>3805.734146968468</v>
      </c>
      <c r="C256">
        <v>3805.734146968468</v>
      </c>
      <c r="D256">
        <v>409.2090900051757</v>
      </c>
      <c r="E256">
        <v>37.54109321223493</v>
      </c>
    </row>
    <row r="257" spans="1:5">
      <c r="A257">
        <v>255</v>
      </c>
      <c r="B257">
        <v>3805.734146968468</v>
      </c>
      <c r="C257">
        <v>3805.734146968468</v>
      </c>
      <c r="D257">
        <v>409.2070267287586</v>
      </c>
      <c r="E257">
        <v>37.53902993581782</v>
      </c>
    </row>
    <row r="258" spans="1:5">
      <c r="A258">
        <v>256</v>
      </c>
      <c r="B258">
        <v>3805.734146968468</v>
      </c>
      <c r="C258">
        <v>3805.734146968468</v>
      </c>
      <c r="D258">
        <v>409.2077085120843</v>
      </c>
      <c r="E258">
        <v>37.53971171914343</v>
      </c>
    </row>
    <row r="259" spans="1:5">
      <c r="A259">
        <v>257</v>
      </c>
      <c r="B259">
        <v>3805.734146968468</v>
      </c>
      <c r="C259">
        <v>3805.734146968468</v>
      </c>
      <c r="D259">
        <v>409.2083144983142</v>
      </c>
      <c r="E259">
        <v>37.54031770537365</v>
      </c>
    </row>
    <row r="260" spans="1:5">
      <c r="A260">
        <v>258</v>
      </c>
      <c r="B260">
        <v>3805.734146968468</v>
      </c>
      <c r="C260">
        <v>3805.734146968468</v>
      </c>
      <c r="D260">
        <v>409.2112562797057</v>
      </c>
      <c r="E260">
        <v>37.54325948676512</v>
      </c>
    </row>
    <row r="261" spans="1:5">
      <c r="A261">
        <v>259</v>
      </c>
      <c r="B261">
        <v>3805.734146968468</v>
      </c>
      <c r="C261">
        <v>3805.734146968468</v>
      </c>
      <c r="D261">
        <v>409.2093838180444</v>
      </c>
      <c r="E261">
        <v>37.54138702510364</v>
      </c>
    </row>
    <row r="262" spans="1:5">
      <c r="A262">
        <v>260</v>
      </c>
      <c r="B262">
        <v>3805.734146968468</v>
      </c>
      <c r="C262">
        <v>3805.734146968468</v>
      </c>
      <c r="D262">
        <v>409.2082254594278</v>
      </c>
      <c r="E262">
        <v>37.54022866648712</v>
      </c>
    </row>
    <row r="263" spans="1:5">
      <c r="A263">
        <v>261</v>
      </c>
      <c r="B263">
        <v>3805.734146968468</v>
      </c>
      <c r="C263">
        <v>3805.734146968468</v>
      </c>
      <c r="D263">
        <v>409.2075512516477</v>
      </c>
      <c r="E263">
        <v>37.53955445870692</v>
      </c>
    </row>
    <row r="264" spans="1:5">
      <c r="A264">
        <v>262</v>
      </c>
      <c r="B264">
        <v>3805.734146968468</v>
      </c>
      <c r="C264">
        <v>3805.734146968468</v>
      </c>
      <c r="D264">
        <v>409.2083248509329</v>
      </c>
      <c r="E264">
        <v>37.54032805799202</v>
      </c>
    </row>
    <row r="265" spans="1:5">
      <c r="A265">
        <v>263</v>
      </c>
      <c r="B265">
        <v>3805.734146968468</v>
      </c>
      <c r="C265">
        <v>3805.734146968468</v>
      </c>
      <c r="D265">
        <v>409.2080208957784</v>
      </c>
      <c r="E265">
        <v>37.54002410283768</v>
      </c>
    </row>
    <row r="266" spans="1:5">
      <c r="A266">
        <v>264</v>
      </c>
      <c r="B266">
        <v>3805.734146968468</v>
      </c>
      <c r="C266">
        <v>3805.734146968468</v>
      </c>
      <c r="D266">
        <v>409.2085274974231</v>
      </c>
      <c r="E266">
        <v>37.54053070448214</v>
      </c>
    </row>
    <row r="267" spans="1:5">
      <c r="A267">
        <v>265</v>
      </c>
      <c r="B267">
        <v>3805.734146968468</v>
      </c>
      <c r="C267">
        <v>3805.734146968468</v>
      </c>
      <c r="D267">
        <v>409.2081253962473</v>
      </c>
      <c r="E267">
        <v>37.54012860330669</v>
      </c>
    </row>
    <row r="268" spans="1:5">
      <c r="A268">
        <v>266</v>
      </c>
      <c r="B268">
        <v>3805.734146968468</v>
      </c>
      <c r="C268">
        <v>3805.734146968468</v>
      </c>
      <c r="D268">
        <v>409.2080555378112</v>
      </c>
      <c r="E268">
        <v>37.54005874487061</v>
      </c>
    </row>
    <row r="269" spans="1:5">
      <c r="A269">
        <v>267</v>
      </c>
      <c r="B269">
        <v>3805.734146968468</v>
      </c>
      <c r="C269">
        <v>3805.734146968468</v>
      </c>
      <c r="D269">
        <v>409.2078875810249</v>
      </c>
      <c r="E269">
        <v>37.53989078808409</v>
      </c>
    </row>
    <row r="270" spans="1:5">
      <c r="A270">
        <v>268</v>
      </c>
      <c r="B270">
        <v>3805.734146968468</v>
      </c>
      <c r="C270">
        <v>3805.734146968468</v>
      </c>
      <c r="D270">
        <v>409.2076187559452</v>
      </c>
      <c r="E270">
        <v>37.53962196300459</v>
      </c>
    </row>
    <row r="271" spans="1:5">
      <c r="A271">
        <v>269</v>
      </c>
      <c r="B271">
        <v>3805.734146968468</v>
      </c>
      <c r="C271">
        <v>3805.734146968468</v>
      </c>
      <c r="D271">
        <v>409.2072087489125</v>
      </c>
      <c r="E271">
        <v>37.53921195597182</v>
      </c>
    </row>
    <row r="272" spans="1:5">
      <c r="A272">
        <v>270</v>
      </c>
      <c r="B272">
        <v>3805.734146968468</v>
      </c>
      <c r="C272">
        <v>3805.734146968468</v>
      </c>
      <c r="D272">
        <v>409.2074459423198</v>
      </c>
      <c r="E272">
        <v>37.53944914937919</v>
      </c>
    </row>
    <row r="273" spans="1:5">
      <c r="A273">
        <v>271</v>
      </c>
      <c r="B273">
        <v>3805.734146968468</v>
      </c>
      <c r="C273">
        <v>3805.734146968468</v>
      </c>
      <c r="D273">
        <v>409.2078207556154</v>
      </c>
      <c r="E273">
        <v>37.53982396267494</v>
      </c>
    </row>
    <row r="274" spans="1:5">
      <c r="A274">
        <v>272</v>
      </c>
      <c r="B274">
        <v>3805.734146968468</v>
      </c>
      <c r="C274">
        <v>3805.734146968468</v>
      </c>
      <c r="D274">
        <v>409.2072365185423</v>
      </c>
      <c r="E274">
        <v>37.53923972560158</v>
      </c>
    </row>
    <row r="275" spans="1:5">
      <c r="A275">
        <v>273</v>
      </c>
      <c r="B275">
        <v>3805.734146968468</v>
      </c>
      <c r="C275">
        <v>3805.734146968468</v>
      </c>
      <c r="D275">
        <v>409.2075041688914</v>
      </c>
      <c r="E275">
        <v>37.53950737595081</v>
      </c>
    </row>
    <row r="276" spans="1:5">
      <c r="A276">
        <v>274</v>
      </c>
      <c r="B276">
        <v>3805.734146968468</v>
      </c>
      <c r="C276">
        <v>3805.734146968468</v>
      </c>
      <c r="D276">
        <v>409.2079778515032</v>
      </c>
      <c r="E276">
        <v>37.53998105856255</v>
      </c>
    </row>
    <row r="277" spans="1:5">
      <c r="A277">
        <v>275</v>
      </c>
      <c r="B277">
        <v>3805.734146968468</v>
      </c>
      <c r="C277">
        <v>3805.734146968468</v>
      </c>
      <c r="D277">
        <v>409.2080820513615</v>
      </c>
      <c r="E277">
        <v>37.54008525842089</v>
      </c>
    </row>
    <row r="278" spans="1:5">
      <c r="A278">
        <v>276</v>
      </c>
      <c r="B278">
        <v>3805.734146968468</v>
      </c>
      <c r="C278">
        <v>3805.734146968468</v>
      </c>
      <c r="D278">
        <v>409.2080844527209</v>
      </c>
      <c r="E278">
        <v>37.54008765978006</v>
      </c>
    </row>
    <row r="279" spans="1:5">
      <c r="A279">
        <v>277</v>
      </c>
      <c r="B279">
        <v>3805.734146968468</v>
      </c>
      <c r="C279">
        <v>3805.734146968468</v>
      </c>
      <c r="D279">
        <v>409.2080363769743</v>
      </c>
      <c r="E279">
        <v>37.54003958403347</v>
      </c>
    </row>
    <row r="280" spans="1:5">
      <c r="A280">
        <v>278</v>
      </c>
      <c r="B280">
        <v>3805.734146968468</v>
      </c>
      <c r="C280">
        <v>3805.734146968468</v>
      </c>
      <c r="D280">
        <v>409.2084000765235</v>
      </c>
      <c r="E280">
        <v>37.54040328358269</v>
      </c>
    </row>
    <row r="281" spans="1:5">
      <c r="A281">
        <v>279</v>
      </c>
      <c r="B281">
        <v>3805.734146968468</v>
      </c>
      <c r="C281">
        <v>3805.734146968468</v>
      </c>
      <c r="D281">
        <v>409.2080972625527</v>
      </c>
      <c r="E281">
        <v>37.54010046961206</v>
      </c>
    </row>
    <row r="282" spans="1:5">
      <c r="A282">
        <v>280</v>
      </c>
      <c r="B282">
        <v>3805.734146968468</v>
      </c>
      <c r="C282">
        <v>3805.734146968468</v>
      </c>
      <c r="D282">
        <v>409.2071959360602</v>
      </c>
      <c r="E282">
        <v>37.5391991431195</v>
      </c>
    </row>
    <row r="283" spans="1:5">
      <c r="A283">
        <v>281</v>
      </c>
      <c r="B283">
        <v>3805.734146968468</v>
      </c>
      <c r="C283">
        <v>3805.734146968468</v>
      </c>
      <c r="D283">
        <v>409.2080946275725</v>
      </c>
      <c r="E283">
        <v>37.54009783463174</v>
      </c>
    </row>
    <row r="284" spans="1:5">
      <c r="A284">
        <v>282</v>
      </c>
      <c r="B284">
        <v>3805.734146968468</v>
      </c>
      <c r="C284">
        <v>3805.734146968468</v>
      </c>
      <c r="D284">
        <v>409.2091070386528</v>
      </c>
      <c r="E284">
        <v>37.541110245712</v>
      </c>
    </row>
    <row r="285" spans="1:5">
      <c r="A285">
        <v>283</v>
      </c>
      <c r="B285">
        <v>3805.734146968468</v>
      </c>
      <c r="C285">
        <v>3805.734146968468</v>
      </c>
      <c r="D285">
        <v>409.2080205411967</v>
      </c>
      <c r="E285">
        <v>37.54002374825613</v>
      </c>
    </row>
    <row r="286" spans="1:5">
      <c r="A286">
        <v>284</v>
      </c>
      <c r="B286">
        <v>3805.734146968468</v>
      </c>
      <c r="C286">
        <v>3805.734146968468</v>
      </c>
      <c r="D286">
        <v>409.2079809040324</v>
      </c>
      <c r="E286">
        <v>37.53998411109166</v>
      </c>
    </row>
    <row r="287" spans="1:5">
      <c r="A287">
        <v>285</v>
      </c>
      <c r="B287">
        <v>3805.734146968468</v>
      </c>
      <c r="C287">
        <v>3805.734146968468</v>
      </c>
      <c r="D287">
        <v>409.2079593210382</v>
      </c>
      <c r="E287">
        <v>37.53996252809763</v>
      </c>
    </row>
    <row r="288" spans="1:5">
      <c r="A288">
        <v>286</v>
      </c>
      <c r="B288">
        <v>3805.734146968468</v>
      </c>
      <c r="C288">
        <v>3805.734146968468</v>
      </c>
      <c r="D288">
        <v>409.2080838600275</v>
      </c>
      <c r="E288">
        <v>37.54008706708673</v>
      </c>
    </row>
    <row r="289" spans="1:5">
      <c r="A289">
        <v>287</v>
      </c>
      <c r="B289">
        <v>3805.734146968468</v>
      </c>
      <c r="C289">
        <v>3805.734146968468</v>
      </c>
      <c r="D289">
        <v>409.2077802973087</v>
      </c>
      <c r="E289">
        <v>37.539783504368</v>
      </c>
    </row>
    <row r="290" spans="1:5">
      <c r="A290">
        <v>288</v>
      </c>
      <c r="B290">
        <v>3805.734146968468</v>
      </c>
      <c r="C290">
        <v>3805.734146968468</v>
      </c>
      <c r="D290">
        <v>409.2081852528544</v>
      </c>
      <c r="E290">
        <v>37.54018845991374</v>
      </c>
    </row>
    <row r="291" spans="1:5">
      <c r="A291">
        <v>289</v>
      </c>
      <c r="B291">
        <v>3805.734146968468</v>
      </c>
      <c r="C291">
        <v>3805.734146968468</v>
      </c>
      <c r="D291">
        <v>409.208501316155</v>
      </c>
      <c r="E291">
        <v>37.54050452321444</v>
      </c>
    </row>
    <row r="292" spans="1:5">
      <c r="A292">
        <v>290</v>
      </c>
      <c r="B292">
        <v>3805.734146968468</v>
      </c>
      <c r="C292">
        <v>3805.734146968468</v>
      </c>
      <c r="D292">
        <v>409.2080515629102</v>
      </c>
      <c r="E292">
        <v>37.54005476996951</v>
      </c>
    </row>
    <row r="293" spans="1:5">
      <c r="A293">
        <v>291</v>
      </c>
      <c r="B293">
        <v>3805.734146968468</v>
      </c>
      <c r="C293">
        <v>3805.734146968468</v>
      </c>
      <c r="D293">
        <v>409.2080670043914</v>
      </c>
      <c r="E293">
        <v>37.54007021145082</v>
      </c>
    </row>
    <row r="294" spans="1:5">
      <c r="A294">
        <v>292</v>
      </c>
      <c r="B294">
        <v>3805.734146968468</v>
      </c>
      <c r="C294">
        <v>3805.734146968468</v>
      </c>
      <c r="D294">
        <v>409.2081127265944</v>
      </c>
      <c r="E294">
        <v>37.54011593365382</v>
      </c>
    </row>
    <row r="295" spans="1:5">
      <c r="A295">
        <v>293</v>
      </c>
      <c r="B295">
        <v>3805.734146968468</v>
      </c>
      <c r="C295">
        <v>3805.734146968468</v>
      </c>
      <c r="D295">
        <v>409.2079471883301</v>
      </c>
      <c r="E295">
        <v>37.5399503953893</v>
      </c>
    </row>
    <row r="296" spans="1:5">
      <c r="A296">
        <v>294</v>
      </c>
      <c r="B296">
        <v>3805.734146968468</v>
      </c>
      <c r="C296">
        <v>3805.734146968468</v>
      </c>
      <c r="D296">
        <v>409.2080959852443</v>
      </c>
      <c r="E296">
        <v>37.54009919230329</v>
      </c>
    </row>
    <row r="297" spans="1:5">
      <c r="A297">
        <v>295</v>
      </c>
      <c r="B297">
        <v>3805.734146968468</v>
      </c>
      <c r="C297">
        <v>3805.734146968468</v>
      </c>
      <c r="D297">
        <v>409.2083299640066</v>
      </c>
      <c r="E297">
        <v>37.54033317106595</v>
      </c>
    </row>
    <row r="298" spans="1:5">
      <c r="A298">
        <v>296</v>
      </c>
      <c r="B298">
        <v>3805.734146968468</v>
      </c>
      <c r="C298">
        <v>3805.734146968468</v>
      </c>
      <c r="D298">
        <v>409.2083052474943</v>
      </c>
      <c r="E298">
        <v>37.5403084545538</v>
      </c>
    </row>
    <row r="299" spans="1:5">
      <c r="A299">
        <v>297</v>
      </c>
      <c r="B299">
        <v>3805.734146968468</v>
      </c>
      <c r="C299">
        <v>3805.734146968468</v>
      </c>
      <c r="D299">
        <v>409.2083681890821</v>
      </c>
      <c r="E299">
        <v>37.54037139614136</v>
      </c>
    </row>
    <row r="300" spans="1:5">
      <c r="A300">
        <v>298</v>
      </c>
      <c r="B300">
        <v>3805.734146968468</v>
      </c>
      <c r="C300">
        <v>3805.734146968468</v>
      </c>
      <c r="D300">
        <v>409.208295058089</v>
      </c>
      <c r="E300">
        <v>37.54029826514823</v>
      </c>
    </row>
    <row r="301" spans="1:5">
      <c r="A301">
        <v>299</v>
      </c>
      <c r="B301">
        <v>3805.734146968468</v>
      </c>
      <c r="C301">
        <v>3805.734146968468</v>
      </c>
      <c r="D301">
        <v>409.2082912580208</v>
      </c>
      <c r="E301">
        <v>37.54029446508018</v>
      </c>
    </row>
    <row r="302" spans="1:5">
      <c r="A302">
        <v>300</v>
      </c>
      <c r="B302">
        <v>3805.734146968468</v>
      </c>
      <c r="C302">
        <v>3805.734146968468</v>
      </c>
      <c r="D302">
        <v>409.2081628702279</v>
      </c>
      <c r="E302">
        <v>37.54016607728708</v>
      </c>
    </row>
    <row r="303" spans="1:5">
      <c r="A303">
        <v>301</v>
      </c>
      <c r="B303">
        <v>3805.734146968468</v>
      </c>
      <c r="C303">
        <v>3805.734146968468</v>
      </c>
      <c r="D303">
        <v>409.208107402706</v>
      </c>
      <c r="E303">
        <v>37.54011060976543</v>
      </c>
    </row>
    <row r="304" spans="1:5">
      <c r="A304">
        <v>302</v>
      </c>
      <c r="B304">
        <v>3805.734146968468</v>
      </c>
      <c r="C304">
        <v>3805.734146968468</v>
      </c>
      <c r="D304">
        <v>409.2082208302464</v>
      </c>
      <c r="E304">
        <v>37.54022403730568</v>
      </c>
    </row>
    <row r="305" spans="1:5">
      <c r="A305">
        <v>303</v>
      </c>
      <c r="B305">
        <v>3805.734146968468</v>
      </c>
      <c r="C305">
        <v>3805.734146968468</v>
      </c>
      <c r="D305">
        <v>409.2081163891792</v>
      </c>
      <c r="E305">
        <v>37.54011959623841</v>
      </c>
    </row>
    <row r="306" spans="1:5">
      <c r="A306">
        <v>304</v>
      </c>
      <c r="B306">
        <v>3805.734146968468</v>
      </c>
      <c r="C306">
        <v>3805.734146968468</v>
      </c>
      <c r="D306">
        <v>409.2082219808425</v>
      </c>
      <c r="E306">
        <v>37.5402251879019</v>
      </c>
    </row>
    <row r="307" spans="1:5">
      <c r="A307">
        <v>305</v>
      </c>
      <c r="B307">
        <v>3805.734146968468</v>
      </c>
      <c r="C307">
        <v>3805.734146968468</v>
      </c>
      <c r="D307">
        <v>409.2081645773521</v>
      </c>
      <c r="E307">
        <v>37.54016778441117</v>
      </c>
    </row>
    <row r="308" spans="1:5">
      <c r="A308">
        <v>306</v>
      </c>
      <c r="B308">
        <v>3805.734146968468</v>
      </c>
      <c r="C308">
        <v>3805.734146968468</v>
      </c>
      <c r="D308">
        <v>409.2081941111314</v>
      </c>
      <c r="E308">
        <v>37.54019731819061</v>
      </c>
    </row>
    <row r="309" spans="1:5">
      <c r="A309">
        <v>307</v>
      </c>
      <c r="B309">
        <v>3805.734146968468</v>
      </c>
      <c r="C309">
        <v>3805.734146968468</v>
      </c>
      <c r="D309">
        <v>409.2080947267914</v>
      </c>
      <c r="E309">
        <v>37.54009793385054</v>
      </c>
    </row>
    <row r="310" spans="1:5">
      <c r="A310">
        <v>308</v>
      </c>
      <c r="B310">
        <v>3805.734146968468</v>
      </c>
      <c r="C310">
        <v>3805.734146968468</v>
      </c>
      <c r="D310">
        <v>409.2080651376471</v>
      </c>
      <c r="E310">
        <v>37.54006834470634</v>
      </c>
    </row>
    <row r="311" spans="1:5">
      <c r="A311">
        <v>309</v>
      </c>
      <c r="B311">
        <v>3805.734146968468</v>
      </c>
      <c r="C311">
        <v>3805.734146968468</v>
      </c>
      <c r="D311">
        <v>409.2081203092748</v>
      </c>
      <c r="E311">
        <v>37.54012351633428</v>
      </c>
    </row>
    <row r="312" spans="1:5">
      <c r="A312">
        <v>310</v>
      </c>
      <c r="B312">
        <v>3805.734146968468</v>
      </c>
      <c r="C312">
        <v>3805.734146968468</v>
      </c>
      <c r="D312">
        <v>409.2080927621382</v>
      </c>
      <c r="E312">
        <v>37.54009596919766</v>
      </c>
    </row>
    <row r="313" spans="1:5">
      <c r="A313">
        <v>311</v>
      </c>
      <c r="B313">
        <v>3805.734146968468</v>
      </c>
      <c r="C313">
        <v>3805.734146968468</v>
      </c>
      <c r="D313">
        <v>409.208215619947</v>
      </c>
      <c r="E313">
        <v>37.54021882700641</v>
      </c>
    </row>
    <row r="314" spans="1:5">
      <c r="A314">
        <v>312</v>
      </c>
      <c r="B314">
        <v>3805.734146968468</v>
      </c>
      <c r="C314">
        <v>3805.734146968468</v>
      </c>
      <c r="D314">
        <v>409.2082597851302</v>
      </c>
      <c r="E314">
        <v>37.54026299218954</v>
      </c>
    </row>
    <row r="315" spans="1:5">
      <c r="A315">
        <v>313</v>
      </c>
      <c r="B315">
        <v>3805.734146968468</v>
      </c>
      <c r="C315">
        <v>3805.734146968468</v>
      </c>
      <c r="D315">
        <v>409.2082671480535</v>
      </c>
      <c r="E315">
        <v>37.5402703551127</v>
      </c>
    </row>
    <row r="316" spans="1:5">
      <c r="A316">
        <v>314</v>
      </c>
      <c r="B316">
        <v>3805.734146968468</v>
      </c>
      <c r="C316">
        <v>3805.734146968468</v>
      </c>
      <c r="D316">
        <v>409.2082973592822</v>
      </c>
      <c r="E316">
        <v>37.54030056634142</v>
      </c>
    </row>
    <row r="317" spans="1:5">
      <c r="A317">
        <v>315</v>
      </c>
      <c r="B317">
        <v>3805.734146968468</v>
      </c>
      <c r="C317">
        <v>3805.734146968468</v>
      </c>
      <c r="D317">
        <v>409.2082319292517</v>
      </c>
      <c r="E317">
        <v>37.54023513631097</v>
      </c>
    </row>
    <row r="318" spans="1:5">
      <c r="A318">
        <v>316</v>
      </c>
      <c r="B318">
        <v>3805.734146968468</v>
      </c>
      <c r="C318">
        <v>3805.734146968468</v>
      </c>
      <c r="D318">
        <v>409.208337768265</v>
      </c>
      <c r="E318">
        <v>37.54034097532437</v>
      </c>
    </row>
    <row r="319" spans="1:5">
      <c r="A319">
        <v>317</v>
      </c>
      <c r="B319">
        <v>3805.734146968468</v>
      </c>
      <c r="C319">
        <v>3805.734146968468</v>
      </c>
      <c r="D319">
        <v>409.2082181712134</v>
      </c>
      <c r="E319">
        <v>37.540221378273</v>
      </c>
    </row>
    <row r="320" spans="1:5">
      <c r="A320">
        <v>318</v>
      </c>
      <c r="B320">
        <v>3805.734146968468</v>
      </c>
      <c r="C320">
        <v>3805.734146968468</v>
      </c>
      <c r="D320">
        <v>409.2082515265446</v>
      </c>
      <c r="E320">
        <v>37.54025473360413</v>
      </c>
    </row>
    <row r="321" spans="1:5">
      <c r="A321">
        <v>319</v>
      </c>
      <c r="B321">
        <v>3805.734146968468</v>
      </c>
      <c r="C321">
        <v>3805.734146968468</v>
      </c>
      <c r="D321">
        <v>409.2082782166721</v>
      </c>
      <c r="E321">
        <v>37.54028142373164</v>
      </c>
    </row>
    <row r="322" spans="1:5">
      <c r="A322">
        <v>320</v>
      </c>
      <c r="B322">
        <v>3805.734146968468</v>
      </c>
      <c r="C322">
        <v>3805.734146968468</v>
      </c>
      <c r="D322">
        <v>409.2082611702898</v>
      </c>
      <c r="E322">
        <v>37.54026437734922</v>
      </c>
    </row>
    <row r="323" spans="1:5">
      <c r="A323">
        <v>321</v>
      </c>
      <c r="B323">
        <v>3805.734146968468</v>
      </c>
      <c r="C323">
        <v>3805.734146968468</v>
      </c>
      <c r="D323">
        <v>409.2082219367174</v>
      </c>
      <c r="E323">
        <v>37.54022514377695</v>
      </c>
    </row>
    <row r="324" spans="1:5">
      <c r="A324">
        <v>322</v>
      </c>
      <c r="B324">
        <v>3805.734146968468</v>
      </c>
      <c r="C324">
        <v>3805.734146968468</v>
      </c>
      <c r="D324">
        <v>409.2082290544417</v>
      </c>
      <c r="E324">
        <v>37.54023226150113</v>
      </c>
    </row>
    <row r="325" spans="1:5">
      <c r="A325">
        <v>323</v>
      </c>
      <c r="B325">
        <v>3805.734146968468</v>
      </c>
      <c r="C325">
        <v>3805.734146968468</v>
      </c>
      <c r="D325">
        <v>409.2082257353863</v>
      </c>
      <c r="E325">
        <v>37.54022894244551</v>
      </c>
    </row>
    <row r="326" spans="1:5">
      <c r="A326">
        <v>324</v>
      </c>
      <c r="B326">
        <v>3805.734146968468</v>
      </c>
      <c r="C326">
        <v>3805.734146968468</v>
      </c>
      <c r="D326">
        <v>409.2082374184379</v>
      </c>
      <c r="E326">
        <v>37.5402406254974</v>
      </c>
    </row>
    <row r="327" spans="1:5">
      <c r="A327">
        <v>325</v>
      </c>
      <c r="B327">
        <v>3805.734146968468</v>
      </c>
      <c r="C327">
        <v>3805.734146968468</v>
      </c>
      <c r="D327">
        <v>409.2082370173492</v>
      </c>
      <c r="E327">
        <v>37.5402402244085</v>
      </c>
    </row>
    <row r="328" spans="1:5">
      <c r="A328">
        <v>326</v>
      </c>
      <c r="B328">
        <v>3805.734146968468</v>
      </c>
      <c r="C328">
        <v>3805.734146968468</v>
      </c>
      <c r="D328">
        <v>409.2082334654476</v>
      </c>
      <c r="E328">
        <v>37.54023667250662</v>
      </c>
    </row>
    <row r="329" spans="1:5">
      <c r="A329">
        <v>327</v>
      </c>
      <c r="B329">
        <v>3805.734146968468</v>
      </c>
      <c r="C329">
        <v>3805.734146968468</v>
      </c>
      <c r="D329">
        <v>409.2082267223853</v>
      </c>
      <c r="E329">
        <v>37.54022992944464</v>
      </c>
    </row>
    <row r="330" spans="1:5">
      <c r="A330">
        <v>328</v>
      </c>
      <c r="B330">
        <v>3805.734146968468</v>
      </c>
      <c r="C330">
        <v>3805.734146968468</v>
      </c>
      <c r="D330">
        <v>409.2082276054584</v>
      </c>
      <c r="E330">
        <v>37.54023081251766</v>
      </c>
    </row>
    <row r="331" spans="1:5">
      <c r="A331">
        <v>329</v>
      </c>
      <c r="B331">
        <v>3805.734146968468</v>
      </c>
      <c r="C331">
        <v>3805.734146968468</v>
      </c>
      <c r="D331">
        <v>409.2082244518043</v>
      </c>
      <c r="E331">
        <v>37.5402276588638</v>
      </c>
    </row>
    <row r="332" spans="1:5">
      <c r="A332">
        <v>330</v>
      </c>
      <c r="B332">
        <v>3805.734146968468</v>
      </c>
      <c r="C332">
        <v>3805.734146968468</v>
      </c>
      <c r="D332">
        <v>409.2082198494485</v>
      </c>
      <c r="E332">
        <v>37.54022305650798</v>
      </c>
    </row>
    <row r="333" spans="1:5">
      <c r="A333">
        <v>331</v>
      </c>
      <c r="B333">
        <v>3805.734146968468</v>
      </c>
      <c r="C333">
        <v>3805.734146968468</v>
      </c>
      <c r="D333">
        <v>409.2082412945741</v>
      </c>
      <c r="E333">
        <v>37.54024450163345</v>
      </c>
    </row>
    <row r="334" spans="1:5">
      <c r="A334">
        <v>332</v>
      </c>
      <c r="B334">
        <v>3805.734146968468</v>
      </c>
      <c r="C334">
        <v>3805.734146968468</v>
      </c>
      <c r="D334">
        <v>409.2082574740276</v>
      </c>
      <c r="E334">
        <v>37.54026068108674</v>
      </c>
    </row>
    <row r="335" spans="1:5">
      <c r="A335">
        <v>333</v>
      </c>
      <c r="B335">
        <v>3805.734146968468</v>
      </c>
      <c r="C335">
        <v>3805.734146968468</v>
      </c>
      <c r="D335">
        <v>409.2082503437397</v>
      </c>
      <c r="E335">
        <v>37.54025355079922</v>
      </c>
    </row>
    <row r="336" spans="1:5">
      <c r="A336">
        <v>334</v>
      </c>
      <c r="B336">
        <v>3805.734146968468</v>
      </c>
      <c r="C336">
        <v>3805.734146968468</v>
      </c>
      <c r="D336">
        <v>409.2082426201765</v>
      </c>
      <c r="E336">
        <v>37.54024582723569</v>
      </c>
    </row>
    <row r="337" spans="1:5">
      <c r="A337">
        <v>335</v>
      </c>
      <c r="B337">
        <v>3805.734146968468</v>
      </c>
      <c r="C337">
        <v>3805.734146968468</v>
      </c>
      <c r="D337">
        <v>409.208244946478</v>
      </c>
      <c r="E337">
        <v>37.54024815353741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0.1969705596504358</v>
      </c>
      <c r="I2">
        <v>0.1527945285854422</v>
      </c>
      <c r="J2">
        <v>0</v>
      </c>
      <c r="K2">
        <v>3.151241883735947</v>
      </c>
      <c r="L2">
        <v>998.1283006774964</v>
      </c>
      <c r="M2">
        <v>713.1609775229065</v>
      </c>
      <c r="N2">
        <v>1014.884418476109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24.1628359148284</v>
      </c>
      <c r="F3">
        <v>706.8812512421615</v>
      </c>
      <c r="G3">
        <v>35061.64544761001</v>
      </c>
      <c r="H3">
        <v>0.1894005667497728</v>
      </c>
      <c r="I3">
        <v>0.1499977621054142</v>
      </c>
      <c r="J3">
        <v>4.204575162858569</v>
      </c>
      <c r="K3">
        <v>3.151241883735947</v>
      </c>
      <c r="L3">
        <v>998.1283006774964</v>
      </c>
      <c r="M3">
        <v>737.11528218244</v>
      </c>
      <c r="N3">
        <v>7277.211709690025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24.8175134380825</v>
      </c>
      <c r="F4">
        <v>620.7444377672545</v>
      </c>
      <c r="G4">
        <v>34917.42848176676</v>
      </c>
      <c r="H4">
        <v>0.1895909046817602</v>
      </c>
      <c r="I4">
        <v>0.1500673670573551</v>
      </c>
      <c r="J4">
        <v>4.864773714102228</v>
      </c>
      <c r="K4">
        <v>3.151241883735947</v>
      </c>
      <c r="L4">
        <v>998.1283006774964</v>
      </c>
      <c r="M4">
        <v>736.4926503049996</v>
      </c>
      <c r="N4">
        <v>6794.963779850957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25.60832239772232</v>
      </c>
      <c r="F5">
        <v>545.6627202571071</v>
      </c>
      <c r="G5">
        <v>35061.64544761001</v>
      </c>
      <c r="H5">
        <v>0.1897167715461469</v>
      </c>
      <c r="I5">
        <v>0.1501134161462294</v>
      </c>
      <c r="J5">
        <v>5.462565707902531</v>
      </c>
      <c r="K5">
        <v>3.151241883735947</v>
      </c>
      <c r="L5">
        <v>998.1283006774964</v>
      </c>
      <c r="M5">
        <v>736.0815122628087</v>
      </c>
      <c r="N5">
        <v>6170.440885350974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26.15812867174304</v>
      </c>
      <c r="F6">
        <v>501.6576621718565</v>
      </c>
      <c r="G6">
        <v>35061.64544761</v>
      </c>
      <c r="H6">
        <v>0.1898955248093863</v>
      </c>
      <c r="I6">
        <v>0.1501788422408566</v>
      </c>
      <c r="J6">
        <v>5.934234973967136</v>
      </c>
      <c r="K6">
        <v>3.151241883735947</v>
      </c>
      <c r="L6">
        <v>998.1283006774964</v>
      </c>
      <c r="M6">
        <v>735.4984376105876</v>
      </c>
      <c r="N6">
        <v>5971.079742686691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26.84492026347822</v>
      </c>
      <c r="F7">
        <v>457.3937508037514</v>
      </c>
      <c r="G7">
        <v>35061.64544761001</v>
      </c>
      <c r="H7">
        <v>0.189968104667744</v>
      </c>
      <c r="I7">
        <v>0.1502054168901657</v>
      </c>
      <c r="J7">
        <v>6.281362146267244</v>
      </c>
      <c r="K7">
        <v>3.151241883735947</v>
      </c>
      <c r="L7">
        <v>998.1283006774964</v>
      </c>
      <c r="M7">
        <v>735.2619618980141</v>
      </c>
      <c r="N7">
        <v>5493.99089495883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27.29063351004011</v>
      </c>
      <c r="F8">
        <v>431.9829868702097</v>
      </c>
      <c r="G8">
        <v>35061.64544761</v>
      </c>
      <c r="H8">
        <v>0.1901089040754672</v>
      </c>
      <c r="I8">
        <v>0.1502569852330123</v>
      </c>
      <c r="J8">
        <v>6.550623194340772</v>
      </c>
      <c r="K8">
        <v>3.151241883735947</v>
      </c>
      <c r="L8">
        <v>998.1283006774964</v>
      </c>
      <c r="M8">
        <v>734.8036645617223</v>
      </c>
      <c r="N8">
        <v>5354.537207313039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27.87390996209331</v>
      </c>
      <c r="F9">
        <v>403.9321435669493</v>
      </c>
      <c r="G9">
        <v>35061.64544761001</v>
      </c>
      <c r="H9">
        <v>0.1901289186100151</v>
      </c>
      <c r="I9">
        <v>0.1502643173000955</v>
      </c>
      <c r="J9">
        <v>6.723030024405866</v>
      </c>
      <c r="K9">
        <v>3.151241883735947</v>
      </c>
      <c r="L9">
        <v>998.1283006774964</v>
      </c>
      <c r="M9">
        <v>734.7385658186506</v>
      </c>
      <c r="N9">
        <v>4923.258224378322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28.21592696072666</v>
      </c>
      <c r="F10">
        <v>388.7846881831887</v>
      </c>
      <c r="G10">
        <v>35061.64544761001</v>
      </c>
      <c r="H10">
        <v>0.1902320215572116</v>
      </c>
      <c r="I10">
        <v>0.1503020942968377</v>
      </c>
      <c r="J10">
        <v>6.845695681903882</v>
      </c>
      <c r="K10">
        <v>3.151241883735947</v>
      </c>
      <c r="L10">
        <v>998.1283006774964</v>
      </c>
      <c r="M10">
        <v>734.4034045544402</v>
      </c>
      <c r="N10">
        <v>4805.289201293687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28.69603009880237</v>
      </c>
      <c r="F11">
        <v>370.271131603037</v>
      </c>
      <c r="G11">
        <v>35061.64544761001</v>
      </c>
      <c r="H11">
        <v>0.1902003779853984</v>
      </c>
      <c r="I11">
        <v>0.1502904989003364</v>
      </c>
      <c r="J11">
        <v>6.906408355657535</v>
      </c>
      <c r="K11">
        <v>3.151241883735947</v>
      </c>
      <c r="L11">
        <v>998.1283006774964</v>
      </c>
      <c r="M11">
        <v>734.5062361097753</v>
      </c>
      <c r="N11">
        <v>4396.179592765264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29.20643855488052</v>
      </c>
      <c r="F12">
        <v>353.4406256210808</v>
      </c>
      <c r="G12">
        <v>35061.64544761001</v>
      </c>
      <c r="H12">
        <v>0.1902565516027962</v>
      </c>
      <c r="I12">
        <v>0.1503110837410598</v>
      </c>
      <c r="J12">
        <v>6.873701211457205</v>
      </c>
      <c r="K12">
        <v>3.151241883735947</v>
      </c>
      <c r="L12">
        <v>998.1283006774964</v>
      </c>
      <c r="M12">
        <v>734.3237101548756</v>
      </c>
      <c r="N12">
        <v>3801.7667342813</v>
      </c>
    </row>
    <row r="13" spans="1:15">
      <c r="A13">
        <v>11</v>
      </c>
      <c r="B13">
        <v>2.331045593387315</v>
      </c>
      <c r="C13">
        <v>112.5590638655701</v>
      </c>
      <c r="D13">
        <v>0.499616670631965</v>
      </c>
      <c r="E13">
        <v>30.85872093585726</v>
      </c>
      <c r="F13">
        <v>304.002425682637</v>
      </c>
      <c r="G13">
        <v>35071.99722276914</v>
      </c>
      <c r="H13">
        <v>0.1905101492436156</v>
      </c>
      <c r="I13">
        <v>0.1504040552245551</v>
      </c>
      <c r="J13">
        <v>7.503741631137357</v>
      </c>
      <c r="K13">
        <v>3.151241883735947</v>
      </c>
      <c r="L13">
        <v>998.1283006774964</v>
      </c>
      <c r="M13">
        <v>733.5008553250665</v>
      </c>
      <c r="N13">
        <v>3268.735312678366</v>
      </c>
    </row>
    <row r="14" spans="1:15">
      <c r="A14">
        <v>12</v>
      </c>
      <c r="B14">
        <v>2.441327581096198</v>
      </c>
      <c r="C14">
        <v>115.0365934106571</v>
      </c>
      <c r="D14">
        <v>0.4941383983726172</v>
      </c>
      <c r="E14">
        <v>31.15751473575057</v>
      </c>
      <c r="F14">
        <v>297.950406064018</v>
      </c>
      <c r="G14">
        <v>35185.93976522201</v>
      </c>
      <c r="H14">
        <v>0.1905821457020526</v>
      </c>
      <c r="I14">
        <v>0.1504304619481769</v>
      </c>
      <c r="J14">
        <v>7.53817527955247</v>
      </c>
      <c r="K14">
        <v>3.151241883735947</v>
      </c>
      <c r="L14">
        <v>998.1283006774964</v>
      </c>
      <c r="M14">
        <v>733.2675934180022</v>
      </c>
      <c r="N14">
        <v>3181.01047833495</v>
      </c>
    </row>
    <row r="15" spans="1:15">
      <c r="A15">
        <v>13</v>
      </c>
      <c r="B15">
        <v>2.463818431532088</v>
      </c>
      <c r="C15">
        <v>116.1540976098749</v>
      </c>
      <c r="D15">
        <v>0.4957960006147525</v>
      </c>
      <c r="E15">
        <v>31.26493805245034</v>
      </c>
      <c r="F15">
        <v>295.0223766956498</v>
      </c>
      <c r="G15">
        <v>35171.65620697632</v>
      </c>
      <c r="H15">
        <v>0.190627999449546</v>
      </c>
      <c r="I15">
        <v>0.1504472828820287</v>
      </c>
      <c r="J15">
        <v>7.621937039039773</v>
      </c>
      <c r="K15">
        <v>3.151241883735947</v>
      </c>
      <c r="L15">
        <v>998.1283006774964</v>
      </c>
      <c r="M15">
        <v>733.1191113067997</v>
      </c>
      <c r="N15">
        <v>3189.986777370401</v>
      </c>
    </row>
    <row r="16" spans="1:15">
      <c r="A16">
        <v>14</v>
      </c>
      <c r="B16">
        <v>2.567969172613954</v>
      </c>
      <c r="C16">
        <v>119.4949893895079</v>
      </c>
      <c r="D16">
        <v>0.4927785864977052</v>
      </c>
      <c r="E16">
        <v>31.65795232505799</v>
      </c>
      <c r="F16">
        <v>286.5433345771642</v>
      </c>
      <c r="G16">
        <v>35116.52577723368</v>
      </c>
      <c r="H16">
        <v>0.1907267199740848</v>
      </c>
      <c r="I16">
        <v>0.1504835047498058</v>
      </c>
      <c r="J16">
        <v>7.661167005913916</v>
      </c>
      <c r="K16">
        <v>3.151241883735947</v>
      </c>
      <c r="L16">
        <v>998.1283006774964</v>
      </c>
      <c r="M16">
        <v>732.7996483021449</v>
      </c>
      <c r="N16">
        <v>3096.131287577826</v>
      </c>
    </row>
    <row r="17" spans="1:14">
      <c r="A17">
        <v>15</v>
      </c>
      <c r="B17">
        <v>2.580431771017586</v>
      </c>
      <c r="C17">
        <v>120.2687833277625</v>
      </c>
      <c r="D17">
        <v>0.492386203364631</v>
      </c>
      <c r="E17">
        <v>31.73266226902734</v>
      </c>
      <c r="F17">
        <v>284.6997514859573</v>
      </c>
      <c r="G17">
        <v>35116.52577723367</v>
      </c>
      <c r="H17">
        <v>0.190766426206517</v>
      </c>
      <c r="I17">
        <v>0.150498076321061</v>
      </c>
      <c r="J17">
        <v>7.712856082512271</v>
      </c>
      <c r="K17">
        <v>3.151241883735947</v>
      </c>
      <c r="L17">
        <v>998.1283006774964</v>
      </c>
      <c r="M17">
        <v>732.6712385947059</v>
      </c>
      <c r="N17">
        <v>3101.31828026484</v>
      </c>
    </row>
    <row r="18" spans="1:14">
      <c r="A18">
        <v>16</v>
      </c>
      <c r="B18">
        <v>2.701693146382453</v>
      </c>
      <c r="C18">
        <v>124.5597081722931</v>
      </c>
      <c r="D18">
        <v>0.4965109214634112</v>
      </c>
      <c r="E18">
        <v>32.20507784109279</v>
      </c>
      <c r="F18">
        <v>274.9026417170214</v>
      </c>
      <c r="G18">
        <v>35119.12598349805</v>
      </c>
      <c r="H18">
        <v>0.1908727396348273</v>
      </c>
      <c r="I18">
        <v>0.1505370996844641</v>
      </c>
      <c r="J18">
        <v>7.822407273759995</v>
      </c>
      <c r="K18">
        <v>3.151241883735947</v>
      </c>
      <c r="L18">
        <v>998.1283006774964</v>
      </c>
      <c r="M18">
        <v>732.3276501970884</v>
      </c>
      <c r="N18">
        <v>2995.569192062876</v>
      </c>
    </row>
    <row r="19" spans="1:14">
      <c r="A19">
        <v>17</v>
      </c>
      <c r="B19">
        <v>2.705763186050765</v>
      </c>
      <c r="C19">
        <v>125.0425523941364</v>
      </c>
      <c r="D19">
        <v>0.4959965086433408</v>
      </c>
      <c r="E19">
        <v>32.2524089875308</v>
      </c>
      <c r="F19">
        <v>273.8411218617314</v>
      </c>
      <c r="G19">
        <v>35119.12598349805</v>
      </c>
      <c r="H19">
        <v>0.1909106518672061</v>
      </c>
      <c r="I19">
        <v>0.1505510185440929</v>
      </c>
      <c r="J19">
        <v>7.845411853768382</v>
      </c>
      <c r="K19">
        <v>3.151241883735947</v>
      </c>
      <c r="L19">
        <v>998.1283006774964</v>
      </c>
      <c r="M19">
        <v>732.2052042169751</v>
      </c>
      <c r="N19">
        <v>2998.153772413543</v>
      </c>
    </row>
    <row r="20" spans="1:14">
      <c r="A20">
        <v>18</v>
      </c>
      <c r="B20">
        <v>2.850355755732449</v>
      </c>
      <c r="C20">
        <v>130.8752612178287</v>
      </c>
      <c r="D20">
        <v>0.5023522487118958</v>
      </c>
      <c r="E20">
        <v>32.87423261048428</v>
      </c>
      <c r="F20">
        <v>261.6458541012657</v>
      </c>
      <c r="G20">
        <v>35121.47933149885</v>
      </c>
      <c r="H20">
        <v>0.1910068773127119</v>
      </c>
      <c r="I20">
        <v>0.1505863527837658</v>
      </c>
      <c r="J20">
        <v>8.031630089690511</v>
      </c>
      <c r="K20">
        <v>3.151241883735947</v>
      </c>
      <c r="L20">
        <v>998.1283006774964</v>
      </c>
      <c r="M20">
        <v>731.8946124040235</v>
      </c>
      <c r="N20">
        <v>2860.311541576188</v>
      </c>
    </row>
    <row r="21" spans="1:14">
      <c r="A21">
        <v>19</v>
      </c>
      <c r="B21">
        <v>3.01943652349778</v>
      </c>
      <c r="C21">
        <v>138.5038149024325</v>
      </c>
      <c r="D21">
        <v>0.5079892914254145</v>
      </c>
      <c r="E21">
        <v>33.67071799794283</v>
      </c>
      <c r="F21">
        <v>247.2422991418003</v>
      </c>
      <c r="G21">
        <v>35123.54360014429</v>
      </c>
      <c r="H21">
        <v>0.1911218123398253</v>
      </c>
      <c r="I21">
        <v>0.1506285696942297</v>
      </c>
      <c r="J21">
        <v>8.298987291937447</v>
      </c>
      <c r="K21">
        <v>3.151241883735947</v>
      </c>
      <c r="L21">
        <v>998.1283006774964</v>
      </c>
      <c r="M21">
        <v>731.5239868736523</v>
      </c>
      <c r="N21">
        <v>2710.768248254704</v>
      </c>
    </row>
    <row r="22" spans="1:14">
      <c r="A22">
        <v>20</v>
      </c>
      <c r="B22">
        <v>3.296676178979842</v>
      </c>
      <c r="C22">
        <v>154.0929855792508</v>
      </c>
      <c r="D22">
        <v>0.5050668924333799</v>
      </c>
      <c r="E22">
        <v>35.27359031564726</v>
      </c>
      <c r="F22">
        <v>222.2386252724602</v>
      </c>
      <c r="G22">
        <v>35126.36688589223</v>
      </c>
      <c r="H22">
        <v>0.1913287955820221</v>
      </c>
      <c r="I22">
        <v>0.1507046311160495</v>
      </c>
      <c r="J22">
        <v>8.820693699670187</v>
      </c>
      <c r="K22">
        <v>3.151241883735947</v>
      </c>
      <c r="L22">
        <v>998.1283006774964</v>
      </c>
      <c r="M22">
        <v>730.8575136608341</v>
      </c>
      <c r="N22">
        <v>2443.446172850687</v>
      </c>
    </row>
    <row r="23" spans="1:14">
      <c r="A23">
        <v>21</v>
      </c>
      <c r="B23">
        <v>3.643085424263458</v>
      </c>
      <c r="C23">
        <v>170.0618456185345</v>
      </c>
      <c r="D23">
        <v>0.5054024643599448</v>
      </c>
      <c r="E23">
        <v>36.93928749122932</v>
      </c>
      <c r="F23">
        <v>201.3839129998986</v>
      </c>
      <c r="G23">
        <v>35130.98017265905</v>
      </c>
      <c r="H23">
        <v>0.1915878567626686</v>
      </c>
      <c r="I23">
        <v>0.1507998917890898</v>
      </c>
      <c r="J23">
        <v>9.290923310291397</v>
      </c>
      <c r="K23">
        <v>3.151241883735947</v>
      </c>
      <c r="L23">
        <v>998.1283006774964</v>
      </c>
      <c r="M23">
        <v>730.0251158779538</v>
      </c>
      <c r="N23">
        <v>2235.72187642965</v>
      </c>
    </row>
    <row r="24" spans="1:14">
      <c r="A24">
        <v>22</v>
      </c>
      <c r="B24">
        <v>3.873421261486424</v>
      </c>
      <c r="C24">
        <v>177.188364544274</v>
      </c>
      <c r="D24">
        <v>0.510549992408795</v>
      </c>
      <c r="E24">
        <v>37.70447274313521</v>
      </c>
      <c r="F24">
        <v>193.2935084977897</v>
      </c>
      <c r="G24">
        <v>35134.26162286493</v>
      </c>
      <c r="H24">
        <v>0.1917469257708463</v>
      </c>
      <c r="I24">
        <v>0.1508584178628975</v>
      </c>
      <c r="J24">
        <v>9.484383800167491</v>
      </c>
      <c r="K24">
        <v>3.151241883735947</v>
      </c>
      <c r="L24">
        <v>998.1283006774964</v>
      </c>
      <c r="M24">
        <v>729.5149745106602</v>
      </c>
      <c r="N24">
        <v>2174.909114760977</v>
      </c>
    </row>
    <row r="25" spans="1:14">
      <c r="A25">
        <v>23</v>
      </c>
      <c r="B25">
        <v>3.97679682524488</v>
      </c>
      <c r="C25">
        <v>183.5163968845403</v>
      </c>
      <c r="D25">
        <v>0.514971511785806</v>
      </c>
      <c r="E25">
        <v>38.32402423907445</v>
      </c>
      <c r="F25">
        <v>186.4610312786248</v>
      </c>
      <c r="G25">
        <v>35072.85356662638</v>
      </c>
      <c r="H25">
        <v>0.1918418943298776</v>
      </c>
      <c r="I25">
        <v>0.150893371857747</v>
      </c>
      <c r="J25">
        <v>9.70204464430846</v>
      </c>
      <c r="K25">
        <v>3.151241883735947</v>
      </c>
      <c r="L25">
        <v>998.1283006774964</v>
      </c>
      <c r="M25">
        <v>729.2107565032043</v>
      </c>
      <c r="N25">
        <v>2122.82522768741</v>
      </c>
    </row>
    <row r="26" spans="1:14">
      <c r="A26">
        <v>24</v>
      </c>
      <c r="B26">
        <v>3.994267590659307</v>
      </c>
      <c r="C26">
        <v>182.3558693709741</v>
      </c>
      <c r="D26">
        <v>0.5155463423146077</v>
      </c>
      <c r="E26">
        <v>38.21167759514667</v>
      </c>
      <c r="F26">
        <v>187.6742997969326</v>
      </c>
      <c r="G26">
        <v>35082.56052348576</v>
      </c>
      <c r="H26">
        <v>0.1918234048304909</v>
      </c>
      <c r="I26">
        <v>0.1508865659165579</v>
      </c>
      <c r="J26">
        <v>9.667261770636957</v>
      </c>
      <c r="K26">
        <v>3.151241883735947</v>
      </c>
      <c r="L26">
        <v>998.1283006774964</v>
      </c>
      <c r="M26">
        <v>729.2699644204911</v>
      </c>
      <c r="N26">
        <v>2131.032739419972</v>
      </c>
    </row>
    <row r="27" spans="1:14">
      <c r="A27">
        <v>25</v>
      </c>
      <c r="B27">
        <v>4.150910416689315</v>
      </c>
      <c r="C27">
        <v>190.8624611854416</v>
      </c>
      <c r="D27">
        <v>0.516600366756807</v>
      </c>
      <c r="E27">
        <v>39.05187485252659</v>
      </c>
      <c r="F27">
        <v>179.3797356130354</v>
      </c>
      <c r="G27">
        <v>35109.25597916427</v>
      </c>
      <c r="H27">
        <v>0.1919354495134896</v>
      </c>
      <c r="I27">
        <v>0.1509278146497712</v>
      </c>
      <c r="J27">
        <v>9.952398971964749</v>
      </c>
      <c r="K27">
        <v>3.151241883735947</v>
      </c>
      <c r="L27">
        <v>998.1283006774964</v>
      </c>
      <c r="M27">
        <v>728.911321753486</v>
      </c>
      <c r="N27">
        <v>2070.212427067853</v>
      </c>
    </row>
    <row r="28" spans="1:14">
      <c r="A28">
        <v>26</v>
      </c>
      <c r="B28">
        <v>4.158924700813071</v>
      </c>
      <c r="C28">
        <v>191.5118050883079</v>
      </c>
      <c r="D28">
        <v>0.5162693503107086</v>
      </c>
      <c r="E28">
        <v>39.11235105355077</v>
      </c>
      <c r="F28">
        <v>178.7714114561598</v>
      </c>
      <c r="G28">
        <v>35109.21173967631</v>
      </c>
      <c r="H28">
        <v>0.1919687875138966</v>
      </c>
      <c r="I28">
        <v>0.150940090353415</v>
      </c>
      <c r="J28">
        <v>9.981349247872025</v>
      </c>
      <c r="K28">
        <v>3.151241883735947</v>
      </c>
      <c r="L28">
        <v>998.1283006774964</v>
      </c>
      <c r="M28">
        <v>728.8046806939686</v>
      </c>
      <c r="N28">
        <v>2076.199787723069</v>
      </c>
    </row>
    <row r="29" spans="1:14">
      <c r="A29">
        <v>27</v>
      </c>
      <c r="B29">
        <v>4.2888423715784</v>
      </c>
      <c r="C29">
        <v>198.5353419426166</v>
      </c>
      <c r="D29">
        <v>0.5136986019995291</v>
      </c>
      <c r="E29">
        <v>39.82487864346167</v>
      </c>
      <c r="F29">
        <v>172.4458108068033</v>
      </c>
      <c r="G29">
        <v>35108.71635756969</v>
      </c>
      <c r="H29">
        <v>0.1920403885717465</v>
      </c>
      <c r="I29">
        <v>0.15096645909411</v>
      </c>
      <c r="J29">
        <v>10.17689312201858</v>
      </c>
      <c r="K29">
        <v>3.151241883735947</v>
      </c>
      <c r="L29">
        <v>998.1283006774964</v>
      </c>
      <c r="M29">
        <v>728.5757530971032</v>
      </c>
      <c r="N29">
        <v>2010.906286920807</v>
      </c>
    </row>
    <row r="30" spans="1:14">
      <c r="A30">
        <v>28</v>
      </c>
      <c r="B30">
        <v>4.352736136931842</v>
      </c>
      <c r="C30">
        <v>202.7268757040655</v>
      </c>
      <c r="D30">
        <v>0.5111295770458498</v>
      </c>
      <c r="E30">
        <v>40.24746782316724</v>
      </c>
      <c r="F30">
        <v>168.8795278563556</v>
      </c>
      <c r="G30">
        <v>35108.37843276208</v>
      </c>
      <c r="H30">
        <v>0.1921520081935681</v>
      </c>
      <c r="I30">
        <v>0.1510075760158662</v>
      </c>
      <c r="J30">
        <v>10.28609015116494</v>
      </c>
      <c r="K30">
        <v>3.151241883735947</v>
      </c>
      <c r="L30">
        <v>998.1283006774964</v>
      </c>
      <c r="M30">
        <v>728.2191711157607</v>
      </c>
      <c r="N30">
        <v>1988.083914845101</v>
      </c>
    </row>
    <row r="31" spans="1:14">
      <c r="A31">
        <v>29</v>
      </c>
      <c r="B31">
        <v>4.353190319167779</v>
      </c>
      <c r="C31">
        <v>203.3491828149249</v>
      </c>
      <c r="D31">
        <v>0.5096966200950644</v>
      </c>
      <c r="E31">
        <v>40.30446354679373</v>
      </c>
      <c r="F31">
        <v>168.3626990578108</v>
      </c>
      <c r="G31">
        <v>35108.37486721066</v>
      </c>
      <c r="H31">
        <v>0.1921495353097837</v>
      </c>
      <c r="I31">
        <v>0.1510066649510047</v>
      </c>
      <c r="J31">
        <v>10.30977277322228</v>
      </c>
      <c r="K31">
        <v>3.151241883735947</v>
      </c>
      <c r="L31">
        <v>998.1283006774964</v>
      </c>
      <c r="M31">
        <v>728.2270671354955</v>
      </c>
      <c r="N31">
        <v>1985.102266043747</v>
      </c>
    </row>
    <row r="32" spans="1:14">
      <c r="A32">
        <v>30</v>
      </c>
      <c r="B32">
        <v>4.638600894654209</v>
      </c>
      <c r="C32">
        <v>218.1484537768615</v>
      </c>
      <c r="D32">
        <v>0.5080326085062763</v>
      </c>
      <c r="E32">
        <v>41.8485955354193</v>
      </c>
      <c r="F32">
        <v>156.9389948827037</v>
      </c>
      <c r="G32">
        <v>35107.53846928196</v>
      </c>
      <c r="H32">
        <v>0.1923687051479882</v>
      </c>
      <c r="I32">
        <v>0.1510874361205707</v>
      </c>
      <c r="J32">
        <v>10.61196375399581</v>
      </c>
      <c r="K32">
        <v>3.151241883735947</v>
      </c>
      <c r="L32">
        <v>998.1283006774964</v>
      </c>
      <c r="M32">
        <v>727.5279335794665</v>
      </c>
      <c r="N32">
        <v>1846.087298425482</v>
      </c>
    </row>
    <row r="33" spans="1:14">
      <c r="A33">
        <v>31</v>
      </c>
      <c r="B33">
        <v>4.967712483732951</v>
      </c>
      <c r="C33">
        <v>234.2948915528352</v>
      </c>
      <c r="D33">
        <v>0.5075652599486354</v>
      </c>
      <c r="E33">
        <v>43.5187888913139</v>
      </c>
      <c r="F33">
        <v>146.1150516822113</v>
      </c>
      <c r="G33">
        <v>35103.56070361</v>
      </c>
      <c r="H33">
        <v>0.1926289139456979</v>
      </c>
      <c r="I33">
        <v>0.1511833948884501</v>
      </c>
      <c r="J33">
        <v>10.94697590367376</v>
      </c>
      <c r="K33">
        <v>3.151241883735947</v>
      </c>
      <c r="L33">
        <v>998.1283006774964</v>
      </c>
      <c r="M33">
        <v>726.6996834866466</v>
      </c>
      <c r="N33">
        <v>1734.803614609636</v>
      </c>
    </row>
    <row r="34" spans="1:14">
      <c r="A34">
        <v>32</v>
      </c>
      <c r="B34">
        <v>5.252308180336988</v>
      </c>
      <c r="C34">
        <v>247.6600465403722</v>
      </c>
      <c r="D34">
        <v>0.5067229184422014</v>
      </c>
      <c r="E34">
        <v>44.88124271024499</v>
      </c>
      <c r="F34">
        <v>138.2197236862245</v>
      </c>
      <c r="G34">
        <v>35098.54672922426</v>
      </c>
      <c r="H34">
        <v>0.1928430510139478</v>
      </c>
      <c r="I34">
        <v>0.1512624150587018</v>
      </c>
      <c r="J34">
        <v>11.23684595022392</v>
      </c>
      <c r="K34">
        <v>3.151241883735947</v>
      </c>
      <c r="L34">
        <v>998.1283006774964</v>
      </c>
      <c r="M34">
        <v>726.0195369131965</v>
      </c>
      <c r="N34">
        <v>1668.491463202073</v>
      </c>
    </row>
    <row r="35" spans="1:14">
      <c r="A35">
        <v>33</v>
      </c>
      <c r="B35">
        <v>5.351086342316466</v>
      </c>
      <c r="C35">
        <v>254.5253194459303</v>
      </c>
      <c r="D35">
        <v>0.5028750478441487</v>
      </c>
      <c r="E35">
        <v>45.56535893532515</v>
      </c>
      <c r="F35">
        <v>134.4845783776789</v>
      </c>
      <c r="G35">
        <v>35095.00087162869</v>
      </c>
      <c r="H35">
        <v>0.1929156738083528</v>
      </c>
      <c r="I35">
        <v>0.1512892246433349</v>
      </c>
      <c r="J35">
        <v>11.37707682930799</v>
      </c>
      <c r="K35">
        <v>3.151241883735947</v>
      </c>
      <c r="L35">
        <v>998.1283006774964</v>
      </c>
      <c r="M35">
        <v>725.7891686690842</v>
      </c>
      <c r="N35">
        <v>1622.892515441849</v>
      </c>
    </row>
    <row r="36" spans="1:14">
      <c r="A36">
        <v>34</v>
      </c>
      <c r="B36">
        <v>5.490440828894848</v>
      </c>
      <c r="C36">
        <v>260.1248076850549</v>
      </c>
      <c r="D36">
        <v>0.4996619748846815</v>
      </c>
      <c r="E36">
        <v>46.17799484248965</v>
      </c>
      <c r="F36">
        <v>131.6661068320876</v>
      </c>
      <c r="G36">
        <v>35134.78176404216</v>
      </c>
      <c r="H36">
        <v>0.1930167385290044</v>
      </c>
      <c r="I36">
        <v>0.1513265427983585</v>
      </c>
      <c r="J36">
        <v>11.44462798493568</v>
      </c>
      <c r="K36">
        <v>3.151241883735947</v>
      </c>
      <c r="L36">
        <v>998.1283006774964</v>
      </c>
      <c r="M36">
        <v>725.4688297358229</v>
      </c>
      <c r="N36">
        <v>1585.33666114667</v>
      </c>
    </row>
    <row r="37" spans="1:14">
      <c r="A37">
        <v>35</v>
      </c>
      <c r="B37">
        <v>5.668332495124233</v>
      </c>
      <c r="C37">
        <v>265.3112899944796</v>
      </c>
      <c r="D37">
        <v>0.4997195789318252</v>
      </c>
      <c r="E37">
        <v>46.72911189509767</v>
      </c>
      <c r="F37">
        <v>129.1113733109853</v>
      </c>
      <c r="G37">
        <v>35144.95033956146</v>
      </c>
      <c r="H37">
        <v>0.1930874726938175</v>
      </c>
      <c r="I37">
        <v>0.1513526675433164</v>
      </c>
      <c r="J37">
        <v>11.52426773606237</v>
      </c>
      <c r="K37">
        <v>3.151241883735947</v>
      </c>
      <c r="L37">
        <v>998.1283006774964</v>
      </c>
      <c r="M37">
        <v>725.2448010192443</v>
      </c>
      <c r="N37">
        <v>1554.055118615426</v>
      </c>
    </row>
    <row r="38" spans="1:14">
      <c r="A38">
        <v>36</v>
      </c>
      <c r="B38">
        <v>5.677921939495555</v>
      </c>
      <c r="C38">
        <v>264.3921227159253</v>
      </c>
      <c r="D38">
        <v>0.5001583137910842</v>
      </c>
      <c r="E38">
        <v>46.64189847525257</v>
      </c>
      <c r="F38">
        <v>129.5586657104591</v>
      </c>
      <c r="G38">
        <v>35144.12161423128</v>
      </c>
      <c r="H38">
        <v>0.1930654194206193</v>
      </c>
      <c r="I38">
        <v>0.1513445219102245</v>
      </c>
      <c r="J38">
        <v>11.50506727877722</v>
      </c>
      <c r="K38">
        <v>3.151241883735947</v>
      </c>
      <c r="L38">
        <v>998.1283006774964</v>
      </c>
      <c r="M38">
        <v>725.314632688034</v>
      </c>
      <c r="N38">
        <v>1556.419934783788</v>
      </c>
    </row>
    <row r="39" spans="1:14">
      <c r="A39">
        <v>37</v>
      </c>
      <c r="B39">
        <v>5.728723431944183</v>
      </c>
      <c r="C39">
        <v>269.4143945717133</v>
      </c>
      <c r="D39">
        <v>0.4982435818345782</v>
      </c>
      <c r="E39">
        <v>47.18273641056037</v>
      </c>
      <c r="F39">
        <v>127.0976303699373</v>
      </c>
      <c r="G39">
        <v>35119.40260260089</v>
      </c>
      <c r="H39">
        <v>0.1931948946103358</v>
      </c>
      <c r="I39">
        <v>0.1513923521112548</v>
      </c>
      <c r="J39">
        <v>11.56187458619629</v>
      </c>
      <c r="K39">
        <v>3.151241883735947</v>
      </c>
      <c r="L39">
        <v>998.1283006774964</v>
      </c>
      <c r="M39">
        <v>724.9048475743494</v>
      </c>
      <c r="N39">
        <v>1529.490813975463</v>
      </c>
    </row>
    <row r="40" spans="1:14">
      <c r="A40">
        <v>38</v>
      </c>
      <c r="B40">
        <v>5.721273922051408</v>
      </c>
      <c r="C40">
        <v>269.4511761706585</v>
      </c>
      <c r="D40">
        <v>0.497770421406065</v>
      </c>
      <c r="E40">
        <v>47.18642560882785</v>
      </c>
      <c r="F40">
        <v>127.0802575556396</v>
      </c>
      <c r="G40">
        <v>35119.39006024336</v>
      </c>
      <c r="H40">
        <v>0.1932182564020541</v>
      </c>
      <c r="I40">
        <v>0.1514009841347988</v>
      </c>
      <c r="J40">
        <v>11.56024607817147</v>
      </c>
      <c r="K40">
        <v>3.151241883735947</v>
      </c>
      <c r="L40">
        <v>998.1283006774964</v>
      </c>
      <c r="M40">
        <v>724.8309589861462</v>
      </c>
      <c r="N40">
        <v>1531.060386794144</v>
      </c>
    </row>
    <row r="41" spans="1:14">
      <c r="A41">
        <v>39</v>
      </c>
      <c r="B41">
        <v>5.874508244723343</v>
      </c>
      <c r="C41">
        <v>276.2647789282047</v>
      </c>
      <c r="D41">
        <v>0.4993919093796815</v>
      </c>
      <c r="E41">
        <v>47.91102405767707</v>
      </c>
      <c r="F41">
        <v>123.9436029449706</v>
      </c>
      <c r="G41">
        <v>35118.04446168372</v>
      </c>
      <c r="H41">
        <v>0.1933346866046766</v>
      </c>
      <c r="I41">
        <v>0.1514440125268939</v>
      </c>
      <c r="J41">
        <v>11.65428821791284</v>
      </c>
      <c r="K41">
        <v>3.151241883735947</v>
      </c>
      <c r="L41">
        <v>998.1283006774964</v>
      </c>
      <c r="M41">
        <v>724.4629451752307</v>
      </c>
      <c r="N41">
        <v>1494.512193592619</v>
      </c>
    </row>
    <row r="42" spans="1:14">
      <c r="A42">
        <v>40</v>
      </c>
      <c r="B42">
        <v>6.171050964838676</v>
      </c>
      <c r="C42">
        <v>291.4044524498171</v>
      </c>
      <c r="D42">
        <v>0.5001032474096412</v>
      </c>
      <c r="E42">
        <v>49.46471141160305</v>
      </c>
      <c r="F42">
        <v>117.5001383197201</v>
      </c>
      <c r="G42">
        <v>35115.66726704042</v>
      </c>
      <c r="H42">
        <v>0.1935867048208887</v>
      </c>
      <c r="I42">
        <v>0.151537196208159</v>
      </c>
      <c r="J42">
        <v>11.90617785693625</v>
      </c>
      <c r="K42">
        <v>3.151241883735947</v>
      </c>
      <c r="L42">
        <v>998.1283006774964</v>
      </c>
      <c r="M42">
        <v>723.6676798797714</v>
      </c>
      <c r="N42">
        <v>1433.290541411541</v>
      </c>
    </row>
    <row r="43" spans="1:14">
      <c r="A43">
        <v>41</v>
      </c>
      <c r="B43">
        <v>6.498326107005065</v>
      </c>
      <c r="C43">
        <v>306.9867669041905</v>
      </c>
      <c r="D43">
        <v>0.4987398737511484</v>
      </c>
      <c r="E43">
        <v>51.06418696693532</v>
      </c>
      <c r="F43">
        <v>111.5398665779154</v>
      </c>
      <c r="G43">
        <v>35118.06637072684</v>
      </c>
      <c r="H43">
        <v>0.1938410125670821</v>
      </c>
      <c r="I43">
        <v>0.1516312913286667</v>
      </c>
      <c r="J43">
        <v>12.15196048493587</v>
      </c>
      <c r="K43">
        <v>3.151241883735947</v>
      </c>
      <c r="L43">
        <v>998.1283006774964</v>
      </c>
      <c r="M43">
        <v>722.867009948625</v>
      </c>
      <c r="N43">
        <v>1377.716067159168</v>
      </c>
    </row>
    <row r="44" spans="1:14">
      <c r="A44">
        <v>42</v>
      </c>
      <c r="B44">
        <v>6.742161529857455</v>
      </c>
      <c r="C44">
        <v>318.3008346235824</v>
      </c>
      <c r="D44">
        <v>0.497888989079883</v>
      </c>
      <c r="E44">
        <v>52.24370000241433</v>
      </c>
      <c r="F44">
        <v>107.5835916459612</v>
      </c>
      <c r="G44">
        <v>35123.43435279304</v>
      </c>
      <c r="H44">
        <v>0.1940452167612642</v>
      </c>
      <c r="I44">
        <v>0.1517068949880617</v>
      </c>
      <c r="J44">
        <v>12.30391304826159</v>
      </c>
      <c r="K44">
        <v>3.151241883735947</v>
      </c>
      <c r="L44">
        <v>998.1283006774964</v>
      </c>
      <c r="M44">
        <v>722.2254065351999</v>
      </c>
      <c r="N44">
        <v>1337.810642860934</v>
      </c>
    </row>
    <row r="45" spans="1:14">
      <c r="A45">
        <v>43</v>
      </c>
      <c r="B45">
        <v>7.018988096234927</v>
      </c>
      <c r="C45">
        <v>330.537584884937</v>
      </c>
      <c r="D45">
        <v>0.4996180484836864</v>
      </c>
      <c r="E45">
        <v>53.52764737691552</v>
      </c>
      <c r="F45">
        <v>103.6074366303246</v>
      </c>
      <c r="G45">
        <v>35127.84408718206</v>
      </c>
      <c r="H45">
        <v>0.194265167750867</v>
      </c>
      <c r="I45">
        <v>0.1517883755247116</v>
      </c>
      <c r="J45">
        <v>12.45716659955071</v>
      </c>
      <c r="K45">
        <v>3.151241883735947</v>
      </c>
      <c r="L45">
        <v>998.1283006774964</v>
      </c>
      <c r="M45">
        <v>721.5356371817727</v>
      </c>
      <c r="N45">
        <v>1297.780636557393</v>
      </c>
    </row>
    <row r="46" spans="1:14">
      <c r="A46">
        <v>44</v>
      </c>
      <c r="B46">
        <v>7.256934265418326</v>
      </c>
      <c r="C46">
        <v>342.8986501766686</v>
      </c>
      <c r="D46">
        <v>0.5014495939833142</v>
      </c>
      <c r="E46">
        <v>54.77403033797444</v>
      </c>
      <c r="F46">
        <v>99.83567513490608</v>
      </c>
      <c r="G46">
        <v>35102.57681384018</v>
      </c>
      <c r="H46">
        <v>0.1944644498432447</v>
      </c>
      <c r="I46">
        <v>0.1518622411912637</v>
      </c>
      <c r="J46">
        <v>12.63776123489629</v>
      </c>
      <c r="K46">
        <v>3.151241883735947</v>
      </c>
      <c r="L46">
        <v>998.1283006774964</v>
      </c>
      <c r="M46">
        <v>720.911855415858</v>
      </c>
      <c r="N46">
        <v>1264.83178852579</v>
      </c>
    </row>
    <row r="47" spans="1:14">
      <c r="A47">
        <v>45</v>
      </c>
      <c r="B47">
        <v>7.370883150596232</v>
      </c>
      <c r="C47">
        <v>351.0591746872964</v>
      </c>
      <c r="D47">
        <v>0.5011177291323158</v>
      </c>
      <c r="E47">
        <v>55.60100236252413</v>
      </c>
      <c r="F47">
        <v>97.50376636141098</v>
      </c>
      <c r="G47">
        <v>35094.72382284861</v>
      </c>
      <c r="H47">
        <v>0.1946158413310146</v>
      </c>
      <c r="I47">
        <v>0.1519183823669297</v>
      </c>
      <c r="J47">
        <v>12.74812836950986</v>
      </c>
      <c r="K47">
        <v>3.151241883735947</v>
      </c>
      <c r="L47">
        <v>998.1283006774964</v>
      </c>
      <c r="M47">
        <v>720.4387193856886</v>
      </c>
      <c r="N47">
        <v>1245.654589902533</v>
      </c>
    </row>
    <row r="48" spans="1:14">
      <c r="A48">
        <v>46</v>
      </c>
      <c r="B48">
        <v>7.508695313424644</v>
      </c>
      <c r="C48">
        <v>355.1492834215038</v>
      </c>
      <c r="D48">
        <v>0.5015761842049496</v>
      </c>
      <c r="E48">
        <v>56.03797673898458</v>
      </c>
      <c r="F48">
        <v>96.37971047782395</v>
      </c>
      <c r="G48">
        <v>35093.91055251114</v>
      </c>
      <c r="H48">
        <v>0.1946698422762008</v>
      </c>
      <c r="I48">
        <v>0.1519384133250622</v>
      </c>
      <c r="J48">
        <v>12.7926203087889</v>
      </c>
      <c r="K48">
        <v>3.151241883735947</v>
      </c>
      <c r="L48">
        <v>998.1283006774964</v>
      </c>
      <c r="M48">
        <v>720.2701075654118</v>
      </c>
      <c r="N48">
        <v>1232.401067899416</v>
      </c>
    </row>
    <row r="49" spans="1:14">
      <c r="A49">
        <v>47</v>
      </c>
      <c r="B49">
        <v>7.501942114839627</v>
      </c>
      <c r="C49">
        <v>355.1174224824232</v>
      </c>
      <c r="D49">
        <v>0.5012872909900601</v>
      </c>
      <c r="E49">
        <v>56.03381820479519</v>
      </c>
      <c r="F49">
        <v>96.38881043957785</v>
      </c>
      <c r="G49">
        <v>35094.23216626832</v>
      </c>
      <c r="H49">
        <v>0.1946906423271199</v>
      </c>
      <c r="I49">
        <v>0.1519461296151234</v>
      </c>
      <c r="J49">
        <v>12.79133571755809</v>
      </c>
      <c r="K49">
        <v>3.151241883735947</v>
      </c>
      <c r="L49">
        <v>998.1283006774964</v>
      </c>
      <c r="M49">
        <v>720.2051834252115</v>
      </c>
      <c r="N49">
        <v>1233.689838607697</v>
      </c>
    </row>
    <row r="50" spans="1:14">
      <c r="A50">
        <v>48</v>
      </c>
      <c r="B50">
        <v>7.738673282965251</v>
      </c>
      <c r="C50">
        <v>365.2362649021571</v>
      </c>
      <c r="D50">
        <v>0.5024522668776708</v>
      </c>
      <c r="E50">
        <v>57.0485637127539</v>
      </c>
      <c r="F50">
        <v>93.74488838571372</v>
      </c>
      <c r="G50">
        <v>35113.60610270414</v>
      </c>
      <c r="H50">
        <v>0.194804066756942</v>
      </c>
      <c r="I50">
        <v>0.1519882148032212</v>
      </c>
      <c r="J50">
        <v>12.93518296605211</v>
      </c>
      <c r="K50">
        <v>3.151241883735947</v>
      </c>
      <c r="L50">
        <v>998.1283006774964</v>
      </c>
      <c r="M50">
        <v>719.8513583479588</v>
      </c>
      <c r="N50">
        <v>1208.875045216873</v>
      </c>
    </row>
    <row r="51" spans="1:14">
      <c r="A51">
        <v>49</v>
      </c>
      <c r="B51">
        <v>7.952646145058363</v>
      </c>
      <c r="C51">
        <v>376.2778390108057</v>
      </c>
      <c r="D51">
        <v>0.5009060838759211</v>
      </c>
      <c r="E51">
        <v>58.16583192121092</v>
      </c>
      <c r="F51">
        <v>90.99598273209611</v>
      </c>
      <c r="G51">
        <v>35115.0838095642</v>
      </c>
      <c r="H51">
        <v>0.1949846467059112</v>
      </c>
      <c r="I51">
        <v>0.1520552439983323</v>
      </c>
      <c r="J51">
        <v>13.07414618337675</v>
      </c>
      <c r="K51">
        <v>3.151241883735947</v>
      </c>
      <c r="L51">
        <v>998.1283006774964</v>
      </c>
      <c r="M51">
        <v>719.288780312542</v>
      </c>
      <c r="N51">
        <v>1184.683473635143</v>
      </c>
    </row>
    <row r="52" spans="1:14">
      <c r="A52">
        <v>50</v>
      </c>
      <c r="B52">
        <v>8.251987344524268</v>
      </c>
      <c r="C52">
        <v>390.2397242714596</v>
      </c>
      <c r="D52">
        <v>0.4999891510220218</v>
      </c>
      <c r="E52">
        <v>59.61027140520556</v>
      </c>
      <c r="F52">
        <v>87.74333694040267</v>
      </c>
      <c r="G52">
        <v>35117.41155592979</v>
      </c>
      <c r="H52">
        <v>0.1952202695369958</v>
      </c>
      <c r="I52">
        <v>0.1521427533848381</v>
      </c>
      <c r="J52">
        <v>13.22240055866355</v>
      </c>
      <c r="K52">
        <v>3.151241883735947</v>
      </c>
      <c r="L52">
        <v>998.1283006774964</v>
      </c>
      <c r="M52">
        <v>718.5560802615339</v>
      </c>
      <c r="N52">
        <v>1151.881420705246</v>
      </c>
    </row>
    <row r="53" spans="1:14">
      <c r="A53">
        <v>51</v>
      </c>
      <c r="B53">
        <v>8.537648794746117</v>
      </c>
      <c r="C53">
        <v>403.736984387642</v>
      </c>
      <c r="D53">
        <v>0.5012133660758575</v>
      </c>
      <c r="E53">
        <v>61.00682075039282</v>
      </c>
      <c r="F53">
        <v>84.80736097647622</v>
      </c>
      <c r="G53">
        <v>35115.27667640218</v>
      </c>
      <c r="H53">
        <v>0.1954603194856508</v>
      </c>
      <c r="I53">
        <v>0.1522319638408403</v>
      </c>
      <c r="J53">
        <v>13.3581088447486</v>
      </c>
      <c r="K53">
        <v>3.151241883735947</v>
      </c>
      <c r="L53">
        <v>998.1283006774964</v>
      </c>
      <c r="M53">
        <v>717.8111901852363</v>
      </c>
      <c r="N53">
        <v>1122.865033972588</v>
      </c>
    </row>
    <row r="54" spans="1:14">
      <c r="A54">
        <v>52</v>
      </c>
      <c r="B54">
        <v>8.820516114454271</v>
      </c>
      <c r="C54">
        <v>417.3497796621699</v>
      </c>
      <c r="D54">
        <v>0.5023135405957001</v>
      </c>
      <c r="E54">
        <v>62.38969881476666</v>
      </c>
      <c r="F54">
        <v>82.03451488411767</v>
      </c>
      <c r="G54">
        <v>35109.71375052779</v>
      </c>
      <c r="H54">
        <v>0.1956785765270781</v>
      </c>
      <c r="I54">
        <v>0.1523131250581342</v>
      </c>
      <c r="J54">
        <v>13.50537878036889</v>
      </c>
      <c r="K54">
        <v>3.151241883735947</v>
      </c>
      <c r="L54">
        <v>998.1283006774964</v>
      </c>
      <c r="M54">
        <v>717.1353015183196</v>
      </c>
      <c r="N54">
        <v>1098.055593975461</v>
      </c>
    </row>
    <row r="55" spans="1:14">
      <c r="A55">
        <v>53</v>
      </c>
      <c r="B55">
        <v>9.117660306950331</v>
      </c>
      <c r="C55">
        <v>432.3412867228521</v>
      </c>
      <c r="D55">
        <v>0.5016725790040479</v>
      </c>
      <c r="E55">
        <v>63.90033802201705</v>
      </c>
      <c r="F55">
        <v>79.18344742119268</v>
      </c>
      <c r="G55">
        <v>35104.08741782828</v>
      </c>
      <c r="H55">
        <v>0.1959184619515556</v>
      </c>
      <c r="I55">
        <v>0.1524023835581677</v>
      </c>
      <c r="J55">
        <v>13.66422216508559</v>
      </c>
      <c r="K55">
        <v>3.151241883735947</v>
      </c>
      <c r="L55">
        <v>998.1283006774964</v>
      </c>
      <c r="M55">
        <v>716.3939425551036</v>
      </c>
      <c r="N55">
        <v>1072.4016212042</v>
      </c>
    </row>
    <row r="56" spans="1:14">
      <c r="A56">
        <v>54</v>
      </c>
      <c r="B56">
        <v>9.399265530844422</v>
      </c>
      <c r="C56">
        <v>445.0508168763078</v>
      </c>
      <c r="D56">
        <v>0.5007511415234299</v>
      </c>
      <c r="E56">
        <v>65.21820633236149</v>
      </c>
      <c r="F56">
        <v>76.93870903161591</v>
      </c>
      <c r="G56">
        <v>35118.81093522723</v>
      </c>
      <c r="H56">
        <v>0.196137585742571</v>
      </c>
      <c r="I56">
        <v>0.1524839667311329</v>
      </c>
      <c r="J56">
        <v>13.77435892412015</v>
      </c>
      <c r="K56">
        <v>3.151241883735947</v>
      </c>
      <c r="L56">
        <v>998.1283006774964</v>
      </c>
      <c r="M56">
        <v>715.7181220396096</v>
      </c>
      <c r="N56">
        <v>1049.736357371023</v>
      </c>
    </row>
    <row r="57" spans="1:14">
      <c r="A57">
        <v>55</v>
      </c>
      <c r="B57">
        <v>9.671278458859726</v>
      </c>
      <c r="C57">
        <v>455.6066817512879</v>
      </c>
      <c r="D57">
        <v>0.5009879935621699</v>
      </c>
      <c r="E57">
        <v>66.30740050414984</v>
      </c>
      <c r="F57">
        <v>75.16156183090354</v>
      </c>
      <c r="G57">
        <v>35123.75988941321</v>
      </c>
      <c r="H57">
        <v>0.1962981150103798</v>
      </c>
      <c r="I57">
        <v>0.1525437644053586</v>
      </c>
      <c r="J57">
        <v>13.86551314124206</v>
      </c>
      <c r="K57">
        <v>3.151241883735947</v>
      </c>
      <c r="L57">
        <v>998.1283006774964</v>
      </c>
      <c r="M57">
        <v>715.2238493218235</v>
      </c>
      <c r="N57">
        <v>1031.145384538079</v>
      </c>
    </row>
    <row r="58" spans="1:14">
      <c r="A58">
        <v>56</v>
      </c>
      <c r="B58">
        <v>9.718428022043556</v>
      </c>
      <c r="C58">
        <v>460.0726721294167</v>
      </c>
      <c r="D58">
        <v>0.5006953462470857</v>
      </c>
      <c r="E58">
        <v>66.74629634234152</v>
      </c>
      <c r="F58">
        <v>74.43272880524881</v>
      </c>
      <c r="G58">
        <v>35124.46919799884</v>
      </c>
      <c r="H58">
        <v>0.1963895062146768</v>
      </c>
      <c r="I58">
        <v>0.1525778193018513</v>
      </c>
      <c r="J58">
        <v>13.91143702522867</v>
      </c>
      <c r="K58">
        <v>3.151241883735947</v>
      </c>
      <c r="L58">
        <v>998.1283006774964</v>
      </c>
      <c r="M58">
        <v>714.9427672110464</v>
      </c>
      <c r="N58">
        <v>1026.011970071067</v>
      </c>
    </row>
    <row r="59" spans="1:14">
      <c r="A59">
        <v>57</v>
      </c>
      <c r="B59">
        <v>9.733816592529656</v>
      </c>
      <c r="C59">
        <v>460.0557806166045</v>
      </c>
      <c r="D59">
        <v>0.5009461725881439</v>
      </c>
      <c r="E59">
        <v>66.74562465112479</v>
      </c>
      <c r="F59">
        <v>74.43512301664416</v>
      </c>
      <c r="G59">
        <v>35124.15757679919</v>
      </c>
      <c r="H59">
        <v>0.1963721182163446</v>
      </c>
      <c r="I59">
        <v>0.1525713394161772</v>
      </c>
      <c r="J59">
        <v>13.91290526634904</v>
      </c>
      <c r="K59">
        <v>3.151241883735947</v>
      </c>
      <c r="L59">
        <v>998.1283006774964</v>
      </c>
      <c r="M59">
        <v>714.9962281261139</v>
      </c>
      <c r="N59">
        <v>1025.934203857921</v>
      </c>
    </row>
    <row r="60" spans="1:14">
      <c r="A60">
        <v>58</v>
      </c>
      <c r="B60">
        <v>9.878514245126903</v>
      </c>
      <c r="C60">
        <v>468.7375549523093</v>
      </c>
      <c r="D60">
        <v>0.5001538007268479</v>
      </c>
      <c r="E60">
        <v>67.6541223727382</v>
      </c>
      <c r="F60">
        <v>73.04203042403546</v>
      </c>
      <c r="G60">
        <v>35110.6258267979</v>
      </c>
      <c r="H60">
        <v>0.1965671263949607</v>
      </c>
      <c r="I60">
        <v>0.1526440290895182</v>
      </c>
      <c r="J60">
        <v>13.97343635876234</v>
      </c>
      <c r="K60">
        <v>3.151241883735947</v>
      </c>
      <c r="L60">
        <v>998.1283006774964</v>
      </c>
      <c r="M60">
        <v>714.3971285312961</v>
      </c>
      <c r="N60">
        <v>1011.669549783485</v>
      </c>
    </row>
    <row r="61" spans="1:14">
      <c r="A61">
        <v>59</v>
      </c>
      <c r="B61">
        <v>10.12421508787324</v>
      </c>
      <c r="C61">
        <v>479.8380118281273</v>
      </c>
      <c r="D61">
        <v>0.5012838543553068</v>
      </c>
      <c r="E61">
        <v>68.80208343257368</v>
      </c>
      <c r="F61">
        <v>71.35100557427943</v>
      </c>
      <c r="G61">
        <v>35109.3896407685</v>
      </c>
      <c r="H61">
        <v>0.1967544981638631</v>
      </c>
      <c r="I61">
        <v>0.1527139076020511</v>
      </c>
      <c r="J61">
        <v>14.06009215035805</v>
      </c>
      <c r="K61">
        <v>3.151241883735947</v>
      </c>
      <c r="L61">
        <v>998.1283006774964</v>
      </c>
      <c r="M61">
        <v>713.8224599202653</v>
      </c>
      <c r="N61">
        <v>994.2782293210865</v>
      </c>
    </row>
    <row r="62" spans="1:14">
      <c r="A62">
        <v>60</v>
      </c>
      <c r="B62">
        <v>10.42750598846114</v>
      </c>
      <c r="C62">
        <v>494.7610734422596</v>
      </c>
      <c r="D62">
        <v>0.5020362075524105</v>
      </c>
      <c r="E62">
        <v>70.3122319842288</v>
      </c>
      <c r="F62">
        <v>69.19696637039966</v>
      </c>
      <c r="G62">
        <v>35107.47104810254</v>
      </c>
      <c r="H62">
        <v>0.19700078172479</v>
      </c>
      <c r="I62">
        <v>0.1528058092829543</v>
      </c>
      <c r="J62">
        <v>14.18711282974328</v>
      </c>
      <c r="K62">
        <v>3.151241883735947</v>
      </c>
      <c r="L62">
        <v>998.1283006774964</v>
      </c>
      <c r="M62">
        <v>713.0685515624397</v>
      </c>
      <c r="N62">
        <v>974.5878683008099</v>
      </c>
    </row>
    <row r="63" spans="1:14">
      <c r="A63">
        <v>61</v>
      </c>
      <c r="B63">
        <v>10.72694394564187</v>
      </c>
      <c r="C63">
        <v>509.1815338193583</v>
      </c>
      <c r="D63">
        <v>0.5010008074633997</v>
      </c>
      <c r="E63">
        <v>71.76700865306071</v>
      </c>
      <c r="F63">
        <v>67.23890938657605</v>
      </c>
      <c r="G63">
        <v>35109.16235496406</v>
      </c>
      <c r="H63">
        <v>0.197227106815595</v>
      </c>
      <c r="I63">
        <v>0.1528903159544736</v>
      </c>
      <c r="J63">
        <v>14.30701783956732</v>
      </c>
      <c r="K63">
        <v>3.151241883735947</v>
      </c>
      <c r="L63">
        <v>998.1283006774964</v>
      </c>
      <c r="M63">
        <v>712.3771790828367</v>
      </c>
      <c r="N63">
        <v>956.5953224695144</v>
      </c>
    </row>
    <row r="64" spans="1:14">
      <c r="A64">
        <v>62</v>
      </c>
      <c r="B64">
        <v>10.96762373630385</v>
      </c>
      <c r="C64">
        <v>520.401344362419</v>
      </c>
      <c r="D64">
        <v>0.4999211989153246</v>
      </c>
      <c r="E64">
        <v>72.92029083289135</v>
      </c>
      <c r="F64">
        <v>65.79417135598385</v>
      </c>
      <c r="G64">
        <v>35114.29077709949</v>
      </c>
      <c r="H64">
        <v>0.1974245603726823</v>
      </c>
      <c r="I64">
        <v>0.152964083452722</v>
      </c>
      <c r="J64">
        <v>14.38621237196357</v>
      </c>
      <c r="K64">
        <v>3.151241883735947</v>
      </c>
      <c r="L64">
        <v>998.1283006774964</v>
      </c>
      <c r="M64">
        <v>711.7751257954561</v>
      </c>
      <c r="N64">
        <v>941.833429919927</v>
      </c>
    </row>
    <row r="65" spans="1:14">
      <c r="A65">
        <v>63</v>
      </c>
      <c r="B65">
        <v>11.26566525223259</v>
      </c>
      <c r="C65">
        <v>533.427187124894</v>
      </c>
      <c r="D65">
        <v>0.5002350675245968</v>
      </c>
      <c r="E65">
        <v>74.27311288163811</v>
      </c>
      <c r="F65">
        <v>64.19364167527843</v>
      </c>
      <c r="G65">
        <v>35120.80774766306</v>
      </c>
      <c r="H65">
        <v>0.1976535388757228</v>
      </c>
      <c r="I65">
        <v>0.1530496763240954</v>
      </c>
      <c r="J65">
        <v>14.4704749170346</v>
      </c>
      <c r="K65">
        <v>3.151241883735947</v>
      </c>
      <c r="L65">
        <v>998.1283006774964</v>
      </c>
      <c r="M65">
        <v>711.0782567442238</v>
      </c>
      <c r="N65">
        <v>925.317779655506</v>
      </c>
    </row>
    <row r="66" spans="1:14">
      <c r="A66">
        <v>64</v>
      </c>
      <c r="B66">
        <v>11.56868499093755</v>
      </c>
      <c r="C66">
        <v>548.1611137516037</v>
      </c>
      <c r="D66">
        <v>0.5008866914515333</v>
      </c>
      <c r="E66">
        <v>75.76126602557849</v>
      </c>
      <c r="F66">
        <v>62.45949598574203</v>
      </c>
      <c r="G66">
        <v>35111.27409518512</v>
      </c>
      <c r="H66">
        <v>0.1978958604569315</v>
      </c>
      <c r="I66">
        <v>0.1531403127391298</v>
      </c>
      <c r="J66">
        <v>14.57830635246887</v>
      </c>
      <c r="K66">
        <v>3.151241883735947</v>
      </c>
      <c r="L66">
        <v>998.1283006774964</v>
      </c>
      <c r="M66">
        <v>710.342303011687</v>
      </c>
      <c r="N66">
        <v>909.1413951610165</v>
      </c>
    </row>
    <row r="67" spans="1:14">
      <c r="A67">
        <v>65</v>
      </c>
      <c r="B67">
        <v>11.78258215381731</v>
      </c>
      <c r="C67">
        <v>560.3272980220379</v>
      </c>
      <c r="D67">
        <v>0.5007186662177063</v>
      </c>
      <c r="E67">
        <v>76.99121015851146</v>
      </c>
      <c r="F67">
        <v>61.09972463473587</v>
      </c>
      <c r="G67">
        <v>35107.22755631297</v>
      </c>
      <c r="H67">
        <v>0.1981142899330147</v>
      </c>
      <c r="I67">
        <v>0.1532220618462541</v>
      </c>
      <c r="J67">
        <v>14.66311623168292</v>
      </c>
      <c r="K67">
        <v>3.151241883735947</v>
      </c>
      <c r="L67">
        <v>998.1283006774964</v>
      </c>
      <c r="M67">
        <v>709.6802500064371</v>
      </c>
      <c r="N67">
        <v>896.966873653784</v>
      </c>
    </row>
    <row r="68" spans="1:14">
      <c r="A68">
        <v>66</v>
      </c>
      <c r="B68">
        <v>11.94353784141044</v>
      </c>
      <c r="C68">
        <v>565.8949043844057</v>
      </c>
      <c r="D68">
        <v>0.5009438267870423</v>
      </c>
      <c r="E68">
        <v>77.57563553254553</v>
      </c>
      <c r="F68">
        <v>60.49792535113581</v>
      </c>
      <c r="G68">
        <v>35106.4756914406</v>
      </c>
      <c r="H68">
        <v>0.1981909288635975</v>
      </c>
      <c r="I68">
        <v>0.1532507556517183</v>
      </c>
      <c r="J68">
        <v>14.69421680947287</v>
      </c>
      <c r="K68">
        <v>3.151241883735947</v>
      </c>
      <c r="L68">
        <v>998.1283006774964</v>
      </c>
      <c r="M68">
        <v>709.4482596865702</v>
      </c>
      <c r="N68">
        <v>889.8960402627646</v>
      </c>
    </row>
    <row r="69" spans="1:14">
      <c r="A69">
        <v>67</v>
      </c>
      <c r="B69">
        <v>11.92171324213005</v>
      </c>
      <c r="C69">
        <v>565.3700049253572</v>
      </c>
      <c r="D69">
        <v>0.5007795862545997</v>
      </c>
      <c r="E69">
        <v>77.51946270654487</v>
      </c>
      <c r="F69">
        <v>60.55496544563689</v>
      </c>
      <c r="G69">
        <v>35107.46255187791</v>
      </c>
      <c r="H69">
        <v>0.1981983800984345</v>
      </c>
      <c r="I69">
        <v>0.1532535457178234</v>
      </c>
      <c r="J69">
        <v>14.69076501743615</v>
      </c>
      <c r="K69">
        <v>3.151241883735947</v>
      </c>
      <c r="L69">
        <v>998.1283006774964</v>
      </c>
      <c r="M69">
        <v>709.4257126810949</v>
      </c>
      <c r="N69">
        <v>890.7023152671055</v>
      </c>
    </row>
    <row r="70" spans="1:14">
      <c r="A70">
        <v>68</v>
      </c>
      <c r="B70">
        <v>12.23765287601747</v>
      </c>
      <c r="C70">
        <v>578.8676416404907</v>
      </c>
      <c r="D70">
        <v>0.5014157100923733</v>
      </c>
      <c r="E70">
        <v>78.87510483018919</v>
      </c>
      <c r="F70">
        <v>59.15097071423902</v>
      </c>
      <c r="G70">
        <v>35116.70616356332</v>
      </c>
      <c r="H70">
        <v>0.198376340093131</v>
      </c>
      <c r="I70">
        <v>0.1533201977410265</v>
      </c>
      <c r="J70">
        <v>14.78685524259633</v>
      </c>
      <c r="K70">
        <v>3.151241883735947</v>
      </c>
      <c r="L70">
        <v>998.1283006774964</v>
      </c>
      <c r="M70">
        <v>708.8876524866052</v>
      </c>
      <c r="N70">
        <v>877.393843057088</v>
      </c>
    </row>
    <row r="71" spans="1:14">
      <c r="A71">
        <v>69</v>
      </c>
      <c r="B71">
        <v>12.49707754886961</v>
      </c>
      <c r="C71">
        <v>591.7398850679876</v>
      </c>
      <c r="D71">
        <v>0.500568417990979</v>
      </c>
      <c r="E71">
        <v>80.16985766763304</v>
      </c>
      <c r="F71">
        <v>57.86503241727604</v>
      </c>
      <c r="G71">
        <v>35117.63559147739</v>
      </c>
      <c r="H71">
        <v>0.1985899588811251</v>
      </c>
      <c r="I71">
        <v>0.1534002458809013</v>
      </c>
      <c r="J71">
        <v>14.87203885942992</v>
      </c>
      <c r="K71">
        <v>3.151241883735947</v>
      </c>
      <c r="L71">
        <v>998.1283006774964</v>
      </c>
      <c r="M71">
        <v>708.2428827028026</v>
      </c>
      <c r="N71">
        <v>865.6805581453236</v>
      </c>
    </row>
    <row r="72" spans="1:14">
      <c r="A72">
        <v>70</v>
      </c>
      <c r="B72">
        <v>12.79556737121003</v>
      </c>
      <c r="C72">
        <v>605.43991012271</v>
      </c>
      <c r="D72">
        <v>0.4999803031621785</v>
      </c>
      <c r="E72">
        <v>81.57359797363502</v>
      </c>
      <c r="F72">
        <v>56.55694419411112</v>
      </c>
      <c r="G72">
        <v>35119.20274676431</v>
      </c>
      <c r="H72">
        <v>0.1988221142108788</v>
      </c>
      <c r="I72">
        <v>0.1534872903834253</v>
      </c>
      <c r="J72">
        <v>14.95034477716979</v>
      </c>
      <c r="K72">
        <v>3.151241883735947</v>
      </c>
      <c r="L72">
        <v>998.1283006774964</v>
      </c>
      <c r="M72">
        <v>707.5435260861475</v>
      </c>
      <c r="N72">
        <v>852.3770554626682</v>
      </c>
    </row>
    <row r="73" spans="1:14">
      <c r="A73">
        <v>71</v>
      </c>
      <c r="B73">
        <v>13.06021019422829</v>
      </c>
      <c r="C73">
        <v>617.7599909492795</v>
      </c>
      <c r="D73">
        <v>0.5008420101997925</v>
      </c>
      <c r="E73">
        <v>82.84065555282763</v>
      </c>
      <c r="F73">
        <v>55.42788653713239</v>
      </c>
      <c r="G73">
        <v>35117.80169840198</v>
      </c>
      <c r="H73">
        <v>0.1990423942410801</v>
      </c>
      <c r="I73">
        <v>0.1535699306852973</v>
      </c>
      <c r="J73">
        <v>15.01644687436458</v>
      </c>
      <c r="K73">
        <v>3.151241883735947</v>
      </c>
      <c r="L73">
        <v>998.1283006774964</v>
      </c>
      <c r="M73">
        <v>706.8812511635075</v>
      </c>
      <c r="N73">
        <v>840.8864651669528</v>
      </c>
    </row>
    <row r="74" spans="1:14">
      <c r="A74">
        <v>72</v>
      </c>
      <c r="B74">
        <v>13.31772919638552</v>
      </c>
      <c r="C74">
        <v>630.1602384029709</v>
      </c>
      <c r="D74">
        <v>0.5018307963194403</v>
      </c>
      <c r="E74">
        <v>84.08928852408647</v>
      </c>
      <c r="F74">
        <v>54.33355089960611</v>
      </c>
      <c r="G74">
        <v>35113.22710372025</v>
      </c>
      <c r="H74">
        <v>0.1992387973082073</v>
      </c>
      <c r="I74">
        <v>0.1536436529269452</v>
      </c>
      <c r="J74">
        <v>15.09109285846857</v>
      </c>
      <c r="K74">
        <v>3.151241883735947</v>
      </c>
      <c r="L74">
        <v>998.1283006774964</v>
      </c>
      <c r="M74">
        <v>706.2918334237622</v>
      </c>
      <c r="N74">
        <v>830.9017525715602</v>
      </c>
    </row>
    <row r="75" spans="1:14">
      <c r="A75">
        <v>73</v>
      </c>
      <c r="B75">
        <v>13.60820864964789</v>
      </c>
      <c r="C75">
        <v>645.077098873418</v>
      </c>
      <c r="D75">
        <v>0.5016913542265469</v>
      </c>
      <c r="E75">
        <v>85.57230810335719</v>
      </c>
      <c r="F75">
        <v>53.07219192779619</v>
      </c>
      <c r="G75">
        <v>35106.85152664077</v>
      </c>
      <c r="H75">
        <v>0.1994752727623829</v>
      </c>
      <c r="I75">
        <v>0.1537324663051825</v>
      </c>
      <c r="J75">
        <v>15.18306532230736</v>
      </c>
      <c r="K75">
        <v>3.151241883735947</v>
      </c>
      <c r="L75">
        <v>998.1283006774964</v>
      </c>
      <c r="M75">
        <v>705.5834912564829</v>
      </c>
      <c r="N75">
        <v>819.544431524282</v>
      </c>
    </row>
    <row r="76" spans="1:14">
      <c r="A76">
        <v>74</v>
      </c>
      <c r="B76">
        <v>13.91433168188951</v>
      </c>
      <c r="C76">
        <v>659.3726503298705</v>
      </c>
      <c r="D76">
        <v>0.5012285386631318</v>
      </c>
      <c r="E76">
        <v>87.02719712031345</v>
      </c>
      <c r="F76">
        <v>51.92663818326513</v>
      </c>
      <c r="G76">
        <v>35113.55041060832</v>
      </c>
      <c r="H76">
        <v>0.1997150220466381</v>
      </c>
      <c r="I76">
        <v>0.1538225643447662</v>
      </c>
      <c r="J76">
        <v>15.25758104936377</v>
      </c>
      <c r="K76">
        <v>3.151241883735947</v>
      </c>
      <c r="L76">
        <v>998.1283006774964</v>
      </c>
      <c r="M76">
        <v>704.866827288307</v>
      </c>
      <c r="N76">
        <v>808.2717307943</v>
      </c>
    </row>
    <row r="77" spans="1:14">
      <c r="A77">
        <v>75</v>
      </c>
      <c r="B77">
        <v>14.23473847801081</v>
      </c>
      <c r="C77">
        <v>672.7088152422746</v>
      </c>
      <c r="D77">
        <v>0.5013183483669916</v>
      </c>
      <c r="E77">
        <v>88.38206474977611</v>
      </c>
      <c r="F77">
        <v>50.89972507264142</v>
      </c>
      <c r="G77">
        <v>35116.92782691701</v>
      </c>
      <c r="H77">
        <v>0.1999202191869808</v>
      </c>
      <c r="I77">
        <v>0.153899721643746</v>
      </c>
      <c r="J77">
        <v>15.32580063522181</v>
      </c>
      <c r="K77">
        <v>3.151241883735947</v>
      </c>
      <c r="L77">
        <v>998.1283006774964</v>
      </c>
      <c r="M77">
        <v>704.2546308697775</v>
      </c>
      <c r="N77">
        <v>797.8019031667428</v>
      </c>
    </row>
    <row r="78" spans="1:14">
      <c r="A78">
        <v>76</v>
      </c>
      <c r="B78">
        <v>14.38889049792408</v>
      </c>
      <c r="C78">
        <v>679.9311134789798</v>
      </c>
      <c r="D78">
        <v>0.5026723397169125</v>
      </c>
      <c r="E78">
        <v>89.11165524929616</v>
      </c>
      <c r="F78">
        <v>50.357095960137</v>
      </c>
      <c r="G78">
        <v>35114.25298285635</v>
      </c>
      <c r="H78">
        <v>0.200047199219976</v>
      </c>
      <c r="I78">
        <v>0.1539474883957512</v>
      </c>
      <c r="J78">
        <v>15.36301611355345</v>
      </c>
      <c r="K78">
        <v>3.151241883735947</v>
      </c>
      <c r="L78">
        <v>998.1283006774964</v>
      </c>
      <c r="M78">
        <v>703.8763369752594</v>
      </c>
      <c r="N78">
        <v>792.9600523315945</v>
      </c>
    </row>
    <row r="79" spans="1:14">
      <c r="A79">
        <v>77</v>
      </c>
      <c r="B79">
        <v>14.48766647075882</v>
      </c>
      <c r="C79">
        <v>686.6156092212682</v>
      </c>
      <c r="D79">
        <v>0.5024660673171415</v>
      </c>
      <c r="E79">
        <v>89.76821819902752</v>
      </c>
      <c r="F79">
        <v>49.86749562265299</v>
      </c>
      <c r="G79">
        <v>35115.1421019424</v>
      </c>
      <c r="H79">
        <v>0.2001724979972915</v>
      </c>
      <c r="I79">
        <v>0.153994637893529</v>
      </c>
      <c r="J79">
        <v>15.40169131705895</v>
      </c>
      <c r="K79">
        <v>3.151241883735947</v>
      </c>
      <c r="L79">
        <v>998.1283006774964</v>
      </c>
      <c r="M79">
        <v>703.5034596097723</v>
      </c>
      <c r="N79">
        <v>789.0565500405611</v>
      </c>
    </row>
    <row r="80" spans="1:14">
      <c r="A80">
        <v>78</v>
      </c>
      <c r="B80">
        <v>14.65044362574372</v>
      </c>
      <c r="C80">
        <v>693.8534192558818</v>
      </c>
      <c r="D80">
        <v>0.5024180972844742</v>
      </c>
      <c r="E80">
        <v>90.51515852082946</v>
      </c>
      <c r="F80">
        <v>49.34283152941109</v>
      </c>
      <c r="G80">
        <v>35108.92507226642</v>
      </c>
      <c r="H80">
        <v>0.2002868121888078</v>
      </c>
      <c r="I80">
        <v>0.1540376670826134</v>
      </c>
      <c r="J80">
        <v>15.43363149014005</v>
      </c>
      <c r="K80">
        <v>3.151241883735947</v>
      </c>
      <c r="L80">
        <v>998.1283006774964</v>
      </c>
      <c r="M80">
        <v>703.1636241076981</v>
      </c>
      <c r="N80">
        <v>783.6494156384684</v>
      </c>
    </row>
    <row r="81" spans="1:14">
      <c r="A81">
        <v>79</v>
      </c>
      <c r="B81">
        <v>14.82870151456457</v>
      </c>
      <c r="C81">
        <v>703.6270234743581</v>
      </c>
      <c r="D81">
        <v>0.5019458269226741</v>
      </c>
      <c r="E81">
        <v>91.5144528285776</v>
      </c>
      <c r="F81">
        <v>48.65315981664414</v>
      </c>
      <c r="G81">
        <v>35102.8963761839</v>
      </c>
      <c r="H81">
        <v>0.2004849384638683</v>
      </c>
      <c r="I81">
        <v>0.1541122738066342</v>
      </c>
      <c r="J81">
        <v>15.47601977757305</v>
      </c>
      <c r="K81">
        <v>3.151241883735947</v>
      </c>
      <c r="L81">
        <v>998.1283006774964</v>
      </c>
      <c r="M81">
        <v>702.575426008108</v>
      </c>
      <c r="N81">
        <v>776.6993746927243</v>
      </c>
    </row>
    <row r="82" spans="1:14">
      <c r="A82">
        <v>80</v>
      </c>
      <c r="B82">
        <v>15.09964608384648</v>
      </c>
      <c r="C82">
        <v>716.0061893371458</v>
      </c>
      <c r="D82">
        <v>0.5025639299772289</v>
      </c>
      <c r="E82">
        <v>92.77548503985157</v>
      </c>
      <c r="F82">
        <v>47.81181560725176</v>
      </c>
      <c r="G82">
        <v>35102.65212384599</v>
      </c>
      <c r="H82">
        <v>0.200687368328189</v>
      </c>
      <c r="I82">
        <v>0.1541885399423353</v>
      </c>
      <c r="J82">
        <v>15.53185889291679</v>
      </c>
      <c r="K82">
        <v>3.151241883735947</v>
      </c>
      <c r="L82">
        <v>998.1283006774964</v>
      </c>
      <c r="M82">
        <v>701.9754910943578</v>
      </c>
      <c r="N82">
        <v>768.0241573616988</v>
      </c>
    </row>
    <row r="83" spans="1:14">
      <c r="A83">
        <v>81</v>
      </c>
      <c r="B83">
        <v>15.4318229481089</v>
      </c>
      <c r="C83">
        <v>732.2401658651559</v>
      </c>
      <c r="D83">
        <v>0.5023741850791915</v>
      </c>
      <c r="E83">
        <v>94.39320975232704</v>
      </c>
      <c r="F83">
        <v>46.7521336236181</v>
      </c>
      <c r="G83">
        <v>35103.12048558488</v>
      </c>
      <c r="H83">
        <v>0.2009411401573746</v>
      </c>
      <c r="I83">
        <v>0.1542842047115185</v>
      </c>
      <c r="J83">
        <v>15.61302995541337</v>
      </c>
      <c r="K83">
        <v>3.151241883735947</v>
      </c>
      <c r="L83">
        <v>998.1283006774964</v>
      </c>
      <c r="M83">
        <v>701.2248756324529</v>
      </c>
      <c r="N83">
        <v>758.1785160537371</v>
      </c>
    </row>
    <row r="84" spans="1:14">
      <c r="A84">
        <v>82</v>
      </c>
      <c r="B84">
        <v>15.65307259847421</v>
      </c>
      <c r="C84">
        <v>742.5050727516323</v>
      </c>
      <c r="D84">
        <v>0.5014368876807107</v>
      </c>
      <c r="E84">
        <v>95.43378681558553</v>
      </c>
      <c r="F84">
        <v>46.10877136398802</v>
      </c>
      <c r="G84">
        <v>35107.53359958138</v>
      </c>
      <c r="H84">
        <v>0.2011182462846799</v>
      </c>
      <c r="I84">
        <v>0.1543510051334228</v>
      </c>
      <c r="J84">
        <v>15.65729852148035</v>
      </c>
      <c r="K84">
        <v>3.151241883735947</v>
      </c>
      <c r="L84">
        <v>998.1283006774964</v>
      </c>
      <c r="M84">
        <v>700.7019974467948</v>
      </c>
      <c r="N84">
        <v>751.5743285511134</v>
      </c>
    </row>
    <row r="85" spans="1:14">
      <c r="A85">
        <v>83</v>
      </c>
      <c r="B85">
        <v>15.94029550272169</v>
      </c>
      <c r="C85">
        <v>754.7461466039229</v>
      </c>
      <c r="D85">
        <v>0.5014455447539512</v>
      </c>
      <c r="E85">
        <v>96.69556133689497</v>
      </c>
      <c r="F85">
        <v>45.36556296300092</v>
      </c>
      <c r="G85">
        <v>35114.50799705394</v>
      </c>
      <c r="H85">
        <v>0.201328925035405</v>
      </c>
      <c r="I85">
        <v>0.1544305073443935</v>
      </c>
      <c r="J85">
        <v>15.70381236805703</v>
      </c>
      <c r="K85">
        <v>3.151241883735947</v>
      </c>
      <c r="L85">
        <v>998.1283006774964</v>
      </c>
      <c r="M85">
        <v>700.0810396267607</v>
      </c>
      <c r="N85">
        <v>743.7021623785596</v>
      </c>
    </row>
    <row r="86" spans="1:14">
      <c r="A86">
        <v>84</v>
      </c>
      <c r="B86">
        <v>16.26012080874021</v>
      </c>
      <c r="C86">
        <v>769.8201472224924</v>
      </c>
      <c r="D86">
        <v>0.5017665845850097</v>
      </c>
      <c r="E86">
        <v>98.2072659502458</v>
      </c>
      <c r="F86">
        <v>44.47449518498136</v>
      </c>
      <c r="G86">
        <v>35110.26518926554</v>
      </c>
      <c r="H86">
        <v>0.2015729777504299</v>
      </c>
      <c r="I86">
        <v>0.1545226564656448</v>
      </c>
      <c r="J86">
        <v>15.77040444314232</v>
      </c>
      <c r="K86">
        <v>3.151241883735947</v>
      </c>
      <c r="L86">
        <v>998.1283006774964</v>
      </c>
      <c r="M86">
        <v>699.363121192473</v>
      </c>
      <c r="N86">
        <v>735.0830864385485</v>
      </c>
    </row>
    <row r="87" spans="1:14">
      <c r="A87">
        <v>85</v>
      </c>
      <c r="B87">
        <v>16.53127766968313</v>
      </c>
      <c r="C87">
        <v>784.1157187334989</v>
      </c>
      <c r="D87">
        <v>0.5016837606594856</v>
      </c>
      <c r="E87">
        <v>99.64008283561114</v>
      </c>
      <c r="F87">
        <v>43.66212005918204</v>
      </c>
      <c r="G87">
        <v>35107.84963063645</v>
      </c>
      <c r="H87">
        <v>0.201820267658899</v>
      </c>
      <c r="I87">
        <v>0.1546160856297806</v>
      </c>
      <c r="J87">
        <v>15.83155550104885</v>
      </c>
      <c r="K87">
        <v>3.151241883735947</v>
      </c>
      <c r="L87">
        <v>998.1283006774964</v>
      </c>
      <c r="M87">
        <v>698.6372148112312</v>
      </c>
      <c r="N87">
        <v>727.4821732188776</v>
      </c>
    </row>
    <row r="88" spans="1:14">
      <c r="A88">
        <v>86</v>
      </c>
      <c r="B88">
        <v>16.72433322590207</v>
      </c>
      <c r="C88">
        <v>792.4227667949521</v>
      </c>
      <c r="D88">
        <v>0.5014365787129336</v>
      </c>
      <c r="E88">
        <v>100.5058311338201</v>
      </c>
      <c r="F88">
        <v>43.20496195438665</v>
      </c>
      <c r="G88">
        <v>35108.7313097002</v>
      </c>
      <c r="H88">
        <v>0.201986307363442</v>
      </c>
      <c r="I88">
        <v>0.1546788500342068</v>
      </c>
      <c r="J88">
        <v>15.85739263638815</v>
      </c>
      <c r="K88">
        <v>3.151241883735947</v>
      </c>
      <c r="L88">
        <v>998.1283006774964</v>
      </c>
      <c r="M88">
        <v>698.150678349821</v>
      </c>
      <c r="N88">
        <v>722.5050276212653</v>
      </c>
    </row>
    <row r="89" spans="1:14">
      <c r="A89">
        <v>87</v>
      </c>
      <c r="B89">
        <v>16.90692308547384</v>
      </c>
      <c r="C89">
        <v>801.0227753159694</v>
      </c>
      <c r="D89">
        <v>0.5003332435468838</v>
      </c>
      <c r="E89">
        <v>101.3714520574905</v>
      </c>
      <c r="F89">
        <v>42.74245928716097</v>
      </c>
      <c r="G89">
        <v>35110.90705143179</v>
      </c>
      <c r="H89">
        <v>0.2021228769397398</v>
      </c>
      <c r="I89">
        <v>0.1547304940661267</v>
      </c>
      <c r="J89">
        <v>15.89184089636101</v>
      </c>
      <c r="K89">
        <v>3.151241883735947</v>
      </c>
      <c r="L89">
        <v>998.1283006774964</v>
      </c>
      <c r="M89">
        <v>697.7510156218817</v>
      </c>
      <c r="N89">
        <v>717.7440901202735</v>
      </c>
    </row>
    <row r="90" spans="1:14">
      <c r="A90">
        <v>88</v>
      </c>
      <c r="B90">
        <v>17.11903985047105</v>
      </c>
      <c r="C90">
        <v>809.258016805558</v>
      </c>
      <c r="D90">
        <v>0.5004514054388779</v>
      </c>
      <c r="E90">
        <v>102.2179174570185</v>
      </c>
      <c r="F90">
        <v>42.30704977984205</v>
      </c>
      <c r="G90">
        <v>35110.17873082677</v>
      </c>
      <c r="H90">
        <v>0.2022447352626621</v>
      </c>
      <c r="I90">
        <v>0.154776589918484</v>
      </c>
      <c r="J90">
        <v>15.92038662049933</v>
      </c>
      <c r="K90">
        <v>3.151241883735947</v>
      </c>
      <c r="L90">
        <v>998.1283006774964</v>
      </c>
      <c r="M90">
        <v>697.394799317279</v>
      </c>
      <c r="N90">
        <v>712.894444214962</v>
      </c>
    </row>
    <row r="91" spans="1:14">
      <c r="A91">
        <v>89</v>
      </c>
      <c r="B91">
        <v>17.29780312320531</v>
      </c>
      <c r="C91">
        <v>818.2619294850257</v>
      </c>
      <c r="D91">
        <v>0.5004490169297949</v>
      </c>
      <c r="E91">
        <v>103.1077345575073</v>
      </c>
      <c r="F91">
        <v>41.84468748826954</v>
      </c>
      <c r="G91">
        <v>35115.36977306747</v>
      </c>
      <c r="H91">
        <v>0.2023987656652649</v>
      </c>
      <c r="I91">
        <v>0.1548348757327334</v>
      </c>
      <c r="J91">
        <v>15.95889498865759</v>
      </c>
      <c r="K91">
        <v>3.151241883735947</v>
      </c>
      <c r="L91">
        <v>998.1283006774964</v>
      </c>
      <c r="M91">
        <v>696.945069343299</v>
      </c>
      <c r="N91">
        <v>708.5298754149275</v>
      </c>
    </row>
    <row r="92" spans="1:14">
      <c r="A92">
        <v>90</v>
      </c>
      <c r="B92">
        <v>17.61881110353227</v>
      </c>
      <c r="C92">
        <v>832.4322988724393</v>
      </c>
      <c r="D92">
        <v>0.5007503616371071</v>
      </c>
      <c r="E92">
        <v>104.5206473355557</v>
      </c>
      <c r="F92">
        <v>41.13506374842998</v>
      </c>
      <c r="G92">
        <v>35119.85168810859</v>
      </c>
      <c r="H92">
        <v>0.2025999264085312</v>
      </c>
      <c r="I92">
        <v>0.1549110296348484</v>
      </c>
      <c r="J92">
        <v>16.01673757838624</v>
      </c>
      <c r="K92">
        <v>3.151241883735947</v>
      </c>
      <c r="L92">
        <v>998.1283006774964</v>
      </c>
      <c r="M92">
        <v>696.3586228041357</v>
      </c>
      <c r="N92">
        <v>701.6422070931433</v>
      </c>
    </row>
    <row r="93" spans="1:14">
      <c r="A93">
        <v>91</v>
      </c>
      <c r="B93">
        <v>17.88561767173321</v>
      </c>
      <c r="C93">
        <v>845.7628416241246</v>
      </c>
      <c r="D93">
        <v>0.5001790317141002</v>
      </c>
      <c r="E93">
        <v>105.8484859048842</v>
      </c>
      <c r="F93">
        <v>40.48676832062708</v>
      </c>
      <c r="G93">
        <v>35119.94877343105</v>
      </c>
      <c r="H93">
        <v>0.2028232933032007</v>
      </c>
      <c r="I93">
        <v>0.1549956349002465</v>
      </c>
      <c r="J93">
        <v>16.0688696636071</v>
      </c>
      <c r="K93">
        <v>3.151241883735947</v>
      </c>
      <c r="L93">
        <v>998.1283006774964</v>
      </c>
      <c r="M93">
        <v>695.7086192851259</v>
      </c>
      <c r="N93">
        <v>695.5262026432099</v>
      </c>
    </row>
    <row r="94" spans="1:14">
      <c r="A94">
        <v>92</v>
      </c>
      <c r="B94">
        <v>18.17762738732996</v>
      </c>
      <c r="C94">
        <v>859.5989260712727</v>
      </c>
      <c r="D94">
        <v>0.500713391957221</v>
      </c>
      <c r="E94">
        <v>107.2464810439468</v>
      </c>
      <c r="F94">
        <v>39.83346502692169</v>
      </c>
      <c r="G94">
        <v>35117.14784504774</v>
      </c>
      <c r="H94">
        <v>0.2030566921919351</v>
      </c>
      <c r="I94">
        <v>0.1550840902151389</v>
      </c>
      <c r="J94">
        <v>16.11711726853731</v>
      </c>
      <c r="K94">
        <v>3.151241883735947</v>
      </c>
      <c r="L94">
        <v>998.1283006774964</v>
      </c>
      <c r="M94">
        <v>695.0307460698211</v>
      </c>
      <c r="N94">
        <v>688.9826221892681</v>
      </c>
    </row>
    <row r="95" spans="1:14">
      <c r="A95">
        <v>93</v>
      </c>
      <c r="B95">
        <v>18.42615607612009</v>
      </c>
      <c r="C95">
        <v>872.9808511084218</v>
      </c>
      <c r="D95">
        <v>0.5006772201316092</v>
      </c>
      <c r="E95">
        <v>108.556364079795</v>
      </c>
      <c r="F95">
        <v>39.21870607201718</v>
      </c>
      <c r="G95">
        <v>35109.89913960996</v>
      </c>
      <c r="H95">
        <v>0.2032689046720537</v>
      </c>
      <c r="I95">
        <v>0.1551645606011355</v>
      </c>
      <c r="J95">
        <v>16.17213911043877</v>
      </c>
      <c r="K95">
        <v>3.151241883735947</v>
      </c>
      <c r="L95">
        <v>998.1283006774964</v>
      </c>
      <c r="M95">
        <v>694.4155762599797</v>
      </c>
      <c r="N95">
        <v>683.4665812964165</v>
      </c>
    </row>
    <row r="96" spans="1:14">
      <c r="A96">
        <v>94</v>
      </c>
      <c r="B96">
        <v>18.71604405512913</v>
      </c>
      <c r="C96">
        <v>886.9543433043931</v>
      </c>
      <c r="D96">
        <v>0.50030656902285</v>
      </c>
      <c r="E96">
        <v>109.9616683137178</v>
      </c>
      <c r="F96">
        <v>38.60276990109253</v>
      </c>
      <c r="G96">
        <v>35113.329182077</v>
      </c>
      <c r="H96">
        <v>0.2035054490689716</v>
      </c>
      <c r="I96">
        <v>0.1552543074071154</v>
      </c>
      <c r="J96">
        <v>16.2196638468798</v>
      </c>
      <c r="K96">
        <v>3.151241883735947</v>
      </c>
      <c r="L96">
        <v>998.1283006774964</v>
      </c>
      <c r="M96">
        <v>693.7311820515215</v>
      </c>
      <c r="N96">
        <v>677.3834254872455</v>
      </c>
    </row>
    <row r="97" spans="1:14">
      <c r="A97">
        <v>95</v>
      </c>
      <c r="B97">
        <v>19.05493732382983</v>
      </c>
      <c r="C97">
        <v>901.6972149733913</v>
      </c>
      <c r="D97">
        <v>0.5002510951682584</v>
      </c>
      <c r="E97">
        <v>111.4435219198763</v>
      </c>
      <c r="F97">
        <v>37.97286729061377</v>
      </c>
      <c r="G97">
        <v>35115.59768837002</v>
      </c>
      <c r="H97">
        <v>0.2037379978188457</v>
      </c>
      <c r="I97">
        <v>0.1553425893504574</v>
      </c>
      <c r="J97">
        <v>16.26881102847917</v>
      </c>
      <c r="K97">
        <v>3.151241883735947</v>
      </c>
      <c r="L97">
        <v>998.1283006774964</v>
      </c>
      <c r="M97">
        <v>693.0596904382795</v>
      </c>
      <c r="N97">
        <v>670.9345167193477</v>
      </c>
    </row>
    <row r="98" spans="1:14">
      <c r="A98">
        <v>96</v>
      </c>
      <c r="B98">
        <v>19.32526165661042</v>
      </c>
      <c r="C98">
        <v>915.0750460942896</v>
      </c>
      <c r="D98">
        <v>0.5003842990591495</v>
      </c>
      <c r="E98">
        <v>112.7524332719401</v>
      </c>
      <c r="F98">
        <v>37.41754668794785</v>
      </c>
      <c r="G98">
        <v>35115.266847787</v>
      </c>
      <c r="H98">
        <v>0.2039284030281084</v>
      </c>
      <c r="I98">
        <v>0.1554149101152332</v>
      </c>
      <c r="J98">
        <v>16.32039321290067</v>
      </c>
      <c r="K98">
        <v>3.151241883735947</v>
      </c>
      <c r="L98">
        <v>998.1283006774964</v>
      </c>
      <c r="M98">
        <v>692.5108773358216</v>
      </c>
      <c r="N98">
        <v>665.8774290772824</v>
      </c>
    </row>
    <row r="99" spans="1:14">
      <c r="A99">
        <v>97</v>
      </c>
      <c r="B99">
        <v>19.55903186719156</v>
      </c>
      <c r="C99">
        <v>926.2725322772828</v>
      </c>
      <c r="D99">
        <v>0.5012149961506595</v>
      </c>
      <c r="E99">
        <v>113.8681520820635</v>
      </c>
      <c r="F99">
        <v>36.96446339193758</v>
      </c>
      <c r="G99">
        <v>35113.87454801066</v>
      </c>
      <c r="H99">
        <v>0.2041122208492092</v>
      </c>
      <c r="I99">
        <v>0.1554847609559071</v>
      </c>
      <c r="J99">
        <v>16.35798238106207</v>
      </c>
      <c r="K99">
        <v>3.151241883735947</v>
      </c>
      <c r="L99">
        <v>998.1283006774964</v>
      </c>
      <c r="M99">
        <v>691.9818927401182</v>
      </c>
      <c r="N99">
        <v>661.5427223986566</v>
      </c>
    </row>
    <row r="100" spans="1:14">
      <c r="A100">
        <v>98</v>
      </c>
      <c r="B100">
        <v>19.74895910263963</v>
      </c>
      <c r="C100">
        <v>936.9387919956363</v>
      </c>
      <c r="D100">
        <v>0.5010979066862112</v>
      </c>
      <c r="E100">
        <v>114.9134156878406</v>
      </c>
      <c r="F100">
        <v>36.54409774737073</v>
      </c>
      <c r="G100">
        <v>35114.70592335275</v>
      </c>
      <c r="H100">
        <v>0.2042957060570451</v>
      </c>
      <c r="I100">
        <v>0.1555545168435165</v>
      </c>
      <c r="J100">
        <v>16.39642213021283</v>
      </c>
      <c r="K100">
        <v>3.151241883735947</v>
      </c>
      <c r="L100">
        <v>998.1283006774964</v>
      </c>
      <c r="M100">
        <v>691.4546875922705</v>
      </c>
      <c r="N100">
        <v>657.8209120612412</v>
      </c>
    </row>
    <row r="101" spans="1:14">
      <c r="A101">
        <v>99</v>
      </c>
      <c r="B101">
        <v>19.98433100739371</v>
      </c>
      <c r="C101">
        <v>947.7310305429495</v>
      </c>
      <c r="D101">
        <v>0.5010721260105305</v>
      </c>
      <c r="E101">
        <v>116.0019692003019</v>
      </c>
      <c r="F101">
        <v>36.12594396999479</v>
      </c>
      <c r="G101">
        <v>35110.8965434088</v>
      </c>
      <c r="H101">
        <v>0.2044630104578083</v>
      </c>
      <c r="I101">
        <v>0.1556181485887402</v>
      </c>
      <c r="J101">
        <v>16.4286507114579</v>
      </c>
      <c r="K101">
        <v>3.151241883735947</v>
      </c>
      <c r="L101">
        <v>998.1283006774964</v>
      </c>
      <c r="M101">
        <v>690.9746888185506</v>
      </c>
      <c r="N101">
        <v>653.5603143497111</v>
      </c>
    </row>
    <row r="102" spans="1:14">
      <c r="A102">
        <v>100</v>
      </c>
      <c r="B102">
        <v>20.22976643985259</v>
      </c>
      <c r="C102">
        <v>960.2902263278995</v>
      </c>
      <c r="D102">
        <v>0.5008154395610029</v>
      </c>
      <c r="E102">
        <v>117.2598875356328</v>
      </c>
      <c r="F102">
        <v>35.65182385107879</v>
      </c>
      <c r="G102">
        <v>35107.7363172785</v>
      </c>
      <c r="H102">
        <v>0.2046914210132397</v>
      </c>
      <c r="I102">
        <v>0.1557050632036074</v>
      </c>
      <c r="J102">
        <v>16.46619252061111</v>
      </c>
      <c r="K102">
        <v>3.151241883735947</v>
      </c>
      <c r="L102">
        <v>998.1283006774964</v>
      </c>
      <c r="M102">
        <v>690.3204728287113</v>
      </c>
      <c r="N102">
        <v>648.8351383369493</v>
      </c>
    </row>
    <row r="103" spans="1:14">
      <c r="A103">
        <v>101</v>
      </c>
      <c r="B103">
        <v>20.52540395562895</v>
      </c>
      <c r="C103">
        <v>973.6915387227067</v>
      </c>
      <c r="D103">
        <v>0.5012611252771816</v>
      </c>
      <c r="E103">
        <v>118.6015280885441</v>
      </c>
      <c r="F103">
        <v>35.16135234939829</v>
      </c>
      <c r="G103">
        <v>35108.16287268252</v>
      </c>
      <c r="H103">
        <v>0.204900134617462</v>
      </c>
      <c r="I103">
        <v>0.1557845251320481</v>
      </c>
      <c r="J103">
        <v>16.50634639868687</v>
      </c>
      <c r="K103">
        <v>3.151241883735947</v>
      </c>
      <c r="L103">
        <v>998.1283006774964</v>
      </c>
      <c r="M103">
        <v>689.7237775791131</v>
      </c>
      <c r="N103">
        <v>643.8209570136123</v>
      </c>
    </row>
    <row r="104" spans="1:14">
      <c r="A104">
        <v>102</v>
      </c>
      <c r="B104">
        <v>20.83192810177268</v>
      </c>
      <c r="C104">
        <v>988.3240791831415</v>
      </c>
      <c r="D104">
        <v>0.5007199693300936</v>
      </c>
      <c r="E104">
        <v>120.0435812712257</v>
      </c>
      <c r="F104">
        <v>34.64228527271182</v>
      </c>
      <c r="G104">
        <v>35111.14971327402</v>
      </c>
      <c r="H104">
        <v>0.2051265200297538</v>
      </c>
      <c r="I104">
        <v>0.1558707607965604</v>
      </c>
      <c r="J104">
        <v>16.55345715172142</v>
      </c>
      <c r="K104">
        <v>3.151241883735947</v>
      </c>
      <c r="L104">
        <v>998.1283006774964</v>
      </c>
      <c r="M104">
        <v>689.0777489948584</v>
      </c>
      <c r="N104">
        <v>638.8110401240414</v>
      </c>
    </row>
    <row r="105" spans="1:14">
      <c r="A105">
        <v>103</v>
      </c>
      <c r="B105">
        <v>21.07969944117794</v>
      </c>
      <c r="C105">
        <v>998.2466450854029</v>
      </c>
      <c r="D105">
        <v>0.5007298223959514</v>
      </c>
      <c r="E105">
        <v>121.0627487869298</v>
      </c>
      <c r="F105">
        <v>34.30164338554606</v>
      </c>
      <c r="G105">
        <v>35118.54118844328</v>
      </c>
      <c r="H105">
        <v>0.2052914228095662</v>
      </c>
      <c r="I105">
        <v>0.1559336061257911</v>
      </c>
      <c r="J105">
        <v>16.57665671654921</v>
      </c>
      <c r="K105">
        <v>3.151241883735947</v>
      </c>
      <c r="L105">
        <v>998.1283006774964</v>
      </c>
      <c r="M105">
        <v>688.6079481045978</v>
      </c>
      <c r="N105">
        <v>635.0253305509729</v>
      </c>
    </row>
    <row r="106" spans="1:14">
      <c r="A106">
        <v>104</v>
      </c>
      <c r="B106">
        <v>21.39069515689727</v>
      </c>
      <c r="C106">
        <v>1012.581710592839</v>
      </c>
      <c r="D106">
        <v>0.5010915687629909</v>
      </c>
      <c r="E106">
        <v>122.4794954620171</v>
      </c>
      <c r="F106">
        <v>33.81461064734678</v>
      </c>
      <c r="G106">
        <v>35115.6529120112</v>
      </c>
      <c r="H106">
        <v>0.2055099621578236</v>
      </c>
      <c r="I106">
        <v>0.1560169313877172</v>
      </c>
      <c r="J106">
        <v>16.6203167241123</v>
      </c>
      <c r="K106">
        <v>3.151241883735947</v>
      </c>
      <c r="L106">
        <v>998.1283006774964</v>
      </c>
      <c r="M106">
        <v>687.9863449236022</v>
      </c>
      <c r="N106">
        <v>630.2420082827615</v>
      </c>
    </row>
    <row r="107" spans="1:14">
      <c r="A107">
        <v>105</v>
      </c>
      <c r="B107">
        <v>21.68165537794416</v>
      </c>
      <c r="C107">
        <v>1027.716692845145</v>
      </c>
      <c r="D107">
        <v>0.5011818830218663</v>
      </c>
      <c r="E107">
        <v>123.972389933548</v>
      </c>
      <c r="F107">
        <v>33.31562300986904</v>
      </c>
      <c r="G107">
        <v>35113.58412692526</v>
      </c>
      <c r="H107">
        <v>0.2057583244461313</v>
      </c>
      <c r="I107">
        <v>0.1561116811601767</v>
      </c>
      <c r="J107">
        <v>16.66565760563735</v>
      </c>
      <c r="K107">
        <v>3.151241883735947</v>
      </c>
      <c r="L107">
        <v>998.1283006774964</v>
      </c>
      <c r="M107">
        <v>687.2813029073435</v>
      </c>
      <c r="N107">
        <v>625.5377078944314</v>
      </c>
    </row>
    <row r="108" spans="1:14">
      <c r="A108">
        <v>106</v>
      </c>
      <c r="B108">
        <v>21.91941234288293</v>
      </c>
      <c r="C108">
        <v>1038.634896753561</v>
      </c>
      <c r="D108">
        <v>0.5011100546261007</v>
      </c>
      <c r="E108">
        <v>125.0807084412709</v>
      </c>
      <c r="F108">
        <v>32.96539719717546</v>
      </c>
      <c r="G108">
        <v>35113.5641560257</v>
      </c>
      <c r="H108">
        <v>0.2059591049775598</v>
      </c>
      <c r="I108">
        <v>0.1561883201460068</v>
      </c>
      <c r="J108">
        <v>16.69134663272043</v>
      </c>
      <c r="K108">
        <v>3.151241883735947</v>
      </c>
      <c r="L108">
        <v>998.1283006774964</v>
      </c>
      <c r="M108">
        <v>686.7124105839571</v>
      </c>
      <c r="N108">
        <v>621.7829145838095</v>
      </c>
    </row>
    <row r="109" spans="1:14">
      <c r="A109">
        <v>107</v>
      </c>
      <c r="B109">
        <v>22.16894096606129</v>
      </c>
      <c r="C109">
        <v>1050.424817580591</v>
      </c>
      <c r="D109">
        <v>0.5004450010895121</v>
      </c>
      <c r="E109">
        <v>126.2530830007343</v>
      </c>
      <c r="F109">
        <v>32.59583325872886</v>
      </c>
      <c r="G109">
        <v>35114.48473674402</v>
      </c>
      <c r="H109">
        <v>0.2061490310878115</v>
      </c>
      <c r="I109">
        <v>0.1562608500946581</v>
      </c>
      <c r="J109">
        <v>16.72338244217121</v>
      </c>
      <c r="K109">
        <v>3.151241883735947</v>
      </c>
      <c r="L109">
        <v>998.1283006774964</v>
      </c>
      <c r="M109">
        <v>686.1751563365643</v>
      </c>
      <c r="N109">
        <v>618.0313966445436</v>
      </c>
    </row>
    <row r="110" spans="1:14">
      <c r="A110">
        <v>108</v>
      </c>
      <c r="B110">
        <v>22.43389487946921</v>
      </c>
      <c r="C110">
        <v>1061.500255087991</v>
      </c>
      <c r="D110">
        <v>0.5005349083771592</v>
      </c>
      <c r="E110">
        <v>127.3704357218499</v>
      </c>
      <c r="F110">
        <v>32.25531239858746</v>
      </c>
      <c r="G110">
        <v>35113.58500545567</v>
      </c>
      <c r="H110">
        <v>0.2063186337867254</v>
      </c>
      <c r="I110">
        <v>0.1563256468615163</v>
      </c>
      <c r="J110">
        <v>16.75022618867309</v>
      </c>
      <c r="K110">
        <v>3.151241883735947</v>
      </c>
      <c r="L110">
        <v>998.1283006774964</v>
      </c>
      <c r="M110">
        <v>685.6961158916752</v>
      </c>
      <c r="N110">
        <v>614.3407325244154</v>
      </c>
    </row>
    <row r="111" spans="1:14">
      <c r="A111">
        <v>109</v>
      </c>
      <c r="B111">
        <v>22.66564133682205</v>
      </c>
      <c r="C111">
        <v>1072.921274820408</v>
      </c>
      <c r="D111">
        <v>0.5005487091482798</v>
      </c>
      <c r="E111">
        <v>128.4917905284413</v>
      </c>
      <c r="F111">
        <v>31.9133679832698</v>
      </c>
      <c r="G111">
        <v>35116.603248214</v>
      </c>
      <c r="H111">
        <v>0.2065106558545898</v>
      </c>
      <c r="I111">
        <v>0.1563990408281621</v>
      </c>
      <c r="J111">
        <v>16.78264339224346</v>
      </c>
      <c r="K111">
        <v>3.151241883735947</v>
      </c>
      <c r="L111">
        <v>998.1283006774964</v>
      </c>
      <c r="M111">
        <v>685.1545745603734</v>
      </c>
      <c r="N111">
        <v>611.0181514496119</v>
      </c>
    </row>
    <row r="112" spans="1:14">
      <c r="A112">
        <v>110</v>
      </c>
      <c r="B112">
        <v>23.00295055505073</v>
      </c>
      <c r="C112">
        <v>1088.142614733478</v>
      </c>
      <c r="D112">
        <v>0.5007574979550039</v>
      </c>
      <c r="E112">
        <v>129.9953926534228</v>
      </c>
      <c r="F112">
        <v>31.46805532519767</v>
      </c>
      <c r="G112">
        <v>35119.00433164544</v>
      </c>
      <c r="H112">
        <v>0.2067330403181812</v>
      </c>
      <c r="I112">
        <v>0.1564840820371643</v>
      </c>
      <c r="J112">
        <v>16.82403570991897</v>
      </c>
      <c r="K112">
        <v>3.151241883735947</v>
      </c>
      <c r="L112">
        <v>998.1283006774964</v>
      </c>
      <c r="M112">
        <v>684.5284935789937</v>
      </c>
      <c r="N112">
        <v>606.5912229191496</v>
      </c>
    </row>
    <row r="113" spans="1:14">
      <c r="A113">
        <v>111</v>
      </c>
      <c r="B113">
        <v>23.2662387075225</v>
      </c>
      <c r="C113">
        <v>1101.35218951054</v>
      </c>
      <c r="D113">
        <v>0.5003614337559824</v>
      </c>
      <c r="E113">
        <v>131.2973332553631</v>
      </c>
      <c r="F113">
        <v>31.09040421819378</v>
      </c>
      <c r="G113">
        <v>35118.50984431966</v>
      </c>
      <c r="H113">
        <v>0.2069545538741427</v>
      </c>
      <c r="I113">
        <v>0.1565688352038783</v>
      </c>
      <c r="J113">
        <v>16.85907550522089</v>
      </c>
      <c r="K113">
        <v>3.151241883735947</v>
      </c>
      <c r="L113">
        <v>998.1283006774964</v>
      </c>
      <c r="M113">
        <v>683.906022569324</v>
      </c>
      <c r="N113">
        <v>602.9328311743615</v>
      </c>
    </row>
    <row r="114" spans="1:14">
      <c r="A114">
        <v>112</v>
      </c>
      <c r="B114">
        <v>23.53116383653143</v>
      </c>
      <c r="C114">
        <v>1113.903290860074</v>
      </c>
      <c r="D114">
        <v>0.5008450068573445</v>
      </c>
      <c r="E114">
        <v>132.5552126578989</v>
      </c>
      <c r="F114">
        <v>30.73876985454051</v>
      </c>
      <c r="G114">
        <v>35115.57412329503</v>
      </c>
      <c r="H114">
        <v>0.207167570423467</v>
      </c>
      <c r="I114">
        <v>0.1566503796270433</v>
      </c>
      <c r="J114">
        <v>16.88824365260354</v>
      </c>
      <c r="K114">
        <v>3.151241883735947</v>
      </c>
      <c r="L114">
        <v>998.1283006774964</v>
      </c>
      <c r="M114">
        <v>683.3085158232221</v>
      </c>
      <c r="N114">
        <v>599.3183627817589</v>
      </c>
    </row>
    <row r="115" spans="1:14">
      <c r="A115">
        <v>113</v>
      </c>
      <c r="B115">
        <v>23.73455196771089</v>
      </c>
      <c r="C115">
        <v>1125.530070879247</v>
      </c>
      <c r="D115">
        <v>0.5008403917986421</v>
      </c>
      <c r="E115">
        <v>133.6724725832021</v>
      </c>
      <c r="F115">
        <v>30.41811492945759</v>
      </c>
      <c r="G115">
        <v>35108.54643249972</v>
      </c>
      <c r="H115">
        <v>0.2073505398364889</v>
      </c>
      <c r="I115">
        <v>0.1567204548218092</v>
      </c>
      <c r="J115">
        <v>16.92298946823524</v>
      </c>
      <c r="K115">
        <v>3.151241883735947</v>
      </c>
      <c r="L115">
        <v>998.1283006774964</v>
      </c>
      <c r="M115">
        <v>682.7961391450822</v>
      </c>
      <c r="N115">
        <v>596.4269853352679</v>
      </c>
    </row>
    <row r="116" spans="1:14">
      <c r="A116">
        <v>114</v>
      </c>
      <c r="B116">
        <v>23.97911248170489</v>
      </c>
      <c r="C116">
        <v>1137.681257393892</v>
      </c>
      <c r="D116">
        <v>0.5004829018121384</v>
      </c>
      <c r="E116">
        <v>134.8835079215457</v>
      </c>
      <c r="F116">
        <v>30.09428110739854</v>
      </c>
      <c r="G116">
        <v>35110.93946862961</v>
      </c>
      <c r="H116">
        <v>0.2075611533967419</v>
      </c>
      <c r="I116">
        <v>0.1568011551696313</v>
      </c>
      <c r="J116">
        <v>16.95111393703907</v>
      </c>
      <c r="K116">
        <v>3.151241883735947</v>
      </c>
      <c r="L116">
        <v>998.1283006774964</v>
      </c>
      <c r="M116">
        <v>682.207317607587</v>
      </c>
      <c r="N116">
        <v>593.1534498429472</v>
      </c>
    </row>
    <row r="117" spans="1:14">
      <c r="A117">
        <v>115</v>
      </c>
      <c r="B117">
        <v>24.30554166232677</v>
      </c>
      <c r="C117">
        <v>1151.84113141444</v>
      </c>
      <c r="D117">
        <v>0.5003459156720655</v>
      </c>
      <c r="E117">
        <v>136.2965611426633</v>
      </c>
      <c r="F117">
        <v>29.72518612940141</v>
      </c>
      <c r="G117">
        <v>35112.92437295784</v>
      </c>
      <c r="H117">
        <v>0.2077864605026898</v>
      </c>
      <c r="I117">
        <v>0.1568875302844834</v>
      </c>
      <c r="J117">
        <v>16.98306063875205</v>
      </c>
      <c r="K117">
        <v>3.151241883735947</v>
      </c>
      <c r="L117">
        <v>998.1283006774964</v>
      </c>
      <c r="M117">
        <v>681.5785606617682</v>
      </c>
      <c r="N117">
        <v>589.2265258467979</v>
      </c>
    </row>
    <row r="118" spans="1:14">
      <c r="A118">
        <v>116</v>
      </c>
      <c r="B118">
        <v>24.60839897933971</v>
      </c>
      <c r="C118">
        <v>1166.446697553154</v>
      </c>
      <c r="D118">
        <v>0.5003592130480573</v>
      </c>
      <c r="E118">
        <v>137.7184668826185</v>
      </c>
      <c r="F118">
        <v>29.35310865856097</v>
      </c>
      <c r="G118">
        <v>35113.21364276343</v>
      </c>
      <c r="H118">
        <v>0.2079976564356001</v>
      </c>
      <c r="I118">
        <v>0.1569685375177596</v>
      </c>
      <c r="J118">
        <v>17.02157301171798</v>
      </c>
      <c r="K118">
        <v>3.151241883735947</v>
      </c>
      <c r="L118">
        <v>998.1283006774964</v>
      </c>
      <c r="M118">
        <v>680.9902539797904</v>
      </c>
      <c r="N118">
        <v>585.6614840423359</v>
      </c>
    </row>
    <row r="119" spans="1:14">
      <c r="A119">
        <v>117</v>
      </c>
      <c r="B119">
        <v>24.87306946150218</v>
      </c>
      <c r="C119">
        <v>1178.982129295901</v>
      </c>
      <c r="D119">
        <v>0.5009080120094866</v>
      </c>
      <c r="E119">
        <v>138.9554818510417</v>
      </c>
      <c r="F119">
        <v>29.0407764416782</v>
      </c>
      <c r="G119">
        <v>35112.6532186008</v>
      </c>
      <c r="H119">
        <v>0.2081983603829636</v>
      </c>
      <c r="I119">
        <v>0.1570455578829875</v>
      </c>
      <c r="J119">
        <v>17.05110764867919</v>
      </c>
      <c r="K119">
        <v>3.151241883735947</v>
      </c>
      <c r="L119">
        <v>998.1283006774964</v>
      </c>
      <c r="M119">
        <v>680.4321311808312</v>
      </c>
      <c r="N119">
        <v>582.5368540688029</v>
      </c>
    </row>
    <row r="120" spans="1:14">
      <c r="A120">
        <v>118</v>
      </c>
      <c r="B120">
        <v>25.09790146786953</v>
      </c>
      <c r="C120">
        <v>1191.024215560047</v>
      </c>
      <c r="D120">
        <v>0.5008210636460556</v>
      </c>
      <c r="E120">
        <v>140.1262859747835</v>
      </c>
      <c r="F120">
        <v>28.74756863934789</v>
      </c>
      <c r="G120">
        <v>35113.64110324461</v>
      </c>
      <c r="H120">
        <v>0.2083996968970792</v>
      </c>
      <c r="I120">
        <v>0.1571228576432269</v>
      </c>
      <c r="J120">
        <v>17.08159749078093</v>
      </c>
      <c r="K120">
        <v>3.151241883735947</v>
      </c>
      <c r="L120">
        <v>998.1283006774964</v>
      </c>
      <c r="M120">
        <v>679.8731842561764</v>
      </c>
      <c r="N120">
        <v>579.7972465394183</v>
      </c>
    </row>
    <row r="121" spans="1:14">
      <c r="A121">
        <v>119</v>
      </c>
      <c r="B121">
        <v>25.35694402157969</v>
      </c>
      <c r="C121">
        <v>1202.878618507904</v>
      </c>
      <c r="D121">
        <v>0.5007950803103683</v>
      </c>
      <c r="E121">
        <v>141.3072873354162</v>
      </c>
      <c r="F121">
        <v>28.46323347714063</v>
      </c>
      <c r="G121">
        <v>35111.17025387046</v>
      </c>
      <c r="H121">
        <v>0.2085813527992795</v>
      </c>
      <c r="I121">
        <v>0.1571926328174564</v>
      </c>
      <c r="J121">
        <v>17.10676676856597</v>
      </c>
      <c r="K121">
        <v>3.151241883735947</v>
      </c>
      <c r="L121">
        <v>998.1283006774964</v>
      </c>
      <c r="M121">
        <v>679.3696758120085</v>
      </c>
      <c r="N121">
        <v>576.8400335946969</v>
      </c>
    </row>
    <row r="122" spans="1:14">
      <c r="A122">
        <v>120</v>
      </c>
      <c r="B122">
        <v>25.6144826093322</v>
      </c>
      <c r="C122">
        <v>1215.756254682271</v>
      </c>
      <c r="D122">
        <v>0.5005921072332993</v>
      </c>
      <c r="E122">
        <v>142.5824160546204</v>
      </c>
      <c r="F122">
        <v>28.16088426518911</v>
      </c>
      <c r="G122">
        <v>35109.0826929432</v>
      </c>
      <c r="H122">
        <v>0.2088098501503391</v>
      </c>
      <c r="I122">
        <v>0.1572804423927748</v>
      </c>
      <c r="J122">
        <v>17.13431615165198</v>
      </c>
      <c r="K122">
        <v>3.151241883735947</v>
      </c>
      <c r="L122">
        <v>998.1283006774964</v>
      </c>
      <c r="M122">
        <v>678.7374104017356</v>
      </c>
      <c r="N122">
        <v>573.7567100223459</v>
      </c>
    </row>
    <row r="123" spans="1:14">
      <c r="A123">
        <v>121</v>
      </c>
      <c r="B123">
        <v>25.91175485363262</v>
      </c>
      <c r="C123">
        <v>1229.162394175726</v>
      </c>
      <c r="D123">
        <v>0.5009195029316861</v>
      </c>
      <c r="E123">
        <v>143.9110154461978</v>
      </c>
      <c r="F123">
        <v>27.85392590890657</v>
      </c>
      <c r="G123">
        <v>35109.53684213854</v>
      </c>
      <c r="H123">
        <v>0.2090164399537176</v>
      </c>
      <c r="I123">
        <v>0.1573598735991791</v>
      </c>
      <c r="J123">
        <v>17.16280587994106</v>
      </c>
      <c r="K123">
        <v>3.151241883735947</v>
      </c>
      <c r="L123">
        <v>998.1283006774964</v>
      </c>
      <c r="M123">
        <v>678.1667943612802</v>
      </c>
      <c r="N123">
        <v>570.5387776997871</v>
      </c>
    </row>
    <row r="124" spans="1:14">
      <c r="A124">
        <v>122</v>
      </c>
      <c r="B124">
        <v>26.20994619188958</v>
      </c>
      <c r="C124">
        <v>1243.371362623428</v>
      </c>
      <c r="D124">
        <v>0.5004557784656872</v>
      </c>
      <c r="E124">
        <v>145.2956153342631</v>
      </c>
      <c r="F124">
        <v>27.53669937908601</v>
      </c>
      <c r="G124">
        <v>35112.2271856205</v>
      </c>
      <c r="H124">
        <v>0.2092330604866516</v>
      </c>
      <c r="I124">
        <v>0.1574432027519449</v>
      </c>
      <c r="J124">
        <v>17.19586892959351</v>
      </c>
      <c r="K124">
        <v>3.151241883735947</v>
      </c>
      <c r="L124">
        <v>998.1283006774964</v>
      </c>
      <c r="M124">
        <v>677.5695201516303</v>
      </c>
      <c r="N124">
        <v>567.3789300863633</v>
      </c>
    </row>
    <row r="125" spans="1:14">
      <c r="A125">
        <v>123</v>
      </c>
      <c r="B125">
        <v>26.43811178802225</v>
      </c>
      <c r="C125">
        <v>1252.079930346359</v>
      </c>
      <c r="D125">
        <v>0.5004389993638713</v>
      </c>
      <c r="E125">
        <v>146.1875795307278</v>
      </c>
      <c r="F125">
        <v>27.34782174665173</v>
      </c>
      <c r="G125">
        <v>35118.85782271346</v>
      </c>
      <c r="H125">
        <v>0.2093763258670963</v>
      </c>
      <c r="I125">
        <v>0.1574983369619748</v>
      </c>
      <c r="J125">
        <v>17.20915052562953</v>
      </c>
      <c r="K125">
        <v>3.151241883735947</v>
      </c>
      <c r="L125">
        <v>998.1283006774964</v>
      </c>
      <c r="M125">
        <v>677.1750911216369</v>
      </c>
      <c r="N125">
        <v>565.1837909826089</v>
      </c>
    </row>
    <row r="126" spans="1:14">
      <c r="A126">
        <v>124</v>
      </c>
      <c r="B126">
        <v>26.73481105313892</v>
      </c>
      <c r="C126">
        <v>1265.507263733864</v>
      </c>
      <c r="D126">
        <v>0.5007500442413858</v>
      </c>
      <c r="E126">
        <v>147.500408226792</v>
      </c>
      <c r="F126">
        <v>27.05683031384525</v>
      </c>
      <c r="G126">
        <v>35116.77091894031</v>
      </c>
      <c r="H126">
        <v>0.2095745646581038</v>
      </c>
      <c r="I126">
        <v>0.1575746575066143</v>
      </c>
      <c r="J126">
        <v>17.23898009217968</v>
      </c>
      <c r="K126">
        <v>3.151241883735947</v>
      </c>
      <c r="L126">
        <v>998.1283006774964</v>
      </c>
      <c r="M126">
        <v>676.630082512231</v>
      </c>
      <c r="N126">
        <v>562.2279485020474</v>
      </c>
    </row>
    <row r="127" spans="1:14">
      <c r="A127">
        <v>125</v>
      </c>
      <c r="B127">
        <v>27.02355433643928</v>
      </c>
      <c r="C127">
        <v>1280.561707228488</v>
      </c>
      <c r="D127">
        <v>0.5008672714511264</v>
      </c>
      <c r="E127">
        <v>148.9666569636608</v>
      </c>
      <c r="F127">
        <v>26.73805995681629</v>
      </c>
      <c r="G127">
        <v>35115.01173992547</v>
      </c>
      <c r="H127">
        <v>0.2098161886996577</v>
      </c>
      <c r="I127">
        <v>0.1576677286977834</v>
      </c>
      <c r="J127">
        <v>17.27252349415263</v>
      </c>
      <c r="K127">
        <v>3.151241883735947</v>
      </c>
      <c r="L127">
        <v>998.1283006774964</v>
      </c>
      <c r="M127">
        <v>675.9670021020237</v>
      </c>
      <c r="N127">
        <v>559.1609988717953</v>
      </c>
    </row>
    <row r="128" spans="1:14">
      <c r="A128">
        <v>126</v>
      </c>
      <c r="B128">
        <v>27.2608530613373</v>
      </c>
      <c r="C128">
        <v>1291.573220560472</v>
      </c>
      <c r="D128">
        <v>0.5008597225214786</v>
      </c>
      <c r="E128">
        <v>150.0698644785811</v>
      </c>
      <c r="F128">
        <v>26.50997950608467</v>
      </c>
      <c r="G128">
        <v>35114.69954270052</v>
      </c>
      <c r="H128">
        <v>0.2100155045054159</v>
      </c>
      <c r="I128">
        <v>0.1577445424990744</v>
      </c>
      <c r="J128">
        <v>17.29173549586362</v>
      </c>
      <c r="K128">
        <v>3.151241883735947</v>
      </c>
      <c r="L128">
        <v>998.1283006774964</v>
      </c>
      <c r="M128">
        <v>675.4210205486177</v>
      </c>
      <c r="N128">
        <v>556.6901340134845</v>
      </c>
    </row>
    <row r="129" spans="1:14">
      <c r="A129">
        <v>127</v>
      </c>
      <c r="B129">
        <v>27.51912764800825</v>
      </c>
      <c r="C129">
        <v>1303.841269469925</v>
      </c>
      <c r="D129">
        <v>0.5003616865472462</v>
      </c>
      <c r="E129">
        <v>151.276984496147</v>
      </c>
      <c r="F129">
        <v>26.26071560512266</v>
      </c>
      <c r="G129">
        <v>35115.14987091236</v>
      </c>
      <c r="H129">
        <v>0.2102136822009704</v>
      </c>
      <c r="I129">
        <v>0.1578209528790706</v>
      </c>
      <c r="J129">
        <v>17.31615351373547</v>
      </c>
      <c r="K129">
        <v>3.151241883735947</v>
      </c>
      <c r="L129">
        <v>998.1283006774964</v>
      </c>
      <c r="M129">
        <v>674.8790449115118</v>
      </c>
      <c r="N129">
        <v>554.1143572471973</v>
      </c>
    </row>
    <row r="130" spans="1:14">
      <c r="A130">
        <v>128</v>
      </c>
      <c r="B130">
        <v>27.78946575761666</v>
      </c>
      <c r="C130">
        <v>1315.277134917598</v>
      </c>
      <c r="D130">
        <v>0.5004115364294609</v>
      </c>
      <c r="E130">
        <v>152.4190508597312</v>
      </c>
      <c r="F130">
        <v>26.03202603569245</v>
      </c>
      <c r="G130">
        <v>35114.19756802051</v>
      </c>
      <c r="H130">
        <v>0.2103894258274842</v>
      </c>
      <c r="I130">
        <v>0.1578887427840319</v>
      </c>
      <c r="J130">
        <v>17.33626870243086</v>
      </c>
      <c r="K130">
        <v>3.151241883735947</v>
      </c>
      <c r="L130">
        <v>998.1283006774964</v>
      </c>
      <c r="M130">
        <v>674.399161070109</v>
      </c>
      <c r="N130">
        <v>551.589942045372</v>
      </c>
    </row>
    <row r="131" spans="1:14">
      <c r="A131">
        <v>129</v>
      </c>
      <c r="B131">
        <v>28.02334624670646</v>
      </c>
      <c r="C131">
        <v>1326.773907785839</v>
      </c>
      <c r="D131">
        <v>0.5004073412231526</v>
      </c>
      <c r="E131">
        <v>153.5373025103665</v>
      </c>
      <c r="F131">
        <v>25.80728246435522</v>
      </c>
      <c r="G131">
        <v>35116.39833649986</v>
      </c>
      <c r="H131">
        <v>0.2105822981254067</v>
      </c>
      <c r="I131">
        <v>0.1579631714355382</v>
      </c>
      <c r="J131">
        <v>17.36032419158796</v>
      </c>
      <c r="K131">
        <v>3.151241883735947</v>
      </c>
      <c r="L131">
        <v>998.1283006774964</v>
      </c>
      <c r="M131">
        <v>673.8733035869668</v>
      </c>
      <c r="N131">
        <v>549.3356294588497</v>
      </c>
    </row>
    <row r="132" spans="1:14">
      <c r="A132">
        <v>130</v>
      </c>
      <c r="B132">
        <v>28.36123150980296</v>
      </c>
      <c r="C132">
        <v>1342.108235594507</v>
      </c>
      <c r="D132">
        <v>0.5005668071757556</v>
      </c>
      <c r="E132">
        <v>155.0376437876529</v>
      </c>
      <c r="F132">
        <v>25.51314287935883</v>
      </c>
      <c r="G132">
        <v>35118.33867594249</v>
      </c>
      <c r="H132">
        <v>0.2108054504154856</v>
      </c>
      <c r="I132">
        <v>0.1580493263146572</v>
      </c>
      <c r="J132">
        <v>17.39104898176399</v>
      </c>
      <c r="K132">
        <v>3.151241883735947</v>
      </c>
      <c r="L132">
        <v>998.1283006774964</v>
      </c>
      <c r="M132">
        <v>673.265928097877</v>
      </c>
      <c r="N132">
        <v>546.3169579385747</v>
      </c>
    </row>
    <row r="133" spans="1:14">
      <c r="A133">
        <v>131</v>
      </c>
      <c r="B133">
        <v>28.62216767687374</v>
      </c>
      <c r="C133">
        <v>1355.15064445336</v>
      </c>
      <c r="D133">
        <v>0.50023889378696</v>
      </c>
      <c r="E133">
        <v>156.3093230884302</v>
      </c>
      <c r="F133">
        <v>25.26749458479922</v>
      </c>
      <c r="G133">
        <v>35118.06346799366</v>
      </c>
      <c r="H133">
        <v>0.2110219013671038</v>
      </c>
      <c r="I133">
        <v>0.1581329361977734</v>
      </c>
      <c r="J133">
        <v>17.41693024141062</v>
      </c>
      <c r="K133">
        <v>3.151241883735947</v>
      </c>
      <c r="L133">
        <v>998.1283006774964</v>
      </c>
      <c r="M133">
        <v>672.6778542901437</v>
      </c>
      <c r="N133">
        <v>543.8681601323029</v>
      </c>
    </row>
    <row r="134" spans="1:14">
      <c r="A134">
        <v>132</v>
      </c>
      <c r="B134">
        <v>28.87739096571609</v>
      </c>
      <c r="C134">
        <v>1367.148274737134</v>
      </c>
      <c r="D134">
        <v>0.5006394013967906</v>
      </c>
      <c r="E134">
        <v>157.5009912995708</v>
      </c>
      <c r="F134">
        <v>25.04484607087851</v>
      </c>
      <c r="G134">
        <v>35115.5765210861</v>
      </c>
      <c r="H134">
        <v>0.2112246840747403</v>
      </c>
      <c r="I134">
        <v>0.1582113040627988</v>
      </c>
      <c r="J134">
        <v>17.43745935224559</v>
      </c>
      <c r="K134">
        <v>3.151241883735947</v>
      </c>
      <c r="L134">
        <v>998.1283006774964</v>
      </c>
      <c r="M134">
        <v>672.1278618001261</v>
      </c>
      <c r="N134">
        <v>541.5266349163701</v>
      </c>
    </row>
    <row r="135" spans="1:14">
      <c r="A135">
        <v>133</v>
      </c>
      <c r="B135">
        <v>29.06687275022493</v>
      </c>
      <c r="C135">
        <v>1378.284960439855</v>
      </c>
      <c r="D135">
        <v>0.5006507883529687</v>
      </c>
      <c r="E135">
        <v>158.5572993315778</v>
      </c>
      <c r="F135">
        <v>24.84022754195025</v>
      </c>
      <c r="G135">
        <v>35109.3643973166</v>
      </c>
      <c r="H135">
        <v>0.2113988729715343</v>
      </c>
      <c r="I135">
        <v>0.1582786505771065</v>
      </c>
      <c r="J135">
        <v>17.46314317354039</v>
      </c>
      <c r="K135">
        <v>3.151241883735947</v>
      </c>
      <c r="L135">
        <v>998.1283006774964</v>
      </c>
      <c r="M135">
        <v>671.656151125643</v>
      </c>
      <c r="N135">
        <v>539.6333432153505</v>
      </c>
    </row>
    <row r="136" spans="1:14">
      <c r="A136">
        <v>134</v>
      </c>
      <c r="B136">
        <v>29.28237527397079</v>
      </c>
      <c r="C136">
        <v>1389.142533941853</v>
      </c>
      <c r="D136">
        <v>0.5003425388428957</v>
      </c>
      <c r="E136">
        <v>159.6298275749286</v>
      </c>
      <c r="F136">
        <v>24.64671040587224</v>
      </c>
      <c r="G136">
        <v>35111.12782045756</v>
      </c>
      <c r="H136">
        <v>0.2115902701479289</v>
      </c>
      <c r="I136">
        <v>0.1583526812577648</v>
      </c>
      <c r="J136">
        <v>17.48176834277963</v>
      </c>
      <c r="K136">
        <v>3.151241883735947</v>
      </c>
      <c r="L136">
        <v>998.1283006774964</v>
      </c>
      <c r="M136">
        <v>671.1386145754517</v>
      </c>
      <c r="N136">
        <v>537.6388281300283</v>
      </c>
    </row>
    <row r="137" spans="1:14">
      <c r="A137">
        <v>135</v>
      </c>
      <c r="B137">
        <v>29.59346971599321</v>
      </c>
      <c r="C137">
        <v>1402.465919211839</v>
      </c>
      <c r="D137">
        <v>0.5001853072042198</v>
      </c>
      <c r="E137">
        <v>160.9508694842423</v>
      </c>
      <c r="F137">
        <v>24.41318093130176</v>
      </c>
      <c r="G137">
        <v>35112.8487987749</v>
      </c>
      <c r="H137">
        <v>0.2118037391274596</v>
      </c>
      <c r="I137">
        <v>0.1584352872756402</v>
      </c>
      <c r="J137">
        <v>17.50367309002852</v>
      </c>
      <c r="K137">
        <v>3.151241883735947</v>
      </c>
      <c r="L137">
        <v>998.1283006774964</v>
      </c>
      <c r="M137">
        <v>670.5623506915305</v>
      </c>
      <c r="N137">
        <v>535.0622125195255</v>
      </c>
    </row>
    <row r="138" spans="1:14">
      <c r="A138">
        <v>136</v>
      </c>
      <c r="B138">
        <v>29.90268460475147</v>
      </c>
      <c r="C138">
        <v>1417.294659485387</v>
      </c>
      <c r="D138">
        <v>0.5001451020516633</v>
      </c>
      <c r="E138">
        <v>162.3834883654243</v>
      </c>
      <c r="F138">
        <v>24.15792238642008</v>
      </c>
      <c r="G138">
        <v>35113.32909244009</v>
      </c>
      <c r="H138">
        <v>0.2120178222728896</v>
      </c>
      <c r="I138">
        <v>0.1585181713157367</v>
      </c>
      <c r="J138">
        <v>17.5330177807041</v>
      </c>
      <c r="K138">
        <v>3.151241883735947</v>
      </c>
      <c r="L138">
        <v>998.1283006774964</v>
      </c>
      <c r="M138">
        <v>669.9854371975421</v>
      </c>
      <c r="N138">
        <v>532.5081155344856</v>
      </c>
    </row>
    <row r="139" spans="1:14">
      <c r="A139">
        <v>137</v>
      </c>
      <c r="B139">
        <v>30.17010996698539</v>
      </c>
      <c r="C139">
        <v>1429.851768696401</v>
      </c>
      <c r="D139">
        <v>0.5005716240618857</v>
      </c>
      <c r="E139">
        <v>163.6116903160602</v>
      </c>
      <c r="F139">
        <v>23.94568088965616</v>
      </c>
      <c r="G139">
        <v>35113.08867279773</v>
      </c>
      <c r="H139">
        <v>0.2122159786173867</v>
      </c>
      <c r="I139">
        <v>0.1585949251278756</v>
      </c>
      <c r="J139">
        <v>17.55541800242461</v>
      </c>
      <c r="K139">
        <v>3.151241883735947</v>
      </c>
      <c r="L139">
        <v>998.1283006774964</v>
      </c>
      <c r="M139">
        <v>669.4523408788303</v>
      </c>
      <c r="N139">
        <v>530.3073615127557</v>
      </c>
    </row>
    <row r="140" spans="1:14">
      <c r="A140">
        <v>138</v>
      </c>
      <c r="B140">
        <v>30.39553257608441</v>
      </c>
      <c r="C140">
        <v>1441.833459442697</v>
      </c>
      <c r="D140">
        <v>0.5005069927572133</v>
      </c>
      <c r="E140">
        <v>164.76460591279</v>
      </c>
      <c r="F140">
        <v>23.74705759824171</v>
      </c>
      <c r="G140">
        <v>35114.14474428444</v>
      </c>
      <c r="H140">
        <v>0.2124140333723573</v>
      </c>
      <c r="I140">
        <v>0.1586716740861173</v>
      </c>
      <c r="J140">
        <v>17.57883600863362</v>
      </c>
      <c r="K140">
        <v>3.151241883735947</v>
      </c>
      <c r="L140">
        <v>998.1283006774964</v>
      </c>
      <c r="M140">
        <v>668.920377721256</v>
      </c>
      <c r="N140">
        <v>528.3894407578108</v>
      </c>
    </row>
    <row r="141" spans="1:14">
      <c r="A141">
        <v>139</v>
      </c>
      <c r="B141">
        <v>30.65058996657947</v>
      </c>
      <c r="C141">
        <v>1453.44133632063</v>
      </c>
      <c r="D141">
        <v>0.5004891448302674</v>
      </c>
      <c r="E141">
        <v>165.910484446589</v>
      </c>
      <c r="F141">
        <v>23.55673827422509</v>
      </c>
      <c r="G141">
        <v>35112.21464065887</v>
      </c>
      <c r="H141">
        <v>0.2125893914191728</v>
      </c>
      <c r="I141">
        <v>0.1587396565008679</v>
      </c>
      <c r="J141">
        <v>17.59752299808862</v>
      </c>
      <c r="K141">
        <v>3.151241883735947</v>
      </c>
      <c r="L141">
        <v>998.1283006774964</v>
      </c>
      <c r="M141">
        <v>668.4500922988146</v>
      </c>
      <c r="N141">
        <v>526.3595086145651</v>
      </c>
    </row>
    <row r="142" spans="1:14">
      <c r="A142">
        <v>140</v>
      </c>
      <c r="B142">
        <v>30.89536923858644</v>
      </c>
      <c r="C142">
        <v>1465.579254725261</v>
      </c>
      <c r="D142">
        <v>0.5003048823115307</v>
      </c>
      <c r="E142">
        <v>167.101606960408</v>
      </c>
      <c r="F142">
        <v>23.36099958995024</v>
      </c>
      <c r="G142">
        <v>35110.33306472158</v>
      </c>
      <c r="H142">
        <v>0.2128061299945909</v>
      </c>
      <c r="I142">
        <v>0.1588237184783335</v>
      </c>
      <c r="J142">
        <v>17.617328363522</v>
      </c>
      <c r="K142">
        <v>3.151241883735947</v>
      </c>
      <c r="L142">
        <v>998.1283006774964</v>
      </c>
      <c r="M142">
        <v>667.8697567069776</v>
      </c>
      <c r="N142">
        <v>524.3199106560796</v>
      </c>
    </row>
    <row r="143" spans="1:14">
      <c r="A143">
        <v>141</v>
      </c>
      <c r="B143">
        <v>31.18445339651862</v>
      </c>
      <c r="C143">
        <v>1478.580079983829</v>
      </c>
      <c r="D143">
        <v>0.5005713329345516</v>
      </c>
      <c r="E143">
        <v>168.380129552518</v>
      </c>
      <c r="F143">
        <v>23.15564017711334</v>
      </c>
      <c r="G143">
        <v>35110.47693767479</v>
      </c>
      <c r="H143">
        <v>0.2130070689586469</v>
      </c>
      <c r="I143">
        <v>0.1589016893187666</v>
      </c>
      <c r="J143">
        <v>17.63825154592356</v>
      </c>
      <c r="K143">
        <v>3.151241883735947</v>
      </c>
      <c r="L143">
        <v>998.1283006774964</v>
      </c>
      <c r="M143">
        <v>667.3326385969068</v>
      </c>
      <c r="N143">
        <v>522.1050136647713</v>
      </c>
    </row>
    <row r="144" spans="1:14">
      <c r="A144">
        <v>142</v>
      </c>
      <c r="B144">
        <v>31.47592425814249</v>
      </c>
      <c r="C144">
        <v>1492.512552519235</v>
      </c>
      <c r="D144">
        <v>0.5001630257347456</v>
      </c>
      <c r="E144">
        <v>169.7251961792187</v>
      </c>
      <c r="F144">
        <v>22.94024179704751</v>
      </c>
      <c r="G144">
        <v>35112.73800720841</v>
      </c>
      <c r="H144">
        <v>0.2132189428589226</v>
      </c>
      <c r="I144">
        <v>0.1589839414950609</v>
      </c>
      <c r="J144">
        <v>17.66333532097196</v>
      </c>
      <c r="K144">
        <v>3.151241883735947</v>
      </c>
      <c r="L144">
        <v>998.1283006774964</v>
      </c>
      <c r="M144">
        <v>666.7672395440105</v>
      </c>
      <c r="N144">
        <v>519.8825448518442</v>
      </c>
    </row>
    <row r="145" spans="1:14">
      <c r="A145">
        <v>143</v>
      </c>
      <c r="B145">
        <v>31.68940513325693</v>
      </c>
      <c r="C145">
        <v>1500.284050428464</v>
      </c>
      <c r="D145">
        <v>0.5001232640792551</v>
      </c>
      <c r="E145">
        <v>170.5201786826382</v>
      </c>
      <c r="F145">
        <v>22.82339855860845</v>
      </c>
      <c r="G145">
        <v>35118.7019954733</v>
      </c>
      <c r="H145">
        <v>0.2133470469334553</v>
      </c>
      <c r="I145">
        <v>0.1590336921555543</v>
      </c>
      <c r="J145">
        <v>17.67143940743382</v>
      </c>
      <c r="K145">
        <v>3.151241883735947</v>
      </c>
      <c r="L145">
        <v>998.1283006774964</v>
      </c>
      <c r="M145">
        <v>666.4258568786421</v>
      </c>
      <c r="N145">
        <v>518.469511655336</v>
      </c>
    </row>
    <row r="146" spans="1:14">
      <c r="A146">
        <v>144</v>
      </c>
      <c r="B146">
        <v>31.97380169587195</v>
      </c>
      <c r="C146">
        <v>1512.995060939234</v>
      </c>
      <c r="D146">
        <v>0.5003795523578132</v>
      </c>
      <c r="E146">
        <v>171.7523959463764</v>
      </c>
      <c r="F146">
        <v>22.63114286706958</v>
      </c>
      <c r="G146">
        <v>35117.15508994169</v>
      </c>
      <c r="H146">
        <v>0.2135309942854915</v>
      </c>
      <c r="I146">
        <v>0.1591051552035339</v>
      </c>
      <c r="J146">
        <v>17.69334266866224</v>
      </c>
      <c r="K146">
        <v>3.151241883735947</v>
      </c>
      <c r="L146">
        <v>998.1283006774964</v>
      </c>
      <c r="M146">
        <v>665.9362779812626</v>
      </c>
      <c r="N146">
        <v>516.4359959285101</v>
      </c>
    </row>
    <row r="147" spans="1:14">
      <c r="A147">
        <v>145</v>
      </c>
      <c r="B147">
        <v>32.25586026889435</v>
      </c>
      <c r="C147">
        <v>1527.781374222692</v>
      </c>
      <c r="D147">
        <v>0.5004980937629651</v>
      </c>
      <c r="E147">
        <v>173.1768857948651</v>
      </c>
      <c r="F147">
        <v>22.41161299586887</v>
      </c>
      <c r="G147">
        <v>35115.63013012013</v>
      </c>
      <c r="H147">
        <v>0.2137651210719222</v>
      </c>
      <c r="I147">
        <v>0.1591961554366722</v>
      </c>
      <c r="J147">
        <v>17.71949121307465</v>
      </c>
      <c r="K147">
        <v>3.151241883735947</v>
      </c>
      <c r="L147">
        <v>998.1283006774964</v>
      </c>
      <c r="M147">
        <v>665.3141999517857</v>
      </c>
      <c r="N147">
        <v>514.2696545623484</v>
      </c>
    </row>
    <row r="148" spans="1:14">
      <c r="A148">
        <v>146</v>
      </c>
      <c r="B148">
        <v>32.47679091662371</v>
      </c>
      <c r="C148">
        <v>1537.900316280753</v>
      </c>
      <c r="D148">
        <v>0.500519788694999</v>
      </c>
      <c r="E148">
        <v>174.183018083987</v>
      </c>
      <c r="F148">
        <v>22.26401643182119</v>
      </c>
      <c r="G148">
        <v>35115.21615172418</v>
      </c>
      <c r="H148">
        <v>0.2139504512339501</v>
      </c>
      <c r="I148">
        <v>0.1592682232241019</v>
      </c>
      <c r="J148">
        <v>17.73300414725841</v>
      </c>
      <c r="K148">
        <v>3.151241883735947</v>
      </c>
      <c r="L148">
        <v>998.1283006774964</v>
      </c>
      <c r="M148">
        <v>664.8226103364815</v>
      </c>
      <c r="N148">
        <v>512.6451969782814</v>
      </c>
    </row>
    <row r="149" spans="1:14">
      <c r="A149">
        <v>147</v>
      </c>
      <c r="B149">
        <v>32.72475331250454</v>
      </c>
      <c r="C149">
        <v>1549.644554401184</v>
      </c>
      <c r="D149">
        <v>0.5000941280701425</v>
      </c>
      <c r="E149">
        <v>175.329176584009</v>
      </c>
      <c r="F149">
        <v>22.09536419001714</v>
      </c>
      <c r="G149">
        <v>35115.46191651076</v>
      </c>
      <c r="H149">
        <v>0.2141422526377321</v>
      </c>
      <c r="I149">
        <v>0.1593428388249218</v>
      </c>
      <c r="J149">
        <v>17.75116593870666</v>
      </c>
      <c r="K149">
        <v>3.151241883735947</v>
      </c>
      <c r="L149">
        <v>998.1283006774964</v>
      </c>
      <c r="M149">
        <v>664.3146307470572</v>
      </c>
      <c r="N149">
        <v>510.8618964355401</v>
      </c>
    </row>
    <row r="150" spans="1:14">
      <c r="A150">
        <v>148</v>
      </c>
      <c r="B150">
        <v>32.98152627349444</v>
      </c>
      <c r="C150">
        <v>1560.336231520781</v>
      </c>
      <c r="D150">
        <v>0.5001124433815697</v>
      </c>
      <c r="E150">
        <v>176.3917080245927</v>
      </c>
      <c r="F150">
        <v>21.94363943873171</v>
      </c>
      <c r="G150">
        <v>35114.45166273163</v>
      </c>
      <c r="H150">
        <v>0.2143075397758862</v>
      </c>
      <c r="I150">
        <v>0.1594071652892121</v>
      </c>
      <c r="J150">
        <v>17.76527984379361</v>
      </c>
      <c r="K150">
        <v>3.151241883735947</v>
      </c>
      <c r="L150">
        <v>998.1283006774964</v>
      </c>
      <c r="M150">
        <v>663.8775042406302</v>
      </c>
      <c r="N150">
        <v>509.1330084169623</v>
      </c>
    </row>
    <row r="151" spans="1:14">
      <c r="A151">
        <v>149</v>
      </c>
      <c r="B151">
        <v>33.19384230240038</v>
      </c>
      <c r="C151">
        <v>1570.731404484411</v>
      </c>
      <c r="D151">
        <v>0.5000878828793073</v>
      </c>
      <c r="E151">
        <v>177.3942383324697</v>
      </c>
      <c r="F151">
        <v>21.79900469445987</v>
      </c>
      <c r="G151">
        <v>35116.30284755121</v>
      </c>
      <c r="H151">
        <v>0.2144848924848969</v>
      </c>
      <c r="I151">
        <v>0.1594762137398932</v>
      </c>
      <c r="J151">
        <v>17.78244250912653</v>
      </c>
      <c r="K151">
        <v>3.151241883735947</v>
      </c>
      <c r="L151">
        <v>998.1283006774964</v>
      </c>
      <c r="M151">
        <v>663.4091166518708</v>
      </c>
      <c r="N151">
        <v>507.6358551586903</v>
      </c>
    </row>
    <row r="152" spans="1:14">
      <c r="A152">
        <v>150</v>
      </c>
      <c r="B152">
        <v>33.52742309015125</v>
      </c>
      <c r="C152">
        <v>1585.829990584853</v>
      </c>
      <c r="D152">
        <v>0.5002217508887128</v>
      </c>
      <c r="E152">
        <v>178.8601206606519</v>
      </c>
      <c r="F152">
        <v>21.59207019381029</v>
      </c>
      <c r="G152">
        <v>35118.24527168411</v>
      </c>
      <c r="H152">
        <v>0.2147027803692297</v>
      </c>
      <c r="I152">
        <v>0.1595610809158417</v>
      </c>
      <c r="J152">
        <v>17.80620789807138</v>
      </c>
      <c r="K152">
        <v>3.151241883735947</v>
      </c>
      <c r="L152">
        <v>998.1283006774964</v>
      </c>
      <c r="M152">
        <v>662.8345921689303</v>
      </c>
      <c r="N152">
        <v>505.4314281453757</v>
      </c>
    </row>
    <row r="153" spans="1:14">
      <c r="A153">
        <v>151</v>
      </c>
      <c r="B153">
        <v>33.77847605398954</v>
      </c>
      <c r="C153">
        <v>1598.275793727762</v>
      </c>
      <c r="D153">
        <v>0.4999165212582305</v>
      </c>
      <c r="E153">
        <v>180.0623758446066</v>
      </c>
      <c r="F153">
        <v>21.42395295285842</v>
      </c>
      <c r="G153">
        <v>35118.31114840084</v>
      </c>
      <c r="H153">
        <v>0.2149087113717335</v>
      </c>
      <c r="I153">
        <v>0.1596413285700031</v>
      </c>
      <c r="J153">
        <v>17.82592557750497</v>
      </c>
      <c r="K153">
        <v>3.151241883735947</v>
      </c>
      <c r="L153">
        <v>998.1283006774964</v>
      </c>
      <c r="M153">
        <v>662.2925217170832</v>
      </c>
      <c r="N153">
        <v>503.7063535557289</v>
      </c>
    </row>
    <row r="154" spans="1:14">
      <c r="A154">
        <v>152</v>
      </c>
      <c r="B154">
        <v>34.01849761446413</v>
      </c>
      <c r="C154">
        <v>1609.314907519999</v>
      </c>
      <c r="D154">
        <v>0.5002655761380301</v>
      </c>
      <c r="E154">
        <v>181.1526253953886</v>
      </c>
      <c r="F154">
        <v>21.27633366223652</v>
      </c>
      <c r="G154">
        <v>35116.18220738242</v>
      </c>
      <c r="H154">
        <v>0.2150967789484359</v>
      </c>
      <c r="I154">
        <v>0.1597146471027906</v>
      </c>
      <c r="J154">
        <v>17.8405293320063</v>
      </c>
      <c r="K154">
        <v>3.151241883735947</v>
      </c>
      <c r="L154">
        <v>998.1283006774964</v>
      </c>
      <c r="M154">
        <v>661.7982573478374</v>
      </c>
      <c r="N154">
        <v>502.1190994960468</v>
      </c>
    </row>
    <row r="155" spans="1:14">
      <c r="A155">
        <v>153</v>
      </c>
      <c r="B155">
        <v>34.1940118114892</v>
      </c>
      <c r="C155">
        <v>1619.948163696594</v>
      </c>
      <c r="D155">
        <v>0.5002901081840835</v>
      </c>
      <c r="E155">
        <v>182.1496647000269</v>
      </c>
      <c r="F155">
        <v>21.13490315894405</v>
      </c>
      <c r="G155">
        <v>35110.43545184229</v>
      </c>
      <c r="H155">
        <v>0.2152631680835752</v>
      </c>
      <c r="I155">
        <v>0.1597795396366505</v>
      </c>
      <c r="J155">
        <v>17.86067648519212</v>
      </c>
      <c r="K155">
        <v>3.151241883735947</v>
      </c>
      <c r="L155">
        <v>998.1283006774964</v>
      </c>
      <c r="M155">
        <v>661.3615893445765</v>
      </c>
      <c r="N155">
        <v>500.7737251608639</v>
      </c>
    </row>
    <row r="156" spans="1:14">
      <c r="A156">
        <v>154</v>
      </c>
      <c r="B156">
        <v>34.37234732696485</v>
      </c>
      <c r="C156">
        <v>1628.980020528182</v>
      </c>
      <c r="D156">
        <v>0.5000180361544385</v>
      </c>
      <c r="E156">
        <v>183.0367170490331</v>
      </c>
      <c r="F156">
        <v>21.01813802606775</v>
      </c>
      <c r="G156">
        <v>35111.79415370476</v>
      </c>
      <c r="H156">
        <v>0.2154290021843815</v>
      </c>
      <c r="I156">
        <v>0.1598442393889499</v>
      </c>
      <c r="J156">
        <v>17.87272131272313</v>
      </c>
      <c r="K156">
        <v>3.151241883735947</v>
      </c>
      <c r="L156">
        <v>998.1283006774964</v>
      </c>
      <c r="M156">
        <v>660.9269584587306</v>
      </c>
      <c r="N156">
        <v>499.5612472187958</v>
      </c>
    </row>
    <row r="157" spans="1:14">
      <c r="A157">
        <v>155</v>
      </c>
      <c r="B157">
        <v>34.65714513138956</v>
      </c>
      <c r="C157">
        <v>1640.719012381871</v>
      </c>
      <c r="D157">
        <v>0.4998409204000838</v>
      </c>
      <c r="E157">
        <v>184.198759031904</v>
      </c>
      <c r="F157">
        <v>20.86824710388245</v>
      </c>
      <c r="G157">
        <v>35113.39988421449</v>
      </c>
      <c r="H157">
        <v>0.2156218539674998</v>
      </c>
      <c r="I157">
        <v>0.1599195097200932</v>
      </c>
      <c r="J157">
        <v>17.88715979768973</v>
      </c>
      <c r="K157">
        <v>3.151241883735947</v>
      </c>
      <c r="L157">
        <v>998.1283006774964</v>
      </c>
      <c r="M157">
        <v>660.4222447529008</v>
      </c>
      <c r="N157">
        <v>497.8415637452396</v>
      </c>
    </row>
    <row r="158" spans="1:14">
      <c r="A158">
        <v>156</v>
      </c>
      <c r="B158">
        <v>34.96438949056628</v>
      </c>
      <c r="C158">
        <v>1655.385941982895</v>
      </c>
      <c r="D158">
        <v>0.4997547398349199</v>
      </c>
      <c r="E158">
        <v>185.6071197397764</v>
      </c>
      <c r="F158">
        <v>20.68354727260517</v>
      </c>
      <c r="G158">
        <v>35114.04709818726</v>
      </c>
      <c r="H158">
        <v>0.2158342045179943</v>
      </c>
      <c r="I158">
        <v>0.160002427339591</v>
      </c>
      <c r="J158">
        <v>17.91023683209194</v>
      </c>
      <c r="K158">
        <v>3.151241883735947</v>
      </c>
      <c r="L158">
        <v>998.1283006774964</v>
      </c>
      <c r="M158">
        <v>659.8674030930423</v>
      </c>
      <c r="N158">
        <v>495.9080255514139</v>
      </c>
    </row>
    <row r="159" spans="1:14">
      <c r="A159">
        <v>157</v>
      </c>
      <c r="B159">
        <v>35.22005073820877</v>
      </c>
      <c r="C159">
        <v>1667.188758087593</v>
      </c>
      <c r="D159">
        <v>0.5001163120142614</v>
      </c>
      <c r="E159">
        <v>186.7548485420289</v>
      </c>
      <c r="F159">
        <v>20.53711582399607</v>
      </c>
      <c r="G159">
        <v>35114.0375779869</v>
      </c>
      <c r="H159">
        <v>0.2160200980069602</v>
      </c>
      <c r="I159">
        <v>0.1600750458276737</v>
      </c>
      <c r="J159">
        <v>17.92695447378456</v>
      </c>
      <c r="K159">
        <v>3.151241883735947</v>
      </c>
      <c r="L159">
        <v>998.1283006774964</v>
      </c>
      <c r="M159">
        <v>659.3824644170662</v>
      </c>
      <c r="N159">
        <v>494.3315512764704</v>
      </c>
    </row>
    <row r="160" spans="1:14">
      <c r="A160">
        <v>158</v>
      </c>
      <c r="B160">
        <v>35.42819335904827</v>
      </c>
      <c r="C160">
        <v>1678.277799400016</v>
      </c>
      <c r="D160">
        <v>0.5000650010220337</v>
      </c>
      <c r="E160">
        <v>187.811420505278</v>
      </c>
      <c r="F160">
        <v>20.40178290964356</v>
      </c>
      <c r="G160">
        <v>35115.25897823569</v>
      </c>
      <c r="H160">
        <v>0.216204370173798</v>
      </c>
      <c r="I160">
        <v>0.160147060114661</v>
      </c>
      <c r="J160">
        <v>17.94482269723491</v>
      </c>
      <c r="K160">
        <v>3.151241883735947</v>
      </c>
      <c r="L160">
        <v>998.1283006774964</v>
      </c>
      <c r="M160">
        <v>658.9024670892782</v>
      </c>
      <c r="N160">
        <v>492.9914246548058</v>
      </c>
    </row>
    <row r="161" spans="1:14">
      <c r="A161">
        <v>159</v>
      </c>
      <c r="B161">
        <v>35.66442451094785</v>
      </c>
      <c r="C161">
        <v>1688.851940089808</v>
      </c>
      <c r="D161">
        <v>0.500054150149764</v>
      </c>
      <c r="E161">
        <v>188.8498755140649</v>
      </c>
      <c r="F161">
        <v>20.27356254176566</v>
      </c>
      <c r="G161">
        <v>35113.63118975476</v>
      </c>
      <c r="H161">
        <v>0.2163624437145338</v>
      </c>
      <c r="I161">
        <v>0.1602088589811629</v>
      </c>
      <c r="J161">
        <v>17.95825413855838</v>
      </c>
      <c r="K161">
        <v>3.151241883735947</v>
      </c>
      <c r="L161">
        <v>998.1283006774964</v>
      </c>
      <c r="M161">
        <v>658.4912761456459</v>
      </c>
      <c r="N161">
        <v>491.5847267084812</v>
      </c>
    </row>
    <row r="162" spans="1:14">
      <c r="A162">
        <v>160</v>
      </c>
      <c r="B162">
        <v>35.87022887736939</v>
      </c>
      <c r="C162">
        <v>1698.869129937126</v>
      </c>
      <c r="D162">
        <v>0.4998652527380675</v>
      </c>
      <c r="E162">
        <v>189.8286622637494</v>
      </c>
      <c r="F162">
        <v>20.15344069031127</v>
      </c>
      <c r="G162">
        <v>35111.65682894594</v>
      </c>
      <c r="H162">
        <v>0.216551290678744</v>
      </c>
      <c r="I162">
        <v>0.160282716656963</v>
      </c>
      <c r="J162">
        <v>17.97109855916785</v>
      </c>
      <c r="K162">
        <v>3.151241883735947</v>
      </c>
      <c r="L162">
        <v>998.1283006774964</v>
      </c>
      <c r="M162">
        <v>658.0007160410839</v>
      </c>
      <c r="N162">
        <v>490.3203354000572</v>
      </c>
    </row>
    <row r="163" spans="1:14">
      <c r="A163">
        <v>161</v>
      </c>
      <c r="B163">
        <v>36.13505914681975</v>
      </c>
      <c r="C163">
        <v>1710.537575321963</v>
      </c>
      <c r="D163">
        <v>0.5001030666806321</v>
      </c>
      <c r="E163">
        <v>190.9730338447614</v>
      </c>
      <c r="F163">
        <v>20.01589431818256</v>
      </c>
      <c r="G163">
        <v>35111.41899721808</v>
      </c>
      <c r="H163">
        <v>0.2167360663377579</v>
      </c>
      <c r="I163">
        <v>0.1603550114530697</v>
      </c>
      <c r="J163">
        <v>17.98574820812562</v>
      </c>
      <c r="K163">
        <v>3.151241883735947</v>
      </c>
      <c r="L163">
        <v>998.1283006774964</v>
      </c>
      <c r="M163">
        <v>657.5214474007404</v>
      </c>
      <c r="N163">
        <v>488.7931882038705</v>
      </c>
    </row>
    <row r="164" spans="1:14">
      <c r="A164">
        <v>162</v>
      </c>
      <c r="B164">
        <v>36.41059141066764</v>
      </c>
      <c r="C164">
        <v>1723.691534834201</v>
      </c>
      <c r="D164">
        <v>0.4997095984973486</v>
      </c>
      <c r="E164">
        <v>192.2343056066208</v>
      </c>
      <c r="F164">
        <v>19.86371960261794</v>
      </c>
      <c r="G164">
        <v>35113.39098607424</v>
      </c>
      <c r="H164">
        <v>0.2169389008862545</v>
      </c>
      <c r="I164">
        <v>0.1604344053529219</v>
      </c>
      <c r="J164">
        <v>18.00503400165452</v>
      </c>
      <c r="K164">
        <v>3.151241883735947</v>
      </c>
      <c r="L164">
        <v>998.1283006774964</v>
      </c>
      <c r="M164">
        <v>656.9961508205325</v>
      </c>
      <c r="N164">
        <v>487.1659939646962</v>
      </c>
    </row>
    <row r="165" spans="1:14">
      <c r="A165">
        <v>163</v>
      </c>
      <c r="B165">
        <v>36.59350652570296</v>
      </c>
      <c r="C165">
        <v>1729.562869091792</v>
      </c>
      <c r="D165">
        <v>0.4996442985788541</v>
      </c>
      <c r="E165">
        <v>192.8443786112331</v>
      </c>
      <c r="F165">
        <v>19.79794578845728</v>
      </c>
      <c r="G165">
        <v>35119.12416738465</v>
      </c>
      <c r="H165">
        <v>0.2170396136244591</v>
      </c>
      <c r="I165">
        <v>0.1604738395171362</v>
      </c>
      <c r="J165">
        <v>18.00832428200151</v>
      </c>
      <c r="K165">
        <v>3.151241883735947</v>
      </c>
      <c r="L165">
        <v>998.1283006774964</v>
      </c>
      <c r="M165">
        <v>656.7356425885428</v>
      </c>
      <c r="N165">
        <v>486.3185420678771</v>
      </c>
    </row>
    <row r="166" spans="1:14">
      <c r="A166">
        <v>164</v>
      </c>
      <c r="B166">
        <v>36.85624104870349</v>
      </c>
      <c r="C166">
        <v>1741.029771473194</v>
      </c>
      <c r="D166">
        <v>0.4998569361650115</v>
      </c>
      <c r="E166">
        <v>193.9505436757539</v>
      </c>
      <c r="F166">
        <v>19.6672284367142</v>
      </c>
      <c r="G166">
        <v>35118.00078873603</v>
      </c>
      <c r="H166">
        <v>0.2172035659817851</v>
      </c>
      <c r="I166">
        <v>0.1605380536218122</v>
      </c>
      <c r="J166">
        <v>18.02430474048371</v>
      </c>
      <c r="K166">
        <v>3.151241883735947</v>
      </c>
      <c r="L166">
        <v>998.1283006774964</v>
      </c>
      <c r="M166">
        <v>656.3120027192549</v>
      </c>
      <c r="N166">
        <v>484.8637950788105</v>
      </c>
    </row>
    <row r="167" spans="1:14">
      <c r="A167">
        <v>165</v>
      </c>
      <c r="B167">
        <v>37.12236157659822</v>
      </c>
      <c r="C167">
        <v>1755.123515255661</v>
      </c>
      <c r="D167">
        <v>0.4999792562689376</v>
      </c>
      <c r="E167">
        <v>195.2962723298518</v>
      </c>
      <c r="F167">
        <v>19.50890544431873</v>
      </c>
      <c r="G167">
        <v>35116.61773181477</v>
      </c>
      <c r="H167">
        <v>0.2174264241855477</v>
      </c>
      <c r="I167">
        <v>0.1606253755089154</v>
      </c>
      <c r="J167">
        <v>18.04521225381558</v>
      </c>
      <c r="K167">
        <v>3.151241883735947</v>
      </c>
      <c r="L167">
        <v>998.1283006774964</v>
      </c>
      <c r="M167">
        <v>655.7370407973965</v>
      </c>
      <c r="N167">
        <v>483.2633273556608</v>
      </c>
    </row>
    <row r="168" spans="1:14">
      <c r="A168">
        <v>166</v>
      </c>
      <c r="B168">
        <v>37.29894180407532</v>
      </c>
      <c r="C168">
        <v>1762.716112143465</v>
      </c>
      <c r="D168">
        <v>0.5000307090918317</v>
      </c>
      <c r="E168">
        <v>196.0540061966325</v>
      </c>
      <c r="F168">
        <v>19.4247327555332</v>
      </c>
      <c r="G168">
        <v>35116.11913188739</v>
      </c>
      <c r="H168">
        <v>0.217577021766249</v>
      </c>
      <c r="I168">
        <v>0.1606844075264978</v>
      </c>
      <c r="J168">
        <v>18.05263504512919</v>
      </c>
      <c r="K168">
        <v>3.151241883735947</v>
      </c>
      <c r="L168">
        <v>998.1283006774964</v>
      </c>
      <c r="M168">
        <v>655.3490840405258</v>
      </c>
      <c r="N168">
        <v>482.330845524378</v>
      </c>
    </row>
    <row r="169" spans="1:14">
      <c r="A169">
        <v>167</v>
      </c>
      <c r="B169">
        <v>37.51485610917631</v>
      </c>
      <c r="C169">
        <v>1772.682002764228</v>
      </c>
      <c r="D169">
        <v>0.4996312195807799</v>
      </c>
      <c r="E169">
        <v>197.0236639227419</v>
      </c>
      <c r="F169">
        <v>19.31555743731151</v>
      </c>
      <c r="G169">
        <v>35116.2224123305</v>
      </c>
      <c r="H169">
        <v>0.2177474995515749</v>
      </c>
      <c r="I169">
        <v>0.1607512554235521</v>
      </c>
      <c r="J169">
        <v>18.06492934675035</v>
      </c>
      <c r="K169">
        <v>3.151241883735947</v>
      </c>
      <c r="L169">
        <v>998.1283006774964</v>
      </c>
      <c r="M169">
        <v>654.9104735909291</v>
      </c>
      <c r="N169">
        <v>481.160343297697</v>
      </c>
    </row>
    <row r="170" spans="1:14">
      <c r="A170">
        <v>168</v>
      </c>
      <c r="B170">
        <v>37.73433951305776</v>
      </c>
      <c r="C170">
        <v>1781.187728204608</v>
      </c>
      <c r="D170">
        <v>0.4996196861639114</v>
      </c>
      <c r="E170">
        <v>197.8745673299776</v>
      </c>
      <c r="F170">
        <v>19.22298673943505</v>
      </c>
      <c r="G170">
        <v>35115.03648681203</v>
      </c>
      <c r="H170">
        <v>0.2178836647394959</v>
      </c>
      <c r="I170">
        <v>0.1608046662627749</v>
      </c>
      <c r="J170">
        <v>18.07292057612766</v>
      </c>
      <c r="K170">
        <v>3.151241883735947</v>
      </c>
      <c r="L170">
        <v>998.1283006774964</v>
      </c>
      <c r="M170">
        <v>654.5605700090681</v>
      </c>
      <c r="N170">
        <v>480.0611274117983</v>
      </c>
    </row>
    <row r="171" spans="1:14">
      <c r="A171">
        <v>169</v>
      </c>
      <c r="B171">
        <v>37.89292873832851</v>
      </c>
      <c r="C171">
        <v>1788.744323092945</v>
      </c>
      <c r="D171">
        <v>0.4995715224035455</v>
      </c>
      <c r="E171">
        <v>198.5997375904852</v>
      </c>
      <c r="F171">
        <v>19.14224476372008</v>
      </c>
      <c r="G171">
        <v>35116.70363208865</v>
      </c>
      <c r="H171">
        <v>0.2180230789154963</v>
      </c>
      <c r="I171">
        <v>0.1608593677208923</v>
      </c>
      <c r="J171">
        <v>18.08317175060502</v>
      </c>
      <c r="K171">
        <v>3.151241883735947</v>
      </c>
      <c r="L171">
        <v>998.1283006774964</v>
      </c>
      <c r="M171">
        <v>654.2027090920841</v>
      </c>
      <c r="N171">
        <v>479.2081683610716</v>
      </c>
    </row>
    <row r="172" spans="1:14">
      <c r="A172">
        <v>170</v>
      </c>
      <c r="B172">
        <v>38.21379232133032</v>
      </c>
      <c r="C172">
        <v>1802.987460356365</v>
      </c>
      <c r="D172">
        <v>0.4996920953843852</v>
      </c>
      <c r="E172">
        <v>199.9781230386208</v>
      </c>
      <c r="F172">
        <v>18.99165199309776</v>
      </c>
      <c r="G172">
        <v>35118.96111738325</v>
      </c>
      <c r="H172">
        <v>0.2182290801047708</v>
      </c>
      <c r="I172">
        <v>0.1609402256676573</v>
      </c>
      <c r="J172">
        <v>18.10143316332291</v>
      </c>
      <c r="K172">
        <v>3.151241883735947</v>
      </c>
      <c r="L172">
        <v>998.1283006774964</v>
      </c>
      <c r="M172">
        <v>653.6746503918622</v>
      </c>
      <c r="N172">
        <v>477.5328526029391</v>
      </c>
    </row>
    <row r="173" spans="1:14">
      <c r="A173">
        <v>171</v>
      </c>
      <c r="B173">
        <v>38.43431706129068</v>
      </c>
      <c r="C173">
        <v>1813.671835921458</v>
      </c>
      <c r="D173">
        <v>0.4993677086619601</v>
      </c>
      <c r="E173">
        <v>201.0039954803767</v>
      </c>
      <c r="F173">
        <v>18.8799254070621</v>
      </c>
      <c r="G173">
        <v>35119.51827754175</v>
      </c>
      <c r="H173">
        <v>0.2184105951856883</v>
      </c>
      <c r="I173">
        <v>0.1610115021128838</v>
      </c>
      <c r="J173">
        <v>18.11556438368056</v>
      </c>
      <c r="K173">
        <v>3.151241883735947</v>
      </c>
      <c r="L173">
        <v>998.1283006774964</v>
      </c>
      <c r="M173">
        <v>653.2100727263751</v>
      </c>
      <c r="N173">
        <v>476.3598624287223</v>
      </c>
    </row>
    <row r="174" spans="1:14">
      <c r="A174">
        <v>172</v>
      </c>
      <c r="B174">
        <v>38.63251594682431</v>
      </c>
      <c r="C174">
        <v>1822.123154842344</v>
      </c>
      <c r="D174">
        <v>0.4996998227931834</v>
      </c>
      <c r="E174">
        <v>201.8435749159939</v>
      </c>
      <c r="F174">
        <v>18.79183712425279</v>
      </c>
      <c r="G174">
        <v>35117.62341962274</v>
      </c>
      <c r="H174">
        <v>0.2185636743377117</v>
      </c>
      <c r="I174">
        <v>0.1610716339967045</v>
      </c>
      <c r="J174">
        <v>18.12387634576888</v>
      </c>
      <c r="K174">
        <v>3.151241883735947</v>
      </c>
      <c r="L174">
        <v>998.1283006774964</v>
      </c>
      <c r="M174">
        <v>652.8187938970649</v>
      </c>
      <c r="N174">
        <v>475.4025472037276</v>
      </c>
    </row>
    <row r="175" spans="1:14">
      <c r="A175">
        <v>173</v>
      </c>
      <c r="B175">
        <v>38.78158848454348</v>
      </c>
      <c r="C175">
        <v>1831.641385660818</v>
      </c>
      <c r="D175">
        <v>0.4997425434340545</v>
      </c>
      <c r="E175">
        <v>202.7264583416691</v>
      </c>
      <c r="F175">
        <v>18.69261056710699</v>
      </c>
      <c r="G175">
        <v>35111.85856887657</v>
      </c>
      <c r="H175">
        <v>0.2187160619748117</v>
      </c>
      <c r="I175">
        <v>0.1611315137760945</v>
      </c>
      <c r="J175">
        <v>18.13967031268972</v>
      </c>
      <c r="K175">
        <v>3.151241883735947</v>
      </c>
      <c r="L175">
        <v>998.1283006774964</v>
      </c>
      <c r="M175">
        <v>652.4297530404885</v>
      </c>
      <c r="N175">
        <v>474.443113299293</v>
      </c>
    </row>
    <row r="176" spans="1:14">
      <c r="A176">
        <v>174</v>
      </c>
      <c r="B176">
        <v>38.8860095848097</v>
      </c>
      <c r="C176">
        <v>1836.848476095293</v>
      </c>
      <c r="D176">
        <v>0.4994975815616156</v>
      </c>
      <c r="E176">
        <v>203.2418670493082</v>
      </c>
      <c r="F176">
        <v>18.63989963345382</v>
      </c>
      <c r="G176">
        <v>35112.88279992647</v>
      </c>
      <c r="H176">
        <v>0.2188298825276045</v>
      </c>
      <c r="I176">
        <v>0.1611762515599987</v>
      </c>
      <c r="J176">
        <v>18.1447293635464</v>
      </c>
      <c r="K176">
        <v>3.151241883735947</v>
      </c>
      <c r="L176">
        <v>998.1283006774964</v>
      </c>
      <c r="M176">
        <v>652.1394784121185</v>
      </c>
      <c r="N176">
        <v>473.9361822817494</v>
      </c>
    </row>
    <row r="177" spans="1:14">
      <c r="A177">
        <v>175</v>
      </c>
      <c r="B177">
        <v>39.09750103540535</v>
      </c>
      <c r="C177">
        <v>1844.098558901571</v>
      </c>
      <c r="D177">
        <v>0.4992814931677108</v>
      </c>
      <c r="E177">
        <v>203.976880729766</v>
      </c>
      <c r="F177">
        <v>18.56706641111928</v>
      </c>
      <c r="G177">
        <v>35114.54115091844</v>
      </c>
      <c r="H177">
        <v>0.2189651350212458</v>
      </c>
      <c r="I177">
        <v>0.1612294273922444</v>
      </c>
      <c r="J177">
        <v>18.14988597468118</v>
      </c>
      <c r="K177">
        <v>3.151241883735947</v>
      </c>
      <c r="L177">
        <v>998.1283006774964</v>
      </c>
      <c r="M177">
        <v>651.7948855476334</v>
      </c>
      <c r="N177">
        <v>473.0530533239031</v>
      </c>
    </row>
    <row r="178" spans="1:14">
      <c r="A178">
        <v>176</v>
      </c>
      <c r="B178">
        <v>39.38928643259275</v>
      </c>
      <c r="C178">
        <v>1857.609891260585</v>
      </c>
      <c r="D178">
        <v>0.4991203070714671</v>
      </c>
      <c r="E178">
        <v>205.2742336396484</v>
      </c>
      <c r="F178">
        <v>18.4322787898572</v>
      </c>
      <c r="G178">
        <v>35115.5071243916</v>
      </c>
      <c r="H178">
        <v>0.2191667264015355</v>
      </c>
      <c r="I178">
        <v>0.1613087134090273</v>
      </c>
      <c r="J178">
        <v>18.16721769243665</v>
      </c>
      <c r="K178">
        <v>3.151241883735947</v>
      </c>
      <c r="L178">
        <v>998.1283006774964</v>
      </c>
      <c r="M178">
        <v>651.2819587609168</v>
      </c>
      <c r="N178">
        <v>471.574932261561</v>
      </c>
    </row>
    <row r="179" spans="1:14">
      <c r="A179">
        <v>177</v>
      </c>
      <c r="B179">
        <v>39.60396751014574</v>
      </c>
      <c r="C179">
        <v>1866.85971028856</v>
      </c>
      <c r="D179">
        <v>0.4994480866346935</v>
      </c>
      <c r="E179">
        <v>206.177393038573</v>
      </c>
      <c r="F179">
        <v>18.34103534923536</v>
      </c>
      <c r="G179">
        <v>35115.82020430032</v>
      </c>
      <c r="H179">
        <v>0.2193176688265506</v>
      </c>
      <c r="I179">
        <v>0.1613681013936164</v>
      </c>
      <c r="J179">
        <v>18.1775306085863</v>
      </c>
      <c r="K179">
        <v>3.151241883735947</v>
      </c>
      <c r="L179">
        <v>998.1283006774964</v>
      </c>
      <c r="M179">
        <v>650.8984364181927</v>
      </c>
      <c r="N179">
        <v>470.5498102404624</v>
      </c>
    </row>
    <row r="180" spans="1:14">
      <c r="A180">
        <v>178</v>
      </c>
      <c r="B180">
        <v>39.76888931651948</v>
      </c>
      <c r="C180">
        <v>1875.594009086003</v>
      </c>
      <c r="D180">
        <v>0.4994119965224437</v>
      </c>
      <c r="E180">
        <v>207.0033510556992</v>
      </c>
      <c r="F180">
        <v>18.25606722814659</v>
      </c>
      <c r="G180">
        <v>35117.48097253491</v>
      </c>
      <c r="H180">
        <v>0.219470413604625</v>
      </c>
      <c r="I180">
        <v>0.1614282178682349</v>
      </c>
      <c r="J180">
        <v>18.18982637319925</v>
      </c>
      <c r="K180">
        <v>3.151241883735947</v>
      </c>
      <c r="L180">
        <v>998.1283006774964</v>
      </c>
      <c r="M180">
        <v>650.5107989357385</v>
      </c>
      <c r="N180">
        <v>469.7062171839623</v>
      </c>
    </row>
    <row r="181" spans="1:14">
      <c r="A181">
        <v>179</v>
      </c>
      <c r="B181">
        <v>39.97103497628571</v>
      </c>
      <c r="C181">
        <v>1884.154186907634</v>
      </c>
      <c r="D181">
        <v>0.4994144375684407</v>
      </c>
      <c r="E181">
        <v>207.8474402060084</v>
      </c>
      <c r="F181">
        <v>18.17277369251342</v>
      </c>
      <c r="G181">
        <v>35116.1556083169</v>
      </c>
      <c r="H181">
        <v>0.2195993346584222</v>
      </c>
      <c r="I181">
        <v>0.1614789730665149</v>
      </c>
      <c r="J181">
        <v>18.19833408400122</v>
      </c>
      <c r="K181">
        <v>3.151241883735947</v>
      </c>
      <c r="L181">
        <v>998.1283006774964</v>
      </c>
      <c r="M181">
        <v>650.1839844482407</v>
      </c>
      <c r="N181">
        <v>468.7681500401441</v>
      </c>
    </row>
    <row r="182" spans="1:14">
      <c r="A182">
        <v>180</v>
      </c>
      <c r="B182">
        <v>40.06470875082194</v>
      </c>
      <c r="C182">
        <v>1888.06570335351</v>
      </c>
      <c r="D182">
        <v>0.4992076944411027</v>
      </c>
      <c r="E182">
        <v>208.239638902652</v>
      </c>
      <c r="F182">
        <v>18.13450056230088</v>
      </c>
      <c r="G182">
        <v>35113.79744561925</v>
      </c>
      <c r="H182">
        <v>0.2197070110971563</v>
      </c>
      <c r="I182">
        <v>0.1615213750383069</v>
      </c>
      <c r="J182">
        <v>18.2012954993962</v>
      </c>
      <c r="K182">
        <v>3.151241883735947</v>
      </c>
      <c r="L182">
        <v>998.1283006774964</v>
      </c>
      <c r="M182">
        <v>649.9112791641209</v>
      </c>
      <c r="N182">
        <v>468.4225609139543</v>
      </c>
    </row>
    <row r="183" spans="1:14">
      <c r="A183">
        <v>181</v>
      </c>
      <c r="B183">
        <v>40.24932810259508</v>
      </c>
      <c r="C183">
        <v>1895.107981431526</v>
      </c>
      <c r="D183">
        <v>0.4994627042643957</v>
      </c>
      <c r="E183">
        <v>208.9450223930197</v>
      </c>
      <c r="F183">
        <v>18.06686874260027</v>
      </c>
      <c r="G183">
        <v>35112.87463452383</v>
      </c>
      <c r="H183">
        <v>0.2198340630288325</v>
      </c>
      <c r="I183">
        <v>0.1615714193071176</v>
      </c>
      <c r="J183">
        <v>18.20711511273351</v>
      </c>
      <c r="K183">
        <v>3.151241883735947</v>
      </c>
      <c r="L183">
        <v>998.1283006774964</v>
      </c>
      <c r="M183">
        <v>649.589799882898</v>
      </c>
      <c r="N183">
        <v>467.6663253273846</v>
      </c>
    </row>
    <row r="184" spans="1:14">
      <c r="A184">
        <v>182</v>
      </c>
      <c r="B184">
        <v>40.47187300344888</v>
      </c>
      <c r="C184">
        <v>1905.247045025313</v>
      </c>
      <c r="D184">
        <v>0.4990377820220417</v>
      </c>
      <c r="E184">
        <v>209.9175681284488</v>
      </c>
      <c r="F184">
        <v>17.97117754301114</v>
      </c>
      <c r="G184">
        <v>35114.60614626323</v>
      </c>
      <c r="H184">
        <v>0.220003399508603</v>
      </c>
      <c r="I184">
        <v>0.1616381398283721</v>
      </c>
      <c r="J184">
        <v>18.21947865728254</v>
      </c>
      <c r="K184">
        <v>3.151241883735947</v>
      </c>
      <c r="L184">
        <v>998.1283006774964</v>
      </c>
      <c r="M184">
        <v>649.1618272165238</v>
      </c>
      <c r="N184">
        <v>466.6242823536122</v>
      </c>
    </row>
    <row r="185" spans="1:14">
      <c r="A185">
        <v>183</v>
      </c>
      <c r="B185">
        <v>40.57306675704915</v>
      </c>
      <c r="C185">
        <v>1906.25291573994</v>
      </c>
      <c r="D185">
        <v>0.4989361101804509</v>
      </c>
      <c r="E185">
        <v>210.0657642179468</v>
      </c>
      <c r="F185">
        <v>17.96329659764662</v>
      </c>
      <c r="G185">
        <v>35120.71335849921</v>
      </c>
      <c r="H185">
        <v>0.2200350709832259</v>
      </c>
      <c r="I185">
        <v>0.161650621398095</v>
      </c>
      <c r="J185">
        <v>18.21541079255644</v>
      </c>
      <c r="K185">
        <v>3.151241883735947</v>
      </c>
      <c r="L185">
        <v>998.1283006774964</v>
      </c>
      <c r="M185">
        <v>649.0818455196793</v>
      </c>
      <c r="N185">
        <v>466.4428536631281</v>
      </c>
    </row>
    <row r="186" spans="1:14">
      <c r="A186">
        <v>184</v>
      </c>
      <c r="B186">
        <v>40.78429079992676</v>
      </c>
      <c r="C186">
        <v>1914.600631549971</v>
      </c>
      <c r="D186">
        <v>0.4991049030720999</v>
      </c>
      <c r="E186">
        <v>210.8763596608693</v>
      </c>
      <c r="F186">
        <v>17.88482522956579</v>
      </c>
      <c r="G186">
        <v>35120.13568674383</v>
      </c>
      <c r="H186">
        <v>0.2201554264473248</v>
      </c>
      <c r="I186">
        <v>0.1616980604786536</v>
      </c>
      <c r="J186">
        <v>18.22469807899491</v>
      </c>
      <c r="K186">
        <v>3.151241883735947</v>
      </c>
      <c r="L186">
        <v>998.1283006774964</v>
      </c>
      <c r="M186">
        <v>648.7780867992993</v>
      </c>
      <c r="N186">
        <v>465.4980981353404</v>
      </c>
    </row>
    <row r="187" spans="1:14">
      <c r="A187">
        <v>185</v>
      </c>
      <c r="B187">
        <v>41.01272528759173</v>
      </c>
      <c r="C187">
        <v>1926.701852760953</v>
      </c>
      <c r="D187">
        <v>0.4992507667884717</v>
      </c>
      <c r="E187">
        <v>212.0269830330212</v>
      </c>
      <c r="F187">
        <v>17.77217784130175</v>
      </c>
      <c r="G187">
        <v>35118.91627623524</v>
      </c>
      <c r="H187">
        <v>0.2203528782333552</v>
      </c>
      <c r="I187">
        <v>0.1617759137212408</v>
      </c>
      <c r="J187">
        <v>18.24054780210994</v>
      </c>
      <c r="K187">
        <v>3.151241883735947</v>
      </c>
      <c r="L187">
        <v>998.1283006774964</v>
      </c>
      <c r="M187">
        <v>648.2803702797776</v>
      </c>
      <c r="N187">
        <v>464.3468521429576</v>
      </c>
    </row>
    <row r="188" spans="1:14">
      <c r="A188">
        <v>186</v>
      </c>
      <c r="B188">
        <v>41.05705216183733</v>
      </c>
      <c r="C188">
        <v>1927.025865733109</v>
      </c>
      <c r="D188">
        <v>0.4993863747390345</v>
      </c>
      <c r="E188">
        <v>212.0885173925967</v>
      </c>
      <c r="F188">
        <v>17.76900733328197</v>
      </c>
      <c r="G188">
        <v>35118.21380664007</v>
      </c>
      <c r="H188">
        <v>0.2204004012345452</v>
      </c>
      <c r="I188">
        <v>0.161794656383572</v>
      </c>
      <c r="J188">
        <v>18.23787902886245</v>
      </c>
      <c r="K188">
        <v>3.151241883735947</v>
      </c>
      <c r="L188">
        <v>998.1283006774964</v>
      </c>
      <c r="M188">
        <v>648.1606942244282</v>
      </c>
      <c r="N188">
        <v>464.3607796623831</v>
      </c>
    </row>
    <row r="189" spans="1:14">
      <c r="A189">
        <v>187</v>
      </c>
      <c r="B189">
        <v>41.17550908451586</v>
      </c>
      <c r="C189">
        <v>1931.422221197268</v>
      </c>
      <c r="D189">
        <v>0.4989974284225636</v>
      </c>
      <c r="E189">
        <v>212.528225021643</v>
      </c>
      <c r="F189">
        <v>17.72851494351996</v>
      </c>
      <c r="G189">
        <v>35118.03574885334</v>
      </c>
      <c r="H189">
        <v>0.2205024154681384</v>
      </c>
      <c r="I189">
        <v>0.1618348962337204</v>
      </c>
      <c r="J189">
        <v>18.2412038469432</v>
      </c>
      <c r="K189">
        <v>3.151241883735947</v>
      </c>
      <c r="L189">
        <v>998.1283006774964</v>
      </c>
      <c r="M189">
        <v>647.9039448193429</v>
      </c>
      <c r="N189">
        <v>463.9850744365265</v>
      </c>
    </row>
    <row r="190" spans="1:14">
      <c r="A190">
        <v>188</v>
      </c>
      <c r="B190">
        <v>41.27590229971966</v>
      </c>
      <c r="C190">
        <v>1933.152857569867</v>
      </c>
      <c r="D190">
        <v>0.4989745599263598</v>
      </c>
      <c r="E190">
        <v>212.7377854561224</v>
      </c>
      <c r="F190">
        <v>17.71217164200865</v>
      </c>
      <c r="G190">
        <v>35116.21077440275</v>
      </c>
      <c r="H190">
        <v>0.2205448911391122</v>
      </c>
      <c r="I190">
        <v>0.1618516534413998</v>
      </c>
      <c r="J190">
        <v>18.23889448014844</v>
      </c>
      <c r="K190">
        <v>3.151241883735947</v>
      </c>
      <c r="L190">
        <v>998.1283006774964</v>
      </c>
      <c r="M190">
        <v>647.7971026142525</v>
      </c>
      <c r="N190">
        <v>463.758409359838</v>
      </c>
    </row>
    <row r="191" spans="1:14">
      <c r="A191">
        <v>189</v>
      </c>
      <c r="B191">
        <v>41.27026239070228</v>
      </c>
      <c r="C191">
        <v>1932.268597800667</v>
      </c>
      <c r="D191">
        <v>0.4989209732920169</v>
      </c>
      <c r="E191">
        <v>212.6538306137045</v>
      </c>
      <c r="F191">
        <v>17.7206277450273</v>
      </c>
      <c r="G191">
        <v>35117.56537743176</v>
      </c>
      <c r="H191">
        <v>0.2205632851729451</v>
      </c>
      <c r="I191">
        <v>0.1618589105913958</v>
      </c>
      <c r="J191">
        <v>18.23760280395027</v>
      </c>
      <c r="K191">
        <v>3.151241883735947</v>
      </c>
      <c r="L191">
        <v>998.1283006774964</v>
      </c>
      <c r="M191">
        <v>647.7508457768147</v>
      </c>
      <c r="N191">
        <v>463.8996078817406</v>
      </c>
    </row>
    <row r="192" spans="1:14">
      <c r="A192">
        <v>190</v>
      </c>
      <c r="B192">
        <v>41.32211915862237</v>
      </c>
      <c r="C192">
        <v>1934.145507896961</v>
      </c>
      <c r="D192">
        <v>0.4991214943563411</v>
      </c>
      <c r="E192">
        <v>212.8414669828823</v>
      </c>
      <c r="F192">
        <v>17.70355400061757</v>
      </c>
      <c r="G192">
        <v>35118.03921558024</v>
      </c>
      <c r="H192">
        <v>0.2205822862732938</v>
      </c>
      <c r="I192">
        <v>0.1618664075461909</v>
      </c>
      <c r="J192">
        <v>18.23922308926892</v>
      </c>
      <c r="K192">
        <v>3.151241883735947</v>
      </c>
      <c r="L192">
        <v>998.1283006774964</v>
      </c>
      <c r="M192">
        <v>647.7030693081765</v>
      </c>
      <c r="N192">
        <v>463.6749931204432</v>
      </c>
    </row>
    <row r="193" spans="1:14">
      <c r="A193">
        <v>191</v>
      </c>
      <c r="B193">
        <v>41.51422944647913</v>
      </c>
      <c r="C193">
        <v>1941.97870123026</v>
      </c>
      <c r="D193">
        <v>0.4987424992237404</v>
      </c>
      <c r="E193">
        <v>213.6008163353407</v>
      </c>
      <c r="F193">
        <v>17.6328939476414</v>
      </c>
      <c r="G193">
        <v>35120.94930211191</v>
      </c>
      <c r="H193">
        <v>0.2207293282526194</v>
      </c>
      <c r="I193">
        <v>0.1619244335978995</v>
      </c>
      <c r="J193">
        <v>18.247645183157</v>
      </c>
      <c r="K193">
        <v>3.151241883735947</v>
      </c>
      <c r="L193">
        <v>998.1283006774964</v>
      </c>
      <c r="M193">
        <v>647.3335866446153</v>
      </c>
      <c r="N193">
        <v>462.9221422612785</v>
      </c>
    </row>
    <row r="194" spans="1:14">
      <c r="A194">
        <v>192</v>
      </c>
      <c r="B194">
        <v>41.56775877049769</v>
      </c>
      <c r="C194">
        <v>1942.022107877381</v>
      </c>
      <c r="D194">
        <v>0.4991196481294277</v>
      </c>
      <c r="E194">
        <v>213.6418501864819</v>
      </c>
      <c r="F194">
        <v>17.63222247290433</v>
      </c>
      <c r="G194">
        <v>35119.87203415396</v>
      </c>
      <c r="H194">
        <v>0.2207632989151838</v>
      </c>
      <c r="I194">
        <v>0.1619378417211427</v>
      </c>
      <c r="J194">
        <v>18.24414643904348</v>
      </c>
      <c r="K194">
        <v>3.151241883735947</v>
      </c>
      <c r="L194">
        <v>998.1283006774964</v>
      </c>
      <c r="M194">
        <v>647.2482867009235</v>
      </c>
      <c r="N194">
        <v>462.9632641134494</v>
      </c>
    </row>
    <row r="195" spans="1:14">
      <c r="A195">
        <v>193</v>
      </c>
      <c r="B195">
        <v>41.61929555938731</v>
      </c>
      <c r="C195">
        <v>1945.172095764777</v>
      </c>
      <c r="D195">
        <v>0.4992247139804238</v>
      </c>
      <c r="E195">
        <v>213.9299067157089</v>
      </c>
      <c r="F195">
        <v>17.60306820035144</v>
      </c>
      <c r="G195">
        <v>35117.53445370463</v>
      </c>
      <c r="H195">
        <v>0.2208026495282876</v>
      </c>
      <c r="I195">
        <v>0.161953374486844</v>
      </c>
      <c r="J195">
        <v>18.24935022991469</v>
      </c>
      <c r="K195">
        <v>3.151241883735947</v>
      </c>
      <c r="L195">
        <v>998.1283006774964</v>
      </c>
      <c r="M195">
        <v>647.1495061319561</v>
      </c>
      <c r="N195">
        <v>462.6307871680502</v>
      </c>
    </row>
    <row r="196" spans="1:14">
      <c r="A196">
        <v>194</v>
      </c>
      <c r="B196">
        <v>41.57929361311563</v>
      </c>
      <c r="C196">
        <v>1944.25978893266</v>
      </c>
      <c r="D196">
        <v>0.4990513438939378</v>
      </c>
      <c r="E196">
        <v>213.842131888896</v>
      </c>
      <c r="F196">
        <v>17.61086519079356</v>
      </c>
      <c r="G196">
        <v>35115.73440491642</v>
      </c>
      <c r="H196">
        <v>0.220837966078705</v>
      </c>
      <c r="I196">
        <v>0.1619673159860066</v>
      </c>
      <c r="J196">
        <v>18.24822223650111</v>
      </c>
      <c r="K196">
        <v>3.151241883735947</v>
      </c>
      <c r="L196">
        <v>998.1283006774964</v>
      </c>
      <c r="M196">
        <v>647.0608780560702</v>
      </c>
      <c r="N196">
        <v>462.9237627256616</v>
      </c>
    </row>
    <row r="197" spans="1:14">
      <c r="A197">
        <v>195</v>
      </c>
      <c r="B197">
        <v>41.50066714733264</v>
      </c>
      <c r="C197">
        <v>1939.193419866515</v>
      </c>
      <c r="D197">
        <v>0.4990359043902179</v>
      </c>
      <c r="E197">
        <v>213.3716708411108</v>
      </c>
      <c r="F197">
        <v>17.65694544905817</v>
      </c>
      <c r="G197">
        <v>35116.00518688003</v>
      </c>
      <c r="H197">
        <v>0.2207705066831261</v>
      </c>
      <c r="I197">
        <v>0.1619406867290784</v>
      </c>
      <c r="J197">
        <v>18.24056204067599</v>
      </c>
      <c r="K197">
        <v>3.151241883735947</v>
      </c>
      <c r="L197">
        <v>998.1283006774964</v>
      </c>
      <c r="M197">
        <v>647.2301909970541</v>
      </c>
      <c r="N197">
        <v>463.4276869715798</v>
      </c>
    </row>
    <row r="198" spans="1:14">
      <c r="A198">
        <v>196</v>
      </c>
      <c r="B198">
        <v>41.70978278488627</v>
      </c>
      <c r="C198">
        <v>1947.630106852673</v>
      </c>
      <c r="D198">
        <v>0.4985993422192525</v>
      </c>
      <c r="E198">
        <v>214.1920427839341</v>
      </c>
      <c r="F198">
        <v>17.58098756588024</v>
      </c>
      <c r="G198">
        <v>35118.06171039047</v>
      </c>
      <c r="H198">
        <v>0.220917527670587</v>
      </c>
      <c r="I198">
        <v>0.1619987273513788</v>
      </c>
      <c r="J198">
        <v>18.24936170212102</v>
      </c>
      <c r="K198">
        <v>3.151241883735947</v>
      </c>
      <c r="L198">
        <v>998.1283006774964</v>
      </c>
      <c r="M198">
        <v>646.8613053239225</v>
      </c>
      <c r="N198">
        <v>462.6053369202244</v>
      </c>
    </row>
    <row r="199" spans="1:14">
      <c r="A199">
        <v>197</v>
      </c>
      <c r="B199">
        <v>41.58396786838889</v>
      </c>
      <c r="C199">
        <v>1943.560911355476</v>
      </c>
      <c r="D199">
        <v>0.4991672964531458</v>
      </c>
      <c r="E199">
        <v>213.7878013457175</v>
      </c>
      <c r="F199">
        <v>17.61701198740102</v>
      </c>
      <c r="G199">
        <v>35115.01207455575</v>
      </c>
      <c r="H199">
        <v>0.2208227853896123</v>
      </c>
      <c r="I199">
        <v>0.1619613231577818</v>
      </c>
      <c r="J199">
        <v>18.24616594119007</v>
      </c>
      <c r="K199">
        <v>3.151241883735947</v>
      </c>
      <c r="L199">
        <v>998.1283006774964</v>
      </c>
      <c r="M199">
        <v>647.0989715045478</v>
      </c>
      <c r="N199">
        <v>462.9500309595416</v>
      </c>
    </row>
    <row r="200" spans="1:14">
      <c r="A200">
        <v>198</v>
      </c>
      <c r="B200">
        <v>41.6009662797956</v>
      </c>
      <c r="C200">
        <v>1946.477835755349</v>
      </c>
      <c r="D200">
        <v>0.4992821536682296</v>
      </c>
      <c r="E200">
        <v>214.0324098364021</v>
      </c>
      <c r="F200">
        <v>17.59153766814383</v>
      </c>
      <c r="G200">
        <v>35118.61666316338</v>
      </c>
      <c r="H200">
        <v>0.2208741460497424</v>
      </c>
      <c r="I200">
        <v>0.1619815993951284</v>
      </c>
      <c r="J200">
        <v>18.25318909809924</v>
      </c>
      <c r="K200">
        <v>3.151241883735947</v>
      </c>
      <c r="L200">
        <v>998.1283006774964</v>
      </c>
      <c r="M200">
        <v>646.9701086077861</v>
      </c>
      <c r="N200">
        <v>462.7420215431167</v>
      </c>
    </row>
    <row r="201" spans="1:14">
      <c r="A201">
        <v>199</v>
      </c>
      <c r="B201">
        <v>41.75205813181861</v>
      </c>
      <c r="C201">
        <v>1952.079154692497</v>
      </c>
      <c r="D201">
        <v>0.4990723081791795</v>
      </c>
      <c r="E201">
        <v>214.6026233327147</v>
      </c>
      <c r="F201">
        <v>17.54037882473409</v>
      </c>
      <c r="G201">
        <v>35115.95606571499</v>
      </c>
      <c r="H201">
        <v>0.2209515196144385</v>
      </c>
      <c r="I201">
        <v>0.1620121491548494</v>
      </c>
      <c r="J201">
        <v>18.25661942007266</v>
      </c>
      <c r="K201">
        <v>3.151241883735947</v>
      </c>
      <c r="L201">
        <v>998.1283006774964</v>
      </c>
      <c r="M201">
        <v>646.7760776337063</v>
      </c>
      <c r="N201">
        <v>462.1486242499126</v>
      </c>
    </row>
    <row r="202" spans="1:14">
      <c r="A202">
        <v>200</v>
      </c>
      <c r="B202">
        <v>41.64849680878559</v>
      </c>
      <c r="C202">
        <v>1946.872846723052</v>
      </c>
      <c r="D202">
        <v>0.499247578597712</v>
      </c>
      <c r="E202">
        <v>214.1015922730756</v>
      </c>
      <c r="F202">
        <v>17.58740039354054</v>
      </c>
      <c r="G202">
        <v>35116.40486862959</v>
      </c>
      <c r="H202">
        <v>0.2208711634820941</v>
      </c>
      <c r="I202">
        <v>0.1619804218731206</v>
      </c>
      <c r="J202">
        <v>18.25057870284009</v>
      </c>
      <c r="K202">
        <v>3.151241883735947</v>
      </c>
      <c r="L202">
        <v>998.1283006774964</v>
      </c>
      <c r="M202">
        <v>646.9775903948464</v>
      </c>
      <c r="N202">
        <v>462.6318008235787</v>
      </c>
    </row>
    <row r="203" spans="1:14">
      <c r="A203">
        <v>201</v>
      </c>
      <c r="B203">
        <v>41.56668059008096</v>
      </c>
      <c r="C203">
        <v>1943.212213931781</v>
      </c>
      <c r="D203">
        <v>0.4991639281256926</v>
      </c>
      <c r="E203">
        <v>213.7490809743014</v>
      </c>
      <c r="F203">
        <v>17.62019362073655</v>
      </c>
      <c r="G203">
        <v>35115.09123868503</v>
      </c>
      <c r="H203">
        <v>0.220828282668722</v>
      </c>
      <c r="I203">
        <v>0.161963493277707</v>
      </c>
      <c r="J203">
        <v>18.24626876573227</v>
      </c>
      <c r="K203">
        <v>3.151241883735947</v>
      </c>
      <c r="L203">
        <v>998.1283006774964</v>
      </c>
      <c r="M203">
        <v>647.0851764616157</v>
      </c>
      <c r="N203">
        <v>463.0423457345184</v>
      </c>
    </row>
    <row r="204" spans="1:14">
      <c r="A204">
        <v>202</v>
      </c>
      <c r="B204">
        <v>41.48294144290021</v>
      </c>
      <c r="C204">
        <v>1941.49072114827</v>
      </c>
      <c r="D204">
        <v>0.4990140091087162</v>
      </c>
      <c r="E204">
        <v>213.5561613174942</v>
      </c>
      <c r="F204">
        <v>17.63573840767928</v>
      </c>
      <c r="G204">
        <v>35114.78528558378</v>
      </c>
      <c r="H204">
        <v>0.2207865800815703</v>
      </c>
      <c r="I204">
        <v>0.1619470312812568</v>
      </c>
      <c r="J204">
        <v>18.24692650569825</v>
      </c>
      <c r="K204">
        <v>3.151241883735947</v>
      </c>
      <c r="L204">
        <v>998.1283006774964</v>
      </c>
      <c r="M204">
        <v>647.1898410657618</v>
      </c>
      <c r="N204">
        <v>463.2226020094264</v>
      </c>
    </row>
    <row r="205" spans="1:14">
      <c r="A205">
        <v>203</v>
      </c>
      <c r="B205">
        <v>41.63644702833917</v>
      </c>
      <c r="C205">
        <v>1947.938495488976</v>
      </c>
      <c r="D205">
        <v>0.499136019434582</v>
      </c>
      <c r="E205">
        <v>214.1774348663591</v>
      </c>
      <c r="F205">
        <v>17.57701758970018</v>
      </c>
      <c r="G205">
        <v>35113.43872509644</v>
      </c>
      <c r="H205">
        <v>0.2208856733249828</v>
      </c>
      <c r="I205">
        <v>0.1619861504490221</v>
      </c>
      <c r="J205">
        <v>18.2543808240287</v>
      </c>
      <c r="K205">
        <v>3.151241883735947</v>
      </c>
      <c r="L205">
        <v>998.1283006774964</v>
      </c>
      <c r="M205">
        <v>646.9411940178402</v>
      </c>
      <c r="N205">
        <v>462.5432871262816</v>
      </c>
    </row>
    <row r="206" spans="1:14">
      <c r="A206">
        <v>204</v>
      </c>
      <c r="B206">
        <v>41.6828997166504</v>
      </c>
      <c r="C206">
        <v>1950.38148692487</v>
      </c>
      <c r="D206">
        <v>0.4991292456739557</v>
      </c>
      <c r="E206">
        <v>214.4100427600683</v>
      </c>
      <c r="F206">
        <v>17.55497528858553</v>
      </c>
      <c r="G206">
        <v>35113.33793993037</v>
      </c>
      <c r="H206">
        <v>0.2209185185753078</v>
      </c>
      <c r="I206">
        <v>0.1619991185990825</v>
      </c>
      <c r="J206">
        <v>18.25748444077836</v>
      </c>
      <c r="K206">
        <v>3.151241883735947</v>
      </c>
      <c r="L206">
        <v>998.1283006774964</v>
      </c>
      <c r="M206">
        <v>646.8588205166957</v>
      </c>
      <c r="N206">
        <v>462.2965057640662</v>
      </c>
    </row>
    <row r="207" spans="1:14">
      <c r="A207">
        <v>205</v>
      </c>
      <c r="B207">
        <v>41.6428263933842</v>
      </c>
      <c r="C207">
        <v>1947.976627052447</v>
      </c>
      <c r="D207">
        <v>0.4990864682109615</v>
      </c>
      <c r="E207">
        <v>214.1845993683131</v>
      </c>
      <c r="F207">
        <v>17.57662912531655</v>
      </c>
      <c r="G207">
        <v>35113.26576434068</v>
      </c>
      <c r="H207">
        <v>0.2208875850620243</v>
      </c>
      <c r="I207">
        <v>0.1619869052276069</v>
      </c>
      <c r="J207">
        <v>18.25405639860539</v>
      </c>
      <c r="K207">
        <v>3.151241883735947</v>
      </c>
      <c r="L207">
        <v>998.1283006774964</v>
      </c>
      <c r="M207">
        <v>646.9363989397503</v>
      </c>
      <c r="N207">
        <v>462.5374885066483</v>
      </c>
    </row>
    <row r="208" spans="1:14">
      <c r="A208">
        <v>206</v>
      </c>
      <c r="B208">
        <v>41.67333766226099</v>
      </c>
      <c r="C208">
        <v>1949.48465623417</v>
      </c>
      <c r="D208">
        <v>0.4990658365844343</v>
      </c>
      <c r="E208">
        <v>214.3250652312377</v>
      </c>
      <c r="F208">
        <v>17.56334792987989</v>
      </c>
      <c r="G208">
        <v>35114.49493017479</v>
      </c>
      <c r="H208">
        <v>0.2209135924274178</v>
      </c>
      <c r="I208">
        <v>0.1619971735723947</v>
      </c>
      <c r="J208">
        <v>18.2562460343359</v>
      </c>
      <c r="K208">
        <v>3.151241883735947</v>
      </c>
      <c r="L208">
        <v>998.1283006774964</v>
      </c>
      <c r="M208">
        <v>646.8711735877224</v>
      </c>
      <c r="N208">
        <v>462.3927378665799</v>
      </c>
    </row>
    <row r="209" spans="1:14">
      <c r="A209">
        <v>207</v>
      </c>
      <c r="B209">
        <v>41.65586367176143</v>
      </c>
      <c r="C209">
        <v>1949.587018476162</v>
      </c>
      <c r="D209">
        <v>0.4990230909107186</v>
      </c>
      <c r="E209">
        <v>214.3218055884149</v>
      </c>
      <c r="F209">
        <v>17.56246826696908</v>
      </c>
      <c r="G209">
        <v>35114.66061873368</v>
      </c>
      <c r="H209">
        <v>0.2209121675605843</v>
      </c>
      <c r="I209">
        <v>0.1619966109856246</v>
      </c>
      <c r="J209">
        <v>18.25764501436885</v>
      </c>
      <c r="K209">
        <v>3.151241883735947</v>
      </c>
      <c r="L209">
        <v>998.1283006774964</v>
      </c>
      <c r="M209">
        <v>646.8747467485553</v>
      </c>
      <c r="N209">
        <v>462.3952796239974</v>
      </c>
    </row>
    <row r="210" spans="1:14">
      <c r="A210">
        <v>208</v>
      </c>
      <c r="B210">
        <v>41.66991450093374</v>
      </c>
      <c r="C210">
        <v>1949.423670117701</v>
      </c>
      <c r="D210">
        <v>0.4990569691933535</v>
      </c>
      <c r="E210">
        <v>214.3184926030009</v>
      </c>
      <c r="F210">
        <v>17.56377382197308</v>
      </c>
      <c r="G210">
        <v>35114.0131776647</v>
      </c>
      <c r="H210">
        <v>0.220918202617616</v>
      </c>
      <c r="I210">
        <v>0.1619989938466155</v>
      </c>
      <c r="J210">
        <v>18.25623930248903</v>
      </c>
      <c r="K210">
        <v>3.151241883735947</v>
      </c>
      <c r="L210">
        <v>998.1283006774964</v>
      </c>
      <c r="M210">
        <v>646.8596128147492</v>
      </c>
      <c r="N210">
        <v>462.4214454659978</v>
      </c>
    </row>
    <row r="211" spans="1:14">
      <c r="A211">
        <v>209</v>
      </c>
      <c r="B211">
        <v>41.6591627871425</v>
      </c>
      <c r="C211">
        <v>1948.233180638967</v>
      </c>
      <c r="D211">
        <v>0.4990319140549917</v>
      </c>
      <c r="E211">
        <v>214.2089447422713</v>
      </c>
      <c r="F211">
        <v>17.57494644880056</v>
      </c>
      <c r="G211">
        <v>35115.72796638126</v>
      </c>
      <c r="H211">
        <v>0.2208924976609729</v>
      </c>
      <c r="I211">
        <v>0.1619888447992333</v>
      </c>
      <c r="J211">
        <v>18.2543362096956</v>
      </c>
      <c r="K211">
        <v>3.151241883735947</v>
      </c>
      <c r="L211">
        <v>998.1283006774964</v>
      </c>
      <c r="M211">
        <v>646.9240773359621</v>
      </c>
      <c r="N211">
        <v>462.4899627809885</v>
      </c>
    </row>
    <row r="212" spans="1:14">
      <c r="A212">
        <v>210</v>
      </c>
      <c r="B212">
        <v>41.66201022862812</v>
      </c>
      <c r="C212">
        <v>1947.837376120777</v>
      </c>
      <c r="D212">
        <v>0.4991065614828358</v>
      </c>
      <c r="E212">
        <v>214.1759969047634</v>
      </c>
      <c r="F212">
        <v>17.57866103884253</v>
      </c>
      <c r="G212">
        <v>35116.28631459989</v>
      </c>
      <c r="H212">
        <v>0.2208887099614239</v>
      </c>
      <c r="I212">
        <v>0.1619873493538923</v>
      </c>
      <c r="J212">
        <v>18.25338198387327</v>
      </c>
      <c r="K212">
        <v>3.151241883735947</v>
      </c>
      <c r="L212">
        <v>998.1283006774964</v>
      </c>
      <c r="M212">
        <v>646.9335774657536</v>
      </c>
      <c r="N212">
        <v>462.5216441439763</v>
      </c>
    </row>
    <row r="213" spans="1:14">
      <c r="A213">
        <v>211</v>
      </c>
      <c r="B213">
        <v>41.66228949368956</v>
      </c>
      <c r="C213">
        <v>1948.615055943895</v>
      </c>
      <c r="D213">
        <v>0.4990030272940443</v>
      </c>
      <c r="E213">
        <v>214.2423848345655</v>
      </c>
      <c r="F213">
        <v>17.57154703034541</v>
      </c>
      <c r="G213">
        <v>35115.90252648336</v>
      </c>
      <c r="H213">
        <v>0.220899055381587</v>
      </c>
      <c r="I213">
        <v>0.1619914339218978</v>
      </c>
      <c r="J213">
        <v>18.25509957696201</v>
      </c>
      <c r="K213">
        <v>3.151241883735947</v>
      </c>
      <c r="L213">
        <v>998.1283006774964</v>
      </c>
      <c r="M213">
        <v>646.9076302356623</v>
      </c>
      <c r="N213">
        <v>462.4628027823779</v>
      </c>
    </row>
    <row r="214" spans="1:14">
      <c r="A214">
        <v>212</v>
      </c>
      <c r="B214">
        <v>41.70701915319341</v>
      </c>
      <c r="C214">
        <v>1950.332636069677</v>
      </c>
      <c r="D214">
        <v>0.4990282211220134</v>
      </c>
      <c r="E214">
        <v>214.4112116605743</v>
      </c>
      <c r="F214">
        <v>17.55623003922778</v>
      </c>
      <c r="G214">
        <v>35116.51715107434</v>
      </c>
      <c r="H214">
        <v>0.2209169911432745</v>
      </c>
      <c r="I214">
        <v>0.1619985155098771</v>
      </c>
      <c r="J214">
        <v>18.25675898092809</v>
      </c>
      <c r="K214">
        <v>3.151241883735947</v>
      </c>
      <c r="L214">
        <v>998.1283006774964</v>
      </c>
      <c r="M214">
        <v>646.8626507357313</v>
      </c>
      <c r="N214">
        <v>462.2496214470727</v>
      </c>
    </row>
    <row r="215" spans="1:14">
      <c r="A215">
        <v>213</v>
      </c>
      <c r="B215">
        <v>41.69165586957709</v>
      </c>
      <c r="C215">
        <v>1949.694372717099</v>
      </c>
      <c r="D215">
        <v>0.4989693039064231</v>
      </c>
      <c r="E215">
        <v>214.34870653626</v>
      </c>
      <c r="F215">
        <v>17.56192766676459</v>
      </c>
      <c r="G215">
        <v>35116.32341928009</v>
      </c>
      <c r="H215">
        <v>0.2209092167894033</v>
      </c>
      <c r="I215">
        <v>0.1619954459243006</v>
      </c>
      <c r="J215">
        <v>18.2560958889889</v>
      </c>
      <c r="K215">
        <v>3.151241883735947</v>
      </c>
      <c r="L215">
        <v>998.1283006774964</v>
      </c>
      <c r="M215">
        <v>646.8821465702971</v>
      </c>
      <c r="N215">
        <v>462.3206036070695</v>
      </c>
    </row>
    <row r="216" spans="1:14">
      <c r="A216">
        <v>214</v>
      </c>
      <c r="B216">
        <v>41.73444102126156</v>
      </c>
      <c r="C216">
        <v>1950.794381186328</v>
      </c>
      <c r="D216">
        <v>0.4989603721165276</v>
      </c>
      <c r="E216">
        <v>214.4643450978516</v>
      </c>
      <c r="F216">
        <v>17.55221621565809</v>
      </c>
      <c r="G216">
        <v>35117.0698691155</v>
      </c>
      <c r="H216">
        <v>0.2209229554334306</v>
      </c>
      <c r="I216">
        <v>0.1620008704530787</v>
      </c>
      <c r="J216">
        <v>18.25639562547252</v>
      </c>
      <c r="K216">
        <v>3.151241883735947</v>
      </c>
      <c r="L216">
        <v>998.1283006774964</v>
      </c>
      <c r="M216">
        <v>646.8476948224544</v>
      </c>
      <c r="N216">
        <v>462.1752779167286</v>
      </c>
    </row>
    <row r="217" spans="1:14">
      <c r="A217">
        <v>215</v>
      </c>
      <c r="B217">
        <v>41.74711613829353</v>
      </c>
      <c r="C217">
        <v>1951.640198046499</v>
      </c>
      <c r="D217">
        <v>0.4989851807134301</v>
      </c>
      <c r="E217">
        <v>214.5411112265409</v>
      </c>
      <c r="F217">
        <v>17.54445020273475</v>
      </c>
      <c r="G217">
        <v>35116.44886393319</v>
      </c>
      <c r="H217">
        <v>0.2209335654909245</v>
      </c>
      <c r="I217">
        <v>0.1620050598058267</v>
      </c>
      <c r="J217">
        <v>18.25784125987326</v>
      </c>
      <c r="K217">
        <v>3.151241883735947</v>
      </c>
      <c r="L217">
        <v>998.1283006774964</v>
      </c>
      <c r="M217">
        <v>646.8210910182735</v>
      </c>
      <c r="N217">
        <v>462.0884672886168</v>
      </c>
    </row>
    <row r="218" spans="1:14">
      <c r="A218">
        <v>216</v>
      </c>
      <c r="B218">
        <v>41.68870209524623</v>
      </c>
      <c r="C218">
        <v>1948.222818568313</v>
      </c>
      <c r="D218">
        <v>0.4990176806456963</v>
      </c>
      <c r="E218">
        <v>214.2248706279233</v>
      </c>
      <c r="F218">
        <v>17.57554578363408</v>
      </c>
      <c r="G218">
        <v>35117.69901630482</v>
      </c>
      <c r="H218">
        <v>0.2208776158335457</v>
      </c>
      <c r="I218">
        <v>0.1619829692800139</v>
      </c>
      <c r="J218">
        <v>18.25265207785722</v>
      </c>
      <c r="K218">
        <v>3.151241883735947</v>
      </c>
      <c r="L218">
        <v>998.1283006774964</v>
      </c>
      <c r="M218">
        <v>646.9614048562003</v>
      </c>
      <c r="N218">
        <v>462.4027144238968</v>
      </c>
    </row>
    <row r="219" spans="1:14">
      <c r="A219">
        <v>217</v>
      </c>
      <c r="B219">
        <v>41.66977858788188</v>
      </c>
      <c r="C219">
        <v>1947.937137292239</v>
      </c>
      <c r="D219">
        <v>0.4989790429492943</v>
      </c>
      <c r="E219">
        <v>214.1881825969332</v>
      </c>
      <c r="F219">
        <v>17.57829752597925</v>
      </c>
      <c r="G219">
        <v>35118.37744982333</v>
      </c>
      <c r="H219">
        <v>0.2208697640411718</v>
      </c>
      <c r="I219">
        <v>0.161979869374357</v>
      </c>
      <c r="J219">
        <v>18.25321318629534</v>
      </c>
      <c r="K219">
        <v>3.151241883735947</v>
      </c>
      <c r="L219">
        <v>998.1283006774964</v>
      </c>
      <c r="M219">
        <v>646.9811009601773</v>
      </c>
      <c r="N219">
        <v>462.4333161868063</v>
      </c>
    </row>
    <row r="220" spans="1:14">
      <c r="A220">
        <v>218</v>
      </c>
      <c r="B220">
        <v>41.66048361343679</v>
      </c>
      <c r="C220">
        <v>1947.262937370031</v>
      </c>
      <c r="D220">
        <v>0.4989561458635668</v>
      </c>
      <c r="E220">
        <v>214.1250435863605</v>
      </c>
      <c r="F220">
        <v>17.58446657514844</v>
      </c>
      <c r="G220">
        <v>35118.70039778613</v>
      </c>
      <c r="H220">
        <v>0.2208619625974836</v>
      </c>
      <c r="I220">
        <v>0.1619767893968636</v>
      </c>
      <c r="J220">
        <v>18.2522380265789</v>
      </c>
      <c r="K220">
        <v>3.151241883735947</v>
      </c>
      <c r="L220">
        <v>998.1283006774964</v>
      </c>
      <c r="M220">
        <v>647.000671964381</v>
      </c>
      <c r="N220">
        <v>462.5009925763633</v>
      </c>
    </row>
    <row r="221" spans="1:14">
      <c r="A221">
        <v>219</v>
      </c>
      <c r="B221">
        <v>41.67202680707715</v>
      </c>
      <c r="C221">
        <v>1947.479371804881</v>
      </c>
      <c r="D221">
        <v>0.4990140642274662</v>
      </c>
      <c r="E221">
        <v>214.1542710824679</v>
      </c>
      <c r="F221">
        <v>17.5825045443422</v>
      </c>
      <c r="G221">
        <v>35118.67013691281</v>
      </c>
      <c r="H221">
        <v>0.2208694927062456</v>
      </c>
      <c r="I221">
        <v>0.1619797622516145</v>
      </c>
      <c r="J221">
        <v>18.25169481592814</v>
      </c>
      <c r="K221">
        <v>3.151241883735947</v>
      </c>
      <c r="L221">
        <v>998.1283006774964</v>
      </c>
      <c r="M221">
        <v>646.9817816214324</v>
      </c>
      <c r="N221">
        <v>462.4902444185429</v>
      </c>
    </row>
    <row r="222" spans="1:14">
      <c r="A222">
        <v>220</v>
      </c>
      <c r="B222">
        <v>41.68125137005611</v>
      </c>
      <c r="C222">
        <v>1947.792985771429</v>
      </c>
      <c r="D222">
        <v>0.4989606199442874</v>
      </c>
      <c r="E222">
        <v>214.1867602392715</v>
      </c>
      <c r="F222">
        <v>17.58003471101611</v>
      </c>
      <c r="G222">
        <v>35120.07692683963</v>
      </c>
      <c r="H222">
        <v>0.2208728321091938</v>
      </c>
      <c r="I222">
        <v>0.1619810806486007</v>
      </c>
      <c r="J222">
        <v>18.2518260326327</v>
      </c>
      <c r="K222">
        <v>3.151241883735947</v>
      </c>
      <c r="L222">
        <v>998.1283006774964</v>
      </c>
      <c r="M222">
        <v>646.9734046132227</v>
      </c>
      <c r="N222">
        <v>462.4578180322029</v>
      </c>
    </row>
    <row r="223" spans="1:14">
      <c r="A223">
        <v>221</v>
      </c>
      <c r="B223">
        <v>41.66733470925038</v>
      </c>
      <c r="C223">
        <v>1947.532606329768</v>
      </c>
      <c r="D223">
        <v>0.4989674236775332</v>
      </c>
      <c r="E223">
        <v>214.1566682707477</v>
      </c>
      <c r="F223">
        <v>17.58194178996765</v>
      </c>
      <c r="G223">
        <v>35118.35016447672</v>
      </c>
      <c r="H223">
        <v>0.2208696540629549</v>
      </c>
      <c r="I223">
        <v>0.1619798259550657</v>
      </c>
      <c r="J223">
        <v>18.25201438227258</v>
      </c>
      <c r="K223">
        <v>3.151241883735947</v>
      </c>
      <c r="L223">
        <v>998.1283006774964</v>
      </c>
      <c r="M223">
        <v>646.9813768474913</v>
      </c>
      <c r="N223">
        <v>462.490850730975</v>
      </c>
    </row>
    <row r="224" spans="1:14">
      <c r="A224">
        <v>222</v>
      </c>
      <c r="B224">
        <v>41.63533207431504</v>
      </c>
      <c r="C224">
        <v>1945.441417881126</v>
      </c>
      <c r="D224">
        <v>0.4989266132900748</v>
      </c>
      <c r="E224">
        <v>213.9627723801618</v>
      </c>
      <c r="F224">
        <v>17.60097599389555</v>
      </c>
      <c r="G224">
        <v>35118.87571468041</v>
      </c>
      <c r="H224">
        <v>0.2208425965484466</v>
      </c>
      <c r="I224">
        <v>0.1619691439784211</v>
      </c>
      <c r="J224">
        <v>18.24881406890715</v>
      </c>
      <c r="K224">
        <v>3.151241883735947</v>
      </c>
      <c r="L224">
        <v>998.1283006774964</v>
      </c>
      <c r="M224">
        <v>647.0492595532049</v>
      </c>
      <c r="N224">
        <v>462.6974773291637</v>
      </c>
    </row>
    <row r="225" spans="1:14">
      <c r="A225">
        <v>223</v>
      </c>
      <c r="B225">
        <v>41.69672559524721</v>
      </c>
      <c r="C225">
        <v>1948.594689333625</v>
      </c>
      <c r="D225">
        <v>0.4990158483577706</v>
      </c>
      <c r="E225">
        <v>214.2611473442709</v>
      </c>
      <c r="F225">
        <v>17.57252427581401</v>
      </c>
      <c r="G225">
        <v>35118.99529144356</v>
      </c>
      <c r="H225">
        <v>0.2208825711415282</v>
      </c>
      <c r="I225">
        <v>0.1619849256731669</v>
      </c>
      <c r="J225">
        <v>18.25304276174323</v>
      </c>
      <c r="K225">
        <v>3.151241883735947</v>
      </c>
      <c r="L225">
        <v>998.1283006774964</v>
      </c>
      <c r="M225">
        <v>646.9489751632194</v>
      </c>
      <c r="N225">
        <v>462.3642276634265</v>
      </c>
    </row>
    <row r="226" spans="1:14">
      <c r="A226">
        <v>224</v>
      </c>
      <c r="B226">
        <v>41.6489783763618</v>
      </c>
      <c r="C226">
        <v>1946.22145106867</v>
      </c>
      <c r="D226">
        <v>0.4991771912664353</v>
      </c>
      <c r="E226">
        <v>214.0367653698919</v>
      </c>
      <c r="F226">
        <v>17.59371770912996</v>
      </c>
      <c r="G226">
        <v>35118.08194647972</v>
      </c>
      <c r="H226">
        <v>0.2208483831734557</v>
      </c>
      <c r="I226">
        <v>0.1619714284165891</v>
      </c>
      <c r="J226">
        <v>18.24994393638865</v>
      </c>
      <c r="K226">
        <v>3.151241883735947</v>
      </c>
      <c r="L226">
        <v>998.1283006774964</v>
      </c>
      <c r="M226">
        <v>647.0347406855338</v>
      </c>
      <c r="N226">
        <v>462.6066148804845</v>
      </c>
    </row>
    <row r="227" spans="1:14">
      <c r="A227">
        <v>225</v>
      </c>
      <c r="B227">
        <v>41.68692081757965</v>
      </c>
      <c r="C227">
        <v>1947.768942288155</v>
      </c>
      <c r="D227">
        <v>0.4989788651132669</v>
      </c>
      <c r="E227">
        <v>214.1863014908136</v>
      </c>
      <c r="F227">
        <v>17.57995801328016</v>
      </c>
      <c r="G227">
        <v>35118.9327773625</v>
      </c>
      <c r="H227">
        <v>0.2208735172784227</v>
      </c>
      <c r="I227">
        <v>0.1619813511546941</v>
      </c>
      <c r="J227">
        <v>18.25159962798657</v>
      </c>
      <c r="K227">
        <v>3.151241883735947</v>
      </c>
      <c r="L227">
        <v>998.1283006774964</v>
      </c>
      <c r="M227">
        <v>646.9716858695062</v>
      </c>
      <c r="N227">
        <v>462.4481736578182</v>
      </c>
    </row>
    <row r="228" spans="1:14">
      <c r="A228">
        <v>226</v>
      </c>
      <c r="B228">
        <v>41.70295952111977</v>
      </c>
      <c r="C228">
        <v>1949.340966716723</v>
      </c>
      <c r="D228">
        <v>0.4990149495812155</v>
      </c>
      <c r="E228">
        <v>214.3272855026931</v>
      </c>
      <c r="F228">
        <v>17.56555770231657</v>
      </c>
      <c r="G228">
        <v>35118.06279207308</v>
      </c>
      <c r="H228">
        <v>0.2209071121160054</v>
      </c>
      <c r="I228">
        <v>0.1619946149345442</v>
      </c>
      <c r="J228">
        <v>18.25445785650729</v>
      </c>
      <c r="K228">
        <v>3.151241883735947</v>
      </c>
      <c r="L228">
        <v>998.1283006774964</v>
      </c>
      <c r="M228">
        <v>646.8874246874939</v>
      </c>
      <c r="N228">
        <v>462.3456800405621</v>
      </c>
    </row>
    <row r="229" spans="1:14">
      <c r="A229">
        <v>227</v>
      </c>
      <c r="B229">
        <v>41.66003908035687</v>
      </c>
      <c r="C229">
        <v>1946.660245374258</v>
      </c>
      <c r="D229">
        <v>0.4990046993992932</v>
      </c>
      <c r="E229">
        <v>214.0777942082308</v>
      </c>
      <c r="F229">
        <v>17.58998521504371</v>
      </c>
      <c r="G229">
        <v>35118.99019706191</v>
      </c>
      <c r="H229">
        <v>0.2208604399352847</v>
      </c>
      <c r="I229">
        <v>0.161976188262024</v>
      </c>
      <c r="J229">
        <v>18.25049545626705</v>
      </c>
      <c r="K229">
        <v>3.151241883735947</v>
      </c>
      <c r="L229">
        <v>998.1283006774964</v>
      </c>
      <c r="M229">
        <v>647.0044919132514</v>
      </c>
      <c r="N229">
        <v>462.5756601349176</v>
      </c>
    </row>
    <row r="230" spans="1:14">
      <c r="A230">
        <v>228</v>
      </c>
      <c r="B230">
        <v>41.66731825553265</v>
      </c>
      <c r="C230">
        <v>1947.440197938515</v>
      </c>
      <c r="D230">
        <v>0.4990024877648403</v>
      </c>
      <c r="E230">
        <v>214.1475957070535</v>
      </c>
      <c r="F230">
        <v>17.58289563918853</v>
      </c>
      <c r="G230">
        <v>35118.81585519591</v>
      </c>
      <c r="H230">
        <v>0.2208676053299573</v>
      </c>
      <c r="I230">
        <v>0.1619790171191293</v>
      </c>
      <c r="J230">
        <v>18.25193168684221</v>
      </c>
      <c r="K230">
        <v>3.151241883735947</v>
      </c>
      <c r="L230">
        <v>998.1283006774964</v>
      </c>
      <c r="M230">
        <v>646.986516267234</v>
      </c>
      <c r="N230">
        <v>462.4940039365112</v>
      </c>
    </row>
    <row r="231" spans="1:14">
      <c r="A231">
        <v>229</v>
      </c>
      <c r="B231">
        <v>41.67112054576051</v>
      </c>
      <c r="C231">
        <v>1947.631890063929</v>
      </c>
      <c r="D231">
        <v>0.4990147930508644</v>
      </c>
      <c r="E231">
        <v>214.165513411929</v>
      </c>
      <c r="F231">
        <v>17.58105768141413</v>
      </c>
      <c r="G231">
        <v>35118.39753011989</v>
      </c>
      <c r="H231">
        <v>0.2208696784604884</v>
      </c>
      <c r="I231">
        <v>0.1619798355871869</v>
      </c>
      <c r="J231">
        <v>18.25221082688218</v>
      </c>
      <c r="K231">
        <v>3.151241883735947</v>
      </c>
      <c r="L231">
        <v>998.1283006774964</v>
      </c>
      <c r="M231">
        <v>646.9813156447136</v>
      </c>
      <c r="N231">
        <v>462.471639820585</v>
      </c>
    </row>
    <row r="232" spans="1:14">
      <c r="A232">
        <v>230</v>
      </c>
      <c r="B232">
        <v>41.65941323654244</v>
      </c>
      <c r="C232">
        <v>1947.031521631885</v>
      </c>
      <c r="D232">
        <v>0.4990048052276455</v>
      </c>
      <c r="E232">
        <v>214.1087883096533</v>
      </c>
      <c r="F232">
        <v>17.58645948735635</v>
      </c>
      <c r="G232">
        <v>35118.32227893866</v>
      </c>
      <c r="H232">
        <v>0.2208621008848161</v>
      </c>
      <c r="I232">
        <v>0.1619768439916896</v>
      </c>
      <c r="J232">
        <v>18.25140058212741</v>
      </c>
      <c r="K232">
        <v>3.151241883735947</v>
      </c>
      <c r="L232">
        <v>998.1283006774964</v>
      </c>
      <c r="M232">
        <v>647.0003250410088</v>
      </c>
      <c r="N232">
        <v>462.5350613215612</v>
      </c>
    </row>
    <row r="233" spans="1:14">
      <c r="A233">
        <v>231</v>
      </c>
      <c r="B233">
        <v>41.66064695962454</v>
      </c>
      <c r="C233">
        <v>1947.076840825854</v>
      </c>
      <c r="D233">
        <v>0.4989923086215924</v>
      </c>
      <c r="E233">
        <v>214.1133320066573</v>
      </c>
      <c r="F233">
        <v>17.58609473344054</v>
      </c>
      <c r="G233">
        <v>35118.49587947195</v>
      </c>
      <c r="H233">
        <v>0.2208629791521466</v>
      </c>
      <c r="I233">
        <v>0.161977190725567</v>
      </c>
      <c r="J233">
        <v>18.25143135864283</v>
      </c>
      <c r="K233">
        <v>3.151241883735947</v>
      </c>
      <c r="L233">
        <v>998.1283006774964</v>
      </c>
      <c r="M233">
        <v>646.9981217281958</v>
      </c>
      <c r="N233">
        <v>462.5313928452932</v>
      </c>
    </row>
    <row r="234" spans="1:14">
      <c r="A234">
        <v>232</v>
      </c>
      <c r="B234">
        <v>41.65380923265921</v>
      </c>
      <c r="C234">
        <v>1946.740727809867</v>
      </c>
      <c r="D234">
        <v>0.4990284677182416</v>
      </c>
      <c r="E234">
        <v>214.0819369568343</v>
      </c>
      <c r="F234">
        <v>17.58910772849662</v>
      </c>
      <c r="G234">
        <v>35118.40508916813</v>
      </c>
      <c r="H234">
        <v>0.2208579613001518</v>
      </c>
      <c r="I234">
        <v>0.1619752097208199</v>
      </c>
      <c r="J234">
        <v>18.25096268473269</v>
      </c>
      <c r="K234">
        <v>3.151241883735947</v>
      </c>
      <c r="L234">
        <v>998.1283006774964</v>
      </c>
      <c r="M234">
        <v>647.0107102378354</v>
      </c>
      <c r="N234">
        <v>462.5662038110003</v>
      </c>
    </row>
    <row r="235" spans="1:14">
      <c r="A235">
        <v>233</v>
      </c>
      <c r="B235">
        <v>41.66090417900289</v>
      </c>
      <c r="C235">
        <v>1947.151741813498</v>
      </c>
      <c r="D235">
        <v>0.4990331566791782</v>
      </c>
      <c r="E235">
        <v>214.1204486122019</v>
      </c>
      <c r="F235">
        <v>17.58534484538863</v>
      </c>
      <c r="G235">
        <v>35118.21001954775</v>
      </c>
      <c r="H235">
        <v>0.220866638740196</v>
      </c>
      <c r="I235">
        <v>0.1619786355125111</v>
      </c>
      <c r="J235">
        <v>18.25154436517501</v>
      </c>
      <c r="K235">
        <v>3.151241883735947</v>
      </c>
      <c r="L235">
        <v>998.1283006774964</v>
      </c>
      <c r="M235">
        <v>646.988941067901</v>
      </c>
      <c r="N235">
        <v>462.5353198497791</v>
      </c>
    </row>
    <row r="236" spans="1:14">
      <c r="A236">
        <v>234</v>
      </c>
      <c r="B236">
        <v>41.66835588890741</v>
      </c>
      <c r="C236">
        <v>1947.478518377622</v>
      </c>
      <c r="D236">
        <v>0.4990569150757402</v>
      </c>
      <c r="E236">
        <v>214.1521416505605</v>
      </c>
      <c r="F236">
        <v>17.58239951812485</v>
      </c>
      <c r="G236">
        <v>35118.23105353116</v>
      </c>
      <c r="H236">
        <v>0.22087100892482</v>
      </c>
      <c r="I236">
        <v>0.161980360853886</v>
      </c>
      <c r="J236">
        <v>18.25191161967503</v>
      </c>
      <c r="K236">
        <v>3.151241883735947</v>
      </c>
      <c r="L236">
        <v>998.1283006774964</v>
      </c>
      <c r="M236">
        <v>646.9779781073642</v>
      </c>
      <c r="N236">
        <v>462.5002915043973</v>
      </c>
    </row>
    <row r="237" spans="1:14">
      <c r="A237">
        <v>235</v>
      </c>
      <c r="B237">
        <v>41.6648510660432</v>
      </c>
      <c r="C237">
        <v>1947.435201808339</v>
      </c>
      <c r="D237">
        <v>0.4990552540468298</v>
      </c>
      <c r="E237">
        <v>214.1467490219314</v>
      </c>
      <c r="F237">
        <v>17.58276424449839</v>
      </c>
      <c r="G237">
        <v>35118.12839703509</v>
      </c>
      <c r="H237">
        <v>0.2208703074289199</v>
      </c>
      <c r="I237">
        <v>0.161980083903449</v>
      </c>
      <c r="J237">
        <v>18.25198391915168</v>
      </c>
      <c r="K237">
        <v>3.151241883735947</v>
      </c>
      <c r="L237">
        <v>998.1283006774964</v>
      </c>
      <c r="M237">
        <v>646.9797378411265</v>
      </c>
      <c r="N237">
        <v>462.5080268390591</v>
      </c>
    </row>
    <row r="238" spans="1:14">
      <c r="A238">
        <v>236</v>
      </c>
      <c r="B238">
        <v>41.66714654605046</v>
      </c>
      <c r="C238">
        <v>1947.342456703808</v>
      </c>
      <c r="D238">
        <v>0.4990653826355735</v>
      </c>
      <c r="E238">
        <v>214.1406523099412</v>
      </c>
      <c r="F238">
        <v>17.58356485731898</v>
      </c>
      <c r="G238">
        <v>35117.98510109334</v>
      </c>
      <c r="H238">
        <v>0.2208705497611516</v>
      </c>
      <c r="I238">
        <v>0.1619801795761183</v>
      </c>
      <c r="J238">
        <v>18.2515972292184</v>
      </c>
      <c r="K238">
        <v>3.151241883735947</v>
      </c>
      <c r="L238">
        <v>998.1283006774964</v>
      </c>
      <c r="M238">
        <v>646.9791299388186</v>
      </c>
      <c r="N238">
        <v>462.5179423574426</v>
      </c>
    </row>
    <row r="239" spans="1:14">
      <c r="A239">
        <v>237</v>
      </c>
      <c r="B239">
        <v>41.66946707921261</v>
      </c>
      <c r="C239">
        <v>1947.535761439726</v>
      </c>
      <c r="D239">
        <v>0.4990661778877276</v>
      </c>
      <c r="E239">
        <v>214.1583208088255</v>
      </c>
      <c r="F239">
        <v>17.58180443382536</v>
      </c>
      <c r="G239">
        <v>35117.92609839761</v>
      </c>
      <c r="H239">
        <v>0.2208725036714069</v>
      </c>
      <c r="I239">
        <v>0.1619809509808854</v>
      </c>
      <c r="J239">
        <v>18.25191714380468</v>
      </c>
      <c r="K239">
        <v>3.151241883735947</v>
      </c>
      <c r="L239">
        <v>998.1283006774964</v>
      </c>
      <c r="M239">
        <v>646.974228501101</v>
      </c>
      <c r="N239">
        <v>462.4977814244977</v>
      </c>
    </row>
    <row r="240" spans="1:14">
      <c r="A240">
        <v>238</v>
      </c>
      <c r="B240">
        <v>41.65714372888252</v>
      </c>
      <c r="C240">
        <v>1946.968635974027</v>
      </c>
      <c r="D240">
        <v>0.4990761421237389</v>
      </c>
      <c r="E240">
        <v>214.1032139408459</v>
      </c>
      <c r="F240">
        <v>17.58694883354621</v>
      </c>
      <c r="G240">
        <v>35118.01589015769</v>
      </c>
      <c r="H240">
        <v>0.220865704255281</v>
      </c>
      <c r="I240">
        <v>0.1619782665815189</v>
      </c>
      <c r="J240">
        <v>18.25130840613601</v>
      </c>
      <c r="K240">
        <v>3.151241883735947</v>
      </c>
      <c r="L240">
        <v>998.1283006774964</v>
      </c>
      <c r="M240">
        <v>646.9912853473448</v>
      </c>
      <c r="N240">
        <v>462.5604266593097</v>
      </c>
    </row>
    <row r="241" spans="1:14">
      <c r="A241">
        <v>239</v>
      </c>
      <c r="B241">
        <v>41.65302789142373</v>
      </c>
      <c r="C241">
        <v>1946.72042522376</v>
      </c>
      <c r="D241">
        <v>0.4990723244157342</v>
      </c>
      <c r="E241">
        <v>214.0803564204886</v>
      </c>
      <c r="F241">
        <v>17.5891972259924</v>
      </c>
      <c r="G241">
        <v>35118.03933362579</v>
      </c>
      <c r="H241">
        <v>0.2208628973349744</v>
      </c>
      <c r="I241">
        <v>0.1619771584246855</v>
      </c>
      <c r="J241">
        <v>18.25091503959114</v>
      </c>
      <c r="K241">
        <v>3.151241883735947</v>
      </c>
      <c r="L241">
        <v>998.1283006774964</v>
      </c>
      <c r="M241">
        <v>646.9983269826275</v>
      </c>
      <c r="N241">
        <v>462.5871264894146</v>
      </c>
    </row>
    <row r="242" spans="1:14">
      <c r="A242">
        <v>240</v>
      </c>
      <c r="B242">
        <v>41.65891779836145</v>
      </c>
      <c r="C242">
        <v>1946.927137004383</v>
      </c>
      <c r="D242">
        <v>0.4990998680380327</v>
      </c>
      <c r="E242">
        <v>214.1015383049642</v>
      </c>
      <c r="F242">
        <v>17.58734374012015</v>
      </c>
      <c r="G242">
        <v>35118.09391829694</v>
      </c>
      <c r="H242">
        <v>0.2208670732870819</v>
      </c>
      <c r="I242">
        <v>0.1619788070701688</v>
      </c>
      <c r="J242">
        <v>18.25104145922456</v>
      </c>
      <c r="K242">
        <v>3.151241883735947</v>
      </c>
      <c r="L242">
        <v>998.1283006774964</v>
      </c>
      <c r="M242">
        <v>646.9878509552019</v>
      </c>
      <c r="N242">
        <v>462.5694003817287</v>
      </c>
    </row>
    <row r="243" spans="1:14">
      <c r="A243">
        <v>241</v>
      </c>
      <c r="B243">
        <v>41.66485561417021</v>
      </c>
      <c r="C243">
        <v>1947.156101463876</v>
      </c>
      <c r="D243">
        <v>0.4990716662268112</v>
      </c>
      <c r="E243">
        <v>214.124055575086</v>
      </c>
      <c r="F243">
        <v>17.58536084158348</v>
      </c>
      <c r="G243">
        <v>35118.42564563514</v>
      </c>
      <c r="H243">
        <v>0.2208718587983924</v>
      </c>
      <c r="I243">
        <v>0.1619806963843415</v>
      </c>
      <c r="J243">
        <v>18.25124948430917</v>
      </c>
      <c r="K243">
        <v>3.151241883735947</v>
      </c>
      <c r="L243">
        <v>998.1283006774964</v>
      </c>
      <c r="M243">
        <v>646.9758461745384</v>
      </c>
      <c r="N243">
        <v>462.5503982877738</v>
      </c>
    </row>
    <row r="244" spans="1:14">
      <c r="A244">
        <v>242</v>
      </c>
      <c r="B244">
        <v>41.66357811864666</v>
      </c>
      <c r="C244">
        <v>1947.186794827659</v>
      </c>
      <c r="D244">
        <v>0.4990945642575951</v>
      </c>
      <c r="E244">
        <v>214.1257466513802</v>
      </c>
      <c r="F244">
        <v>17.58497115941173</v>
      </c>
      <c r="G244">
        <v>35117.9875854323</v>
      </c>
      <c r="H244">
        <v>0.220871942945462</v>
      </c>
      <c r="I244">
        <v>0.1619807296056735</v>
      </c>
      <c r="J244">
        <v>18.251417000429</v>
      </c>
      <c r="K244">
        <v>3.151241883735947</v>
      </c>
      <c r="L244">
        <v>998.1283006774964</v>
      </c>
      <c r="M244">
        <v>646.9756350899148</v>
      </c>
      <c r="N244">
        <v>462.5470352936244</v>
      </c>
    </row>
    <row r="245" spans="1:14">
      <c r="A245">
        <v>243</v>
      </c>
      <c r="B245">
        <v>41.66160038563693</v>
      </c>
      <c r="C245">
        <v>1946.91316384428</v>
      </c>
      <c r="D245">
        <v>0.4991260615960926</v>
      </c>
      <c r="E245">
        <v>214.1018268601798</v>
      </c>
      <c r="F245">
        <v>17.58741838671241</v>
      </c>
      <c r="G245">
        <v>35117.89307762344</v>
      </c>
      <c r="H245">
        <v>0.2208689114949274</v>
      </c>
      <c r="I245">
        <v>0.1619795327902041</v>
      </c>
      <c r="J245">
        <v>18.2508693546029</v>
      </c>
      <c r="K245">
        <v>3.151241883735947</v>
      </c>
      <c r="L245">
        <v>998.1283006774964</v>
      </c>
      <c r="M245">
        <v>646.9832396325743</v>
      </c>
      <c r="N245">
        <v>462.5731791957433</v>
      </c>
    </row>
    <row r="246" spans="1:14">
      <c r="A246">
        <v>244</v>
      </c>
      <c r="B246">
        <v>41.66801681008663</v>
      </c>
      <c r="C246">
        <v>1947.418920298607</v>
      </c>
      <c r="D246">
        <v>0.4991055148291767</v>
      </c>
      <c r="E246">
        <v>214.1477774405139</v>
      </c>
      <c r="F246">
        <v>17.58287543385031</v>
      </c>
      <c r="G246">
        <v>35117.98891363613</v>
      </c>
      <c r="H246">
        <v>0.2208747419359211</v>
      </c>
      <c r="I246">
        <v>0.1619818346527307</v>
      </c>
      <c r="J246">
        <v>18.25172368704589</v>
      </c>
      <c r="K246">
        <v>3.151241883735947</v>
      </c>
      <c r="L246">
        <v>998.1283006774964</v>
      </c>
      <c r="M246">
        <v>646.9686138450249</v>
      </c>
      <c r="N246">
        <v>462.5221807072337</v>
      </c>
    </row>
    <row r="247" spans="1:14">
      <c r="A247">
        <v>245</v>
      </c>
      <c r="B247">
        <v>41.66289141286701</v>
      </c>
      <c r="C247">
        <v>1947.264803069091</v>
      </c>
      <c r="D247">
        <v>0.4991087665766504</v>
      </c>
      <c r="E247">
        <v>214.1323379276674</v>
      </c>
      <c r="F247">
        <v>17.58422591254244</v>
      </c>
      <c r="G247">
        <v>35117.82874478749</v>
      </c>
      <c r="H247">
        <v>0.2208726147771931</v>
      </c>
      <c r="I247">
        <v>0.1619809948456012</v>
      </c>
      <c r="J247">
        <v>18.25160649633206</v>
      </c>
      <c r="K247">
        <v>3.151241883735947</v>
      </c>
      <c r="L247">
        <v>998.1283006774964</v>
      </c>
      <c r="M247">
        <v>646.973949791427</v>
      </c>
      <c r="N247">
        <v>462.5411007218927</v>
      </c>
    </row>
    <row r="248" spans="1:14">
      <c r="A248">
        <v>246</v>
      </c>
      <c r="B248">
        <v>41.6596980940253</v>
      </c>
      <c r="C248">
        <v>1947.116755251687</v>
      </c>
      <c r="D248">
        <v>0.4990959289798697</v>
      </c>
      <c r="E248">
        <v>214.1179465139268</v>
      </c>
      <c r="F248">
        <v>17.58557371493038</v>
      </c>
      <c r="G248">
        <v>35117.87078947794</v>
      </c>
      <c r="H248">
        <v>0.2208710372966984</v>
      </c>
      <c r="I248">
        <v>0.1619803720551063</v>
      </c>
      <c r="J248">
        <v>18.25144300308179</v>
      </c>
      <c r="K248">
        <v>3.151241883735947</v>
      </c>
      <c r="L248">
        <v>998.1283006774964</v>
      </c>
      <c r="M248">
        <v>646.9779069354448</v>
      </c>
      <c r="N248">
        <v>462.557953343574</v>
      </c>
    </row>
    <row r="249" spans="1:14">
      <c r="A249">
        <v>247</v>
      </c>
      <c r="B249">
        <v>41.66200953227228</v>
      </c>
      <c r="C249">
        <v>1947.144413179095</v>
      </c>
      <c r="D249">
        <v>0.4990949734016819</v>
      </c>
      <c r="E249">
        <v>214.1211199537119</v>
      </c>
      <c r="F249">
        <v>17.58536662376585</v>
      </c>
      <c r="G249">
        <v>35118.03707771235</v>
      </c>
      <c r="H249">
        <v>0.2208711604269576</v>
      </c>
      <c r="I249">
        <v>0.1619804206669521</v>
      </c>
      <c r="J249">
        <v>18.25142168217769</v>
      </c>
      <c r="K249">
        <v>3.151241883735947</v>
      </c>
      <c r="L249">
        <v>998.1283006774964</v>
      </c>
      <c r="M249">
        <v>646.9775980587618</v>
      </c>
      <c r="N249">
        <v>462.5514599330829</v>
      </c>
    </row>
    <row r="250" spans="1:14">
      <c r="A250">
        <v>248</v>
      </c>
      <c r="B250">
        <v>41.66755123253546</v>
      </c>
      <c r="C250">
        <v>1947.361726382712</v>
      </c>
      <c r="D250">
        <v>0.4990889846663742</v>
      </c>
      <c r="E250">
        <v>214.1426222053123</v>
      </c>
      <c r="F250">
        <v>17.58341047991364</v>
      </c>
      <c r="G250">
        <v>35118.06150308978</v>
      </c>
      <c r="H250">
        <v>0.2208738001397267</v>
      </c>
      <c r="I250">
        <v>0.1619814628289791</v>
      </c>
      <c r="J250">
        <v>18.25161549692153</v>
      </c>
      <c r="K250">
        <v>3.151241883735947</v>
      </c>
      <c r="L250">
        <v>998.1283006774964</v>
      </c>
      <c r="M250">
        <v>646.970976315974</v>
      </c>
      <c r="N250">
        <v>462.5263612154445</v>
      </c>
    </row>
    <row r="251" spans="1:14">
      <c r="A251">
        <v>249</v>
      </c>
      <c r="B251">
        <v>41.66912115607516</v>
      </c>
      <c r="C251">
        <v>1947.46317159939</v>
      </c>
      <c r="D251">
        <v>0.4990939371031388</v>
      </c>
      <c r="E251">
        <v>214.1519036132544</v>
      </c>
      <c r="F251">
        <v>17.582484915849</v>
      </c>
      <c r="G251">
        <v>35118.02400500423</v>
      </c>
      <c r="H251">
        <v>0.2208748130881628</v>
      </c>
      <c r="I251">
        <v>0.1619818627438629</v>
      </c>
      <c r="J251">
        <v>18.25178362483621</v>
      </c>
      <c r="K251">
        <v>3.151241883735947</v>
      </c>
      <c r="L251">
        <v>998.1283006774964</v>
      </c>
      <c r="M251">
        <v>646.9684353622083</v>
      </c>
      <c r="N251">
        <v>462.5151031128945</v>
      </c>
    </row>
    <row r="252" spans="1:14">
      <c r="A252">
        <v>250</v>
      </c>
      <c r="B252">
        <v>41.67306675338205</v>
      </c>
      <c r="C252">
        <v>1947.559816330594</v>
      </c>
      <c r="D252">
        <v>0.4990800135987497</v>
      </c>
      <c r="E252">
        <v>214.1622755423172</v>
      </c>
      <c r="F252">
        <v>17.58166687973499</v>
      </c>
      <c r="G252">
        <v>35118.23616553352</v>
      </c>
      <c r="H252">
        <v>0.2208773273163982</v>
      </c>
      <c r="I252">
        <v>0.1619828553718813</v>
      </c>
      <c r="J252">
        <v>18.2517841949426</v>
      </c>
      <c r="K252">
        <v>3.151241883735947</v>
      </c>
      <c r="L252">
        <v>998.1283006774964</v>
      </c>
      <c r="M252">
        <v>646.9621285757322</v>
      </c>
      <c r="N252">
        <v>462.5069975942885</v>
      </c>
    </row>
    <row r="253" spans="1:14">
      <c r="A253">
        <v>251</v>
      </c>
      <c r="B253">
        <v>41.66665965170535</v>
      </c>
      <c r="C253">
        <v>1947.302135886954</v>
      </c>
      <c r="D253">
        <v>0.4990836241163078</v>
      </c>
      <c r="E253">
        <v>214.1369747560518</v>
      </c>
      <c r="F253">
        <v>17.58395245664883</v>
      </c>
      <c r="G253">
        <v>35118.07667970261</v>
      </c>
      <c r="H253">
        <v>0.2208729192368971</v>
      </c>
      <c r="I253">
        <v>0.1619811150467595</v>
      </c>
      <c r="J253">
        <v>18.25153444219115</v>
      </c>
      <c r="K253">
        <v>3.151241883735947</v>
      </c>
      <c r="L253">
        <v>998.1283006774964</v>
      </c>
      <c r="M253">
        <v>646.9731860532862</v>
      </c>
      <c r="N253">
        <v>462.5316173946787</v>
      </c>
    </row>
    <row r="254" spans="1:14">
      <c r="A254">
        <v>252</v>
      </c>
      <c r="B254">
        <v>41.66743671293239</v>
      </c>
      <c r="C254">
        <v>1947.359496136703</v>
      </c>
      <c r="D254">
        <v>0.499078287678651</v>
      </c>
      <c r="E254">
        <v>214.1423095445245</v>
      </c>
      <c r="F254">
        <v>17.58342995863989</v>
      </c>
      <c r="G254">
        <v>35118.05893659274</v>
      </c>
      <c r="H254">
        <v>0.2208732650074893</v>
      </c>
      <c r="I254">
        <v>0.1619812515576126</v>
      </c>
      <c r="J254">
        <v>18.25161779259764</v>
      </c>
      <c r="K254">
        <v>3.151241883735947</v>
      </c>
      <c r="L254">
        <v>998.1283006774964</v>
      </c>
      <c r="M254">
        <v>646.9723186888569</v>
      </c>
      <c r="N254">
        <v>462.5245533447235</v>
      </c>
    </row>
    <row r="255" spans="1:14">
      <c r="A255">
        <v>253</v>
      </c>
      <c r="B255">
        <v>41.66702860093411</v>
      </c>
      <c r="C255">
        <v>1947.231310063527</v>
      </c>
      <c r="D255">
        <v>0.4991021082355684</v>
      </c>
      <c r="E255">
        <v>214.1314666867754</v>
      </c>
      <c r="F255">
        <v>17.58458291721226</v>
      </c>
      <c r="G255">
        <v>35118.04118897668</v>
      </c>
      <c r="H255">
        <v>0.2208723127075345</v>
      </c>
      <c r="I255">
        <v>0.1619808755881121</v>
      </c>
      <c r="J255">
        <v>18.25132943420562</v>
      </c>
      <c r="K255">
        <v>3.151241883735947</v>
      </c>
      <c r="L255">
        <v>998.1283006774964</v>
      </c>
      <c r="M255">
        <v>646.974707535931</v>
      </c>
      <c r="N255">
        <v>462.5381053303131</v>
      </c>
    </row>
    <row r="256" spans="1:14">
      <c r="A256">
        <v>254</v>
      </c>
      <c r="B256">
        <v>41.66534956076536</v>
      </c>
      <c r="C256">
        <v>1947.198377211133</v>
      </c>
      <c r="D256">
        <v>0.4991021423506257</v>
      </c>
      <c r="E256">
        <v>214.1279035102901</v>
      </c>
      <c r="F256">
        <v>17.58486705592258</v>
      </c>
      <c r="G256">
        <v>35117.98951690068</v>
      </c>
      <c r="H256">
        <v>0.2208719075169673</v>
      </c>
      <c r="I256">
        <v>0.161980715618474</v>
      </c>
      <c r="J256">
        <v>18.25133108589496</v>
      </c>
      <c r="K256">
        <v>3.151241883735947</v>
      </c>
      <c r="L256">
        <v>998.1283006774964</v>
      </c>
      <c r="M256">
        <v>646.9757239629929</v>
      </c>
      <c r="N256">
        <v>462.5431123508897</v>
      </c>
    </row>
    <row r="257" spans="1:14">
      <c r="A257">
        <v>255</v>
      </c>
      <c r="B257">
        <v>41.6685131567743</v>
      </c>
      <c r="C257">
        <v>1947.312665558642</v>
      </c>
      <c r="D257">
        <v>0.4991018471408464</v>
      </c>
      <c r="E257">
        <v>214.139086303204</v>
      </c>
      <c r="F257">
        <v>17.58384191761843</v>
      </c>
      <c r="G257">
        <v>35118.0164780874</v>
      </c>
      <c r="H257">
        <v>0.2208736997038827</v>
      </c>
      <c r="I257">
        <v>0.1619814231766724</v>
      </c>
      <c r="J257">
        <v>18.25144450036134</v>
      </c>
      <c r="K257">
        <v>3.151241883735947</v>
      </c>
      <c r="L257">
        <v>998.1283006774964</v>
      </c>
      <c r="M257">
        <v>646.9712282576709</v>
      </c>
      <c r="N257">
        <v>462.5306652462551</v>
      </c>
    </row>
    <row r="258" spans="1:14">
      <c r="A258">
        <v>256</v>
      </c>
      <c r="B258">
        <v>41.66829908768055</v>
      </c>
      <c r="C258">
        <v>1947.287045667821</v>
      </c>
      <c r="D258">
        <v>0.4991080297892069</v>
      </c>
      <c r="E258">
        <v>214.1369437673757</v>
      </c>
      <c r="F258">
        <v>17.58408665093426</v>
      </c>
      <c r="G258">
        <v>35118.06861789827</v>
      </c>
      <c r="H258">
        <v>0.2208726239750255</v>
      </c>
      <c r="I258">
        <v>0.1619809984769184</v>
      </c>
      <c r="J258">
        <v>18.25138664264411</v>
      </c>
      <c r="K258">
        <v>3.151241883735947</v>
      </c>
      <c r="L258">
        <v>998.1283006774964</v>
      </c>
      <c r="M258">
        <v>646.9739267186092</v>
      </c>
      <c r="N258">
        <v>462.5308222662662</v>
      </c>
    </row>
    <row r="259" spans="1:14">
      <c r="A259">
        <v>257</v>
      </c>
      <c r="B259">
        <v>41.66769648704848</v>
      </c>
      <c r="C259">
        <v>1947.247444688142</v>
      </c>
      <c r="D259">
        <v>0.4991020619666435</v>
      </c>
      <c r="E259">
        <v>214.1332906252005</v>
      </c>
      <c r="F259">
        <v>17.58443036361442</v>
      </c>
      <c r="G259">
        <v>35118.01451105827</v>
      </c>
      <c r="H259">
        <v>0.2208726492742239</v>
      </c>
      <c r="I259">
        <v>0.161981008465078</v>
      </c>
      <c r="J259">
        <v>18.25132151818852</v>
      </c>
      <c r="K259">
        <v>3.151241883735947</v>
      </c>
      <c r="L259">
        <v>998.1283006774964</v>
      </c>
      <c r="M259">
        <v>646.9738632554241</v>
      </c>
      <c r="N259">
        <v>462.5364898834707</v>
      </c>
    </row>
    <row r="260" spans="1:14">
      <c r="A260">
        <v>258</v>
      </c>
      <c r="B260">
        <v>41.66404431877196</v>
      </c>
      <c r="C260">
        <v>1947.086992217474</v>
      </c>
      <c r="D260">
        <v>0.4991066708714298</v>
      </c>
      <c r="E260">
        <v>214.1177285354231</v>
      </c>
      <c r="F260">
        <v>17.58588253913893</v>
      </c>
      <c r="G260">
        <v>35118.02660461239</v>
      </c>
      <c r="H260">
        <v>0.2208704935009509</v>
      </c>
      <c r="I260">
        <v>0.1619801573646089</v>
      </c>
      <c r="J260">
        <v>18.25114780944407</v>
      </c>
      <c r="K260">
        <v>3.151241883735947</v>
      </c>
      <c r="L260">
        <v>998.1283006774964</v>
      </c>
      <c r="M260">
        <v>646.9792710701934</v>
      </c>
      <c r="N260">
        <v>462.5538125810606</v>
      </c>
    </row>
    <row r="261" spans="1:14">
      <c r="A261">
        <v>259</v>
      </c>
      <c r="B261">
        <v>41.66602372247545</v>
      </c>
      <c r="C261">
        <v>1947.195090269675</v>
      </c>
      <c r="D261">
        <v>0.4991021454214175</v>
      </c>
      <c r="E261">
        <v>214.127858826157</v>
      </c>
      <c r="F261">
        <v>17.5849019560248</v>
      </c>
      <c r="G261">
        <v>35118.00983065896</v>
      </c>
      <c r="H261">
        <v>0.2208715962032134</v>
      </c>
      <c r="I261">
        <v>0.1619805927115871</v>
      </c>
      <c r="J261">
        <v>18.25129925667783</v>
      </c>
      <c r="K261">
        <v>3.151241883735947</v>
      </c>
      <c r="L261">
        <v>998.1283006774964</v>
      </c>
      <c r="M261">
        <v>646.9765049007457</v>
      </c>
      <c r="N261">
        <v>462.5413318911966</v>
      </c>
    </row>
    <row r="262" spans="1:14">
      <c r="A262">
        <v>260</v>
      </c>
      <c r="B262">
        <v>41.66855372803685</v>
      </c>
      <c r="C262">
        <v>1947.261424054813</v>
      </c>
      <c r="D262">
        <v>0.499097283686818</v>
      </c>
      <c r="E262">
        <v>214.1348237689832</v>
      </c>
      <c r="F262">
        <v>17.58433582111176</v>
      </c>
      <c r="G262">
        <v>35118.13795152106</v>
      </c>
      <c r="H262">
        <v>0.2208727402485039</v>
      </c>
      <c r="I262">
        <v>0.161981044381858</v>
      </c>
      <c r="J262">
        <v>18.25131703839033</v>
      </c>
      <c r="K262">
        <v>3.151241883735947</v>
      </c>
      <c r="L262">
        <v>998.1283006774964</v>
      </c>
      <c r="M262">
        <v>646.9736350460227</v>
      </c>
      <c r="N262">
        <v>462.5339262659065</v>
      </c>
    </row>
    <row r="263" spans="1:14">
      <c r="A263">
        <v>261</v>
      </c>
      <c r="B263">
        <v>41.66785544084568</v>
      </c>
      <c r="C263">
        <v>1947.28551571448</v>
      </c>
      <c r="D263">
        <v>0.4991057377381972</v>
      </c>
      <c r="E263">
        <v>214.1365044055039</v>
      </c>
      <c r="F263">
        <v>17.58408898393168</v>
      </c>
      <c r="G263">
        <v>35118.02389825817</v>
      </c>
      <c r="H263">
        <v>0.2208729685686878</v>
      </c>
      <c r="I263">
        <v>0.1619811345230334</v>
      </c>
      <c r="J263">
        <v>18.25141218395603</v>
      </c>
      <c r="K263">
        <v>3.151241883735947</v>
      </c>
      <c r="L263">
        <v>998.1283006774964</v>
      </c>
      <c r="M263">
        <v>646.9730623045027</v>
      </c>
      <c r="N263">
        <v>462.5326337351096</v>
      </c>
    </row>
    <row r="264" spans="1:14">
      <c r="A264">
        <v>262</v>
      </c>
      <c r="B264">
        <v>41.66781447992701</v>
      </c>
      <c r="C264">
        <v>1947.256565373075</v>
      </c>
      <c r="D264">
        <v>0.4991026850459572</v>
      </c>
      <c r="E264">
        <v>214.1338385297878</v>
      </c>
      <c r="F264">
        <v>17.58436075671392</v>
      </c>
      <c r="G264">
        <v>35118.06419016845</v>
      </c>
      <c r="H264">
        <v>0.2208722830888773</v>
      </c>
      <c r="I264">
        <v>0.1619808638946322</v>
      </c>
      <c r="J264">
        <v>18.25136460878969</v>
      </c>
      <c r="K264">
        <v>3.151241883735947</v>
      </c>
      <c r="L264">
        <v>998.1283006774964</v>
      </c>
      <c r="M264">
        <v>646.9747818347006</v>
      </c>
      <c r="N264">
        <v>462.5336636306438</v>
      </c>
    </row>
    <row r="265" spans="1:14">
      <c r="A265">
        <v>263</v>
      </c>
      <c r="B265">
        <v>41.66717969682812</v>
      </c>
      <c r="C265">
        <v>1947.262885674465</v>
      </c>
      <c r="D265">
        <v>0.4990986860393872</v>
      </c>
      <c r="E265">
        <v>214.1341768403</v>
      </c>
      <c r="F265">
        <v>17.58430059138579</v>
      </c>
      <c r="G265">
        <v>35118.05215166696</v>
      </c>
      <c r="H265">
        <v>0.220872659260466</v>
      </c>
      <c r="I265">
        <v>0.1619810124076608</v>
      </c>
      <c r="J265">
        <v>18.25139769558522</v>
      </c>
      <c r="K265">
        <v>3.151241883735947</v>
      </c>
      <c r="L265">
        <v>998.1283006774964</v>
      </c>
      <c r="M265">
        <v>646.9738382048813</v>
      </c>
      <c r="N265">
        <v>462.5351877601415</v>
      </c>
    </row>
    <row r="266" spans="1:14">
      <c r="A266">
        <v>264</v>
      </c>
      <c r="B266">
        <v>41.66661711773713</v>
      </c>
      <c r="C266">
        <v>1947.23511552506</v>
      </c>
      <c r="D266">
        <v>0.4990986866458087</v>
      </c>
      <c r="E266">
        <v>214.1315285509133</v>
      </c>
      <c r="F266">
        <v>17.58455393158025</v>
      </c>
      <c r="G266">
        <v>35118.06214020341</v>
      </c>
      <c r="H266">
        <v>0.2208723125989927</v>
      </c>
      <c r="I266">
        <v>0.1619808755452596</v>
      </c>
      <c r="J266">
        <v>18.25136287289118</v>
      </c>
      <c r="K266">
        <v>3.151241883735947</v>
      </c>
      <c r="L266">
        <v>998.1283006774964</v>
      </c>
      <c r="M266">
        <v>646.9747078082097</v>
      </c>
      <c r="N266">
        <v>462.5382236507195</v>
      </c>
    </row>
    <row r="267" spans="1:14">
      <c r="A267">
        <v>265</v>
      </c>
      <c r="B267">
        <v>41.66695480492685</v>
      </c>
      <c r="C267">
        <v>1947.256067053719</v>
      </c>
      <c r="D267">
        <v>0.4990985798383557</v>
      </c>
      <c r="E267">
        <v>214.1335048403811</v>
      </c>
      <c r="F267">
        <v>17.58436139903383</v>
      </c>
      <c r="G267">
        <v>35118.0491664365</v>
      </c>
      <c r="H267">
        <v>0.2208725981214663</v>
      </c>
      <c r="I267">
        <v>0.1619809882698969</v>
      </c>
      <c r="J267">
        <v>18.25139138280423</v>
      </c>
      <c r="K267">
        <v>3.151241883735947</v>
      </c>
      <c r="L267">
        <v>998.1283006774964</v>
      </c>
      <c r="M267">
        <v>646.9739915724242</v>
      </c>
      <c r="N267">
        <v>462.5361486054555</v>
      </c>
    </row>
    <row r="268" spans="1:14">
      <c r="A268">
        <v>266</v>
      </c>
      <c r="B268">
        <v>41.66697627626824</v>
      </c>
      <c r="C268">
        <v>1947.261240452001</v>
      </c>
      <c r="D268">
        <v>0.4990980620773781</v>
      </c>
      <c r="E268">
        <v>214.1339053523342</v>
      </c>
      <c r="F268">
        <v>17.58431675842059</v>
      </c>
      <c r="G268">
        <v>35118.05725437478</v>
      </c>
      <c r="H268">
        <v>0.220872550796722</v>
      </c>
      <c r="I268">
        <v>0.1619809695860227</v>
      </c>
      <c r="J268">
        <v>18.25140690844005</v>
      </c>
      <c r="K268">
        <v>3.151241883735947</v>
      </c>
      <c r="L268">
        <v>998.1283006774964</v>
      </c>
      <c r="M268">
        <v>646.9741102868753</v>
      </c>
      <c r="N268">
        <v>462.5352873829384</v>
      </c>
    </row>
    <row r="269" spans="1:14">
      <c r="A269">
        <v>267</v>
      </c>
      <c r="B269">
        <v>41.66734506204671</v>
      </c>
      <c r="C269">
        <v>1947.272305111221</v>
      </c>
      <c r="D269">
        <v>0.4990962183151272</v>
      </c>
      <c r="E269">
        <v>214.1350233171435</v>
      </c>
      <c r="F269">
        <v>17.58422351052965</v>
      </c>
      <c r="G269">
        <v>35118.08322524878</v>
      </c>
      <c r="H269">
        <v>0.2208726765044214</v>
      </c>
      <c r="I269">
        <v>0.1619810192155995</v>
      </c>
      <c r="J269">
        <v>18.25141381766597</v>
      </c>
      <c r="K269">
        <v>3.151241883735947</v>
      </c>
      <c r="L269">
        <v>998.1283006774964</v>
      </c>
      <c r="M269">
        <v>646.9737949483304</v>
      </c>
      <c r="N269">
        <v>462.5338750051322</v>
      </c>
    </row>
    <row r="270" spans="1:14">
      <c r="A270">
        <v>268</v>
      </c>
      <c r="B270">
        <v>41.66768927812064</v>
      </c>
      <c r="C270">
        <v>1947.288244182941</v>
      </c>
      <c r="D270">
        <v>0.4990973787238089</v>
      </c>
      <c r="E270">
        <v>214.1365693121844</v>
      </c>
      <c r="F270">
        <v>17.58408235074551</v>
      </c>
      <c r="G270">
        <v>35118.09402007173</v>
      </c>
      <c r="H270">
        <v>0.2208727758044464</v>
      </c>
      <c r="I270">
        <v>0.1619810584193984</v>
      </c>
      <c r="J270">
        <v>18.2514319477948</v>
      </c>
      <c r="K270">
        <v>3.151241883735947</v>
      </c>
      <c r="L270">
        <v>998.1283006774964</v>
      </c>
      <c r="M270">
        <v>646.9735458538214</v>
      </c>
      <c r="N270">
        <v>462.5318438412531</v>
      </c>
    </row>
    <row r="271" spans="1:14">
      <c r="A271">
        <v>269</v>
      </c>
      <c r="B271">
        <v>41.66812552618837</v>
      </c>
      <c r="C271">
        <v>1947.3086849646</v>
      </c>
      <c r="D271">
        <v>0.4990973277614851</v>
      </c>
      <c r="E271">
        <v>214.1385233931408</v>
      </c>
      <c r="F271">
        <v>17.58389817714723</v>
      </c>
      <c r="G271">
        <v>35118.09559915279</v>
      </c>
      <c r="H271">
        <v>0.2208731424952508</v>
      </c>
      <c r="I271">
        <v>0.1619812031895488</v>
      </c>
      <c r="J271">
        <v>18.25145698725975</v>
      </c>
      <c r="K271">
        <v>3.151241883735947</v>
      </c>
      <c r="L271">
        <v>998.1283006774964</v>
      </c>
      <c r="M271">
        <v>646.9726260101485</v>
      </c>
      <c r="N271">
        <v>462.5299903891842</v>
      </c>
    </row>
    <row r="272" spans="1:14">
      <c r="A272">
        <v>270</v>
      </c>
      <c r="B272">
        <v>41.66768266833318</v>
      </c>
      <c r="C272">
        <v>1947.299412099766</v>
      </c>
      <c r="D272">
        <v>0.4990959387452522</v>
      </c>
      <c r="E272">
        <v>214.1374624691358</v>
      </c>
      <c r="F272">
        <v>17.58398288575643</v>
      </c>
      <c r="G272">
        <v>35118.09939898046</v>
      </c>
      <c r="H272">
        <v>0.2208727936285557</v>
      </c>
      <c r="I272">
        <v>0.1619810654563843</v>
      </c>
      <c r="J272">
        <v>18.2514624131623</v>
      </c>
      <c r="K272">
        <v>3.151241883735947</v>
      </c>
      <c r="L272">
        <v>998.1283006774964</v>
      </c>
      <c r="M272">
        <v>646.9735011419914</v>
      </c>
      <c r="N272">
        <v>462.530456474753</v>
      </c>
    </row>
    <row r="273" spans="1:14">
      <c r="A273">
        <v>271</v>
      </c>
      <c r="B273">
        <v>41.66758536323186</v>
      </c>
      <c r="C273">
        <v>1947.278180085038</v>
      </c>
      <c r="D273">
        <v>0.4990965725326809</v>
      </c>
      <c r="E273">
        <v>214.135672114831</v>
      </c>
      <c r="F273">
        <v>17.58417340532354</v>
      </c>
      <c r="G273">
        <v>35118.09470140506</v>
      </c>
      <c r="H273">
        <v>0.2208726706485349</v>
      </c>
      <c r="I273">
        <v>0.161981016903687</v>
      </c>
      <c r="J273">
        <v>18.25141275927278</v>
      </c>
      <c r="K273">
        <v>3.151241883735947</v>
      </c>
      <c r="L273">
        <v>998.1283006774964</v>
      </c>
      <c r="M273">
        <v>646.9738096378513</v>
      </c>
      <c r="N273">
        <v>462.5328613375441</v>
      </c>
    </row>
    <row r="274" spans="1:14">
      <c r="A274">
        <v>272</v>
      </c>
      <c r="B274">
        <v>41.66810835546698</v>
      </c>
      <c r="C274">
        <v>1947.308426756829</v>
      </c>
      <c r="D274">
        <v>0.4990976374664849</v>
      </c>
      <c r="E274">
        <v>214.1385318967197</v>
      </c>
      <c r="F274">
        <v>17.58389952738263</v>
      </c>
      <c r="G274">
        <v>35118.091777204</v>
      </c>
      <c r="H274">
        <v>0.2208729789902503</v>
      </c>
      <c r="I274">
        <v>0.161981138637484</v>
      </c>
      <c r="J274">
        <v>18.25145388470523</v>
      </c>
      <c r="K274">
        <v>3.151241883735947</v>
      </c>
      <c r="L274">
        <v>998.1283006774964</v>
      </c>
      <c r="M274">
        <v>646.9730361620225</v>
      </c>
      <c r="N274">
        <v>462.5295744912921</v>
      </c>
    </row>
    <row r="275" spans="1:14">
      <c r="A275">
        <v>273</v>
      </c>
      <c r="B275">
        <v>41.66804035725384</v>
      </c>
      <c r="C275">
        <v>1947.296860540967</v>
      </c>
      <c r="D275">
        <v>0.4990987992698835</v>
      </c>
      <c r="E275">
        <v>214.1375254505907</v>
      </c>
      <c r="F275">
        <v>17.58400761211709</v>
      </c>
      <c r="G275">
        <v>35118.10596497694</v>
      </c>
      <c r="H275">
        <v>0.2208726856746006</v>
      </c>
      <c r="I275">
        <v>0.1619810228359996</v>
      </c>
      <c r="J275">
        <v>18.25143048304635</v>
      </c>
      <c r="K275">
        <v>3.151241883735947</v>
      </c>
      <c r="L275">
        <v>998.1283006774964</v>
      </c>
      <c r="M275">
        <v>646.9737719448909</v>
      </c>
      <c r="N275">
        <v>462.5301440296326</v>
      </c>
    </row>
    <row r="276" spans="1:14">
      <c r="A276">
        <v>274</v>
      </c>
      <c r="B276">
        <v>41.66751860572956</v>
      </c>
      <c r="C276">
        <v>1947.271650650984</v>
      </c>
      <c r="D276">
        <v>0.499098721183764</v>
      </c>
      <c r="E276">
        <v>214.1351124155076</v>
      </c>
      <c r="F276">
        <v>17.58423930672714</v>
      </c>
      <c r="G276">
        <v>35118.12172787375</v>
      </c>
      <c r="H276">
        <v>0.2208723119092259</v>
      </c>
      <c r="I276">
        <v>0.1619808752729389</v>
      </c>
      <c r="J276">
        <v>18.25139982354348</v>
      </c>
      <c r="K276">
        <v>3.151241883735947</v>
      </c>
      <c r="L276">
        <v>998.1283006774964</v>
      </c>
      <c r="M276">
        <v>646.9747095384984</v>
      </c>
      <c r="N276">
        <v>462.5327319578639</v>
      </c>
    </row>
    <row r="277" spans="1:14">
      <c r="A277">
        <v>275</v>
      </c>
      <c r="B277">
        <v>41.66726114337584</v>
      </c>
      <c r="C277">
        <v>1947.265010681159</v>
      </c>
      <c r="D277">
        <v>0.4990984635351051</v>
      </c>
      <c r="E277">
        <v>214.1344298339569</v>
      </c>
      <c r="F277">
        <v>17.58429890647587</v>
      </c>
      <c r="G277">
        <v>35118.12032324762</v>
      </c>
      <c r="H277">
        <v>0.2208722282141865</v>
      </c>
      <c r="I277">
        <v>0.1619808422300432</v>
      </c>
      <c r="J277">
        <v>18.25139644384738</v>
      </c>
      <c r="K277">
        <v>3.151241883735947</v>
      </c>
      <c r="L277">
        <v>998.1283006774964</v>
      </c>
      <c r="M277">
        <v>646.9749194885885</v>
      </c>
      <c r="N277">
        <v>462.5336334646664</v>
      </c>
    </row>
    <row r="278" spans="1:14">
      <c r="A278">
        <v>276</v>
      </c>
      <c r="B278">
        <v>41.66736031905298</v>
      </c>
      <c r="C278">
        <v>1947.265517119489</v>
      </c>
      <c r="D278">
        <v>0.499098896687495</v>
      </c>
      <c r="E278">
        <v>214.1345702349029</v>
      </c>
      <c r="F278">
        <v>17.58429610227998</v>
      </c>
      <c r="G278">
        <v>35118.12721294568</v>
      </c>
      <c r="H278">
        <v>0.2208722062076411</v>
      </c>
      <c r="I278">
        <v>0.1619808335418353</v>
      </c>
      <c r="J278">
        <v>18.251388313101</v>
      </c>
      <c r="K278">
        <v>3.151241883735947</v>
      </c>
      <c r="L278">
        <v>998.1283006774964</v>
      </c>
      <c r="M278">
        <v>646.9749746923163</v>
      </c>
      <c r="N278">
        <v>462.5334389155507</v>
      </c>
    </row>
    <row r="279" spans="1:14">
      <c r="A279">
        <v>277</v>
      </c>
      <c r="B279">
        <v>41.66726712115805</v>
      </c>
      <c r="C279">
        <v>1947.26734097527</v>
      </c>
      <c r="D279">
        <v>0.4990995379670296</v>
      </c>
      <c r="E279">
        <v>214.1346405723491</v>
      </c>
      <c r="F279">
        <v>17.58427664813997</v>
      </c>
      <c r="G279">
        <v>35118.1155905629</v>
      </c>
      <c r="H279">
        <v>0.2208722233412114</v>
      </c>
      <c r="I279">
        <v>0.1619808403061874</v>
      </c>
      <c r="J279">
        <v>18.25140103325091</v>
      </c>
      <c r="K279">
        <v>3.151241883735947</v>
      </c>
      <c r="L279">
        <v>998.1283006774964</v>
      </c>
      <c r="M279">
        <v>646.9749317125143</v>
      </c>
      <c r="N279">
        <v>462.5333373244622</v>
      </c>
    </row>
    <row r="280" spans="1:14">
      <c r="A280">
        <v>278</v>
      </c>
      <c r="B280">
        <v>41.66667699727095</v>
      </c>
      <c r="C280">
        <v>1947.246976497773</v>
      </c>
      <c r="D280">
        <v>0.4991007969702166</v>
      </c>
      <c r="E280">
        <v>214.1326141270478</v>
      </c>
      <c r="F280">
        <v>17.58445557128926</v>
      </c>
      <c r="G280">
        <v>35118.09621647365</v>
      </c>
      <c r="H280">
        <v>0.2208718633125016</v>
      </c>
      <c r="I280">
        <v>0.1619806981665153</v>
      </c>
      <c r="J280">
        <v>18.25138452946477</v>
      </c>
      <c r="K280">
        <v>3.151241883735947</v>
      </c>
      <c r="L280">
        <v>998.1283006774964</v>
      </c>
      <c r="M280">
        <v>646.9758348508012</v>
      </c>
      <c r="N280">
        <v>462.5354181191428</v>
      </c>
    </row>
    <row r="281" spans="1:14">
      <c r="A281">
        <v>279</v>
      </c>
      <c r="B281">
        <v>41.66712068040135</v>
      </c>
      <c r="C281">
        <v>1947.265399142092</v>
      </c>
      <c r="D281">
        <v>0.4990989375483126</v>
      </c>
      <c r="E281">
        <v>214.1343801636162</v>
      </c>
      <c r="F281">
        <v>17.58429464181559</v>
      </c>
      <c r="G281">
        <v>35118.11737602313</v>
      </c>
      <c r="H281">
        <v>0.220872110278714</v>
      </c>
      <c r="I281">
        <v>0.1619807956689959</v>
      </c>
      <c r="J281">
        <v>18.25140584852146</v>
      </c>
      <c r="K281">
        <v>3.151241883735947</v>
      </c>
      <c r="L281">
        <v>998.1283006774964</v>
      </c>
      <c r="M281">
        <v>646.9752153314835</v>
      </c>
      <c r="N281">
        <v>462.533352758715</v>
      </c>
    </row>
    <row r="282" spans="1:14">
      <c r="A282">
        <v>280</v>
      </c>
      <c r="B282">
        <v>41.66792396232802</v>
      </c>
      <c r="C282">
        <v>1947.312457095265</v>
      </c>
      <c r="D282">
        <v>0.499098977636306</v>
      </c>
      <c r="E282">
        <v>214.1387588801119</v>
      </c>
      <c r="F282">
        <v>17.58387198468401</v>
      </c>
      <c r="G282">
        <v>35118.12624685597</v>
      </c>
      <c r="H282">
        <v>0.2208727074810371</v>
      </c>
      <c r="I282">
        <v>0.1619810314452129</v>
      </c>
      <c r="J282">
        <v>18.25147577749603</v>
      </c>
      <c r="K282">
        <v>3.151241883735947</v>
      </c>
      <c r="L282">
        <v>998.1283006774964</v>
      </c>
      <c r="M282">
        <v>646.9737172433455</v>
      </c>
      <c r="N282">
        <v>462.5285288763756</v>
      </c>
    </row>
    <row r="283" spans="1:14">
      <c r="A283">
        <v>281</v>
      </c>
      <c r="B283">
        <v>41.66720943185727</v>
      </c>
      <c r="C283">
        <v>1947.265977878777</v>
      </c>
      <c r="D283">
        <v>0.499098450349974</v>
      </c>
      <c r="E283">
        <v>214.1344959325567</v>
      </c>
      <c r="F283">
        <v>17.58428931726047</v>
      </c>
      <c r="G283">
        <v>35118.11699272585</v>
      </c>
      <c r="H283">
        <v>0.2208721133029348</v>
      </c>
      <c r="I283">
        <v>0.1619807968629613</v>
      </c>
      <c r="J283">
        <v>18.25140045216312</v>
      </c>
      <c r="K283">
        <v>3.151241883735947</v>
      </c>
      <c r="L283">
        <v>998.1283006774964</v>
      </c>
      <c r="M283">
        <v>646.9752077451772</v>
      </c>
      <c r="N283">
        <v>462.5332042745077</v>
      </c>
    </row>
    <row r="284" spans="1:14">
      <c r="A284">
        <v>282</v>
      </c>
      <c r="B284">
        <v>41.66631979760172</v>
      </c>
      <c r="C284">
        <v>1947.214640001016</v>
      </c>
      <c r="D284">
        <v>0.4990978186692808</v>
      </c>
      <c r="E284">
        <v>214.1296879617244</v>
      </c>
      <c r="F284">
        <v>17.58475418461697</v>
      </c>
      <c r="G284">
        <v>35118.12190557936</v>
      </c>
      <c r="H284">
        <v>0.2208713877353459</v>
      </c>
      <c r="I284">
        <v>0.1619805104083725</v>
      </c>
      <c r="J284">
        <v>18.25132708913809</v>
      </c>
      <c r="K284">
        <v>3.151241883735947</v>
      </c>
      <c r="L284">
        <v>998.1283006774964</v>
      </c>
      <c r="M284">
        <v>646.9770278482783</v>
      </c>
      <c r="N284">
        <v>462.5382280234715</v>
      </c>
    </row>
    <row r="285" spans="1:14">
      <c r="A285">
        <v>283</v>
      </c>
      <c r="B285">
        <v>41.66716352510347</v>
      </c>
      <c r="C285">
        <v>1947.268584858126</v>
      </c>
      <c r="D285">
        <v>0.4990979033879377</v>
      </c>
      <c r="E285">
        <v>214.1346903044946</v>
      </c>
      <c r="F285">
        <v>17.58426370546001</v>
      </c>
      <c r="G285">
        <v>35118.10893037522</v>
      </c>
      <c r="H285">
        <v>0.2208722060293583</v>
      </c>
      <c r="I285">
        <v>0.1619808334714491</v>
      </c>
      <c r="J285">
        <v>18.25140880044097</v>
      </c>
      <c r="K285">
        <v>3.151241883735947</v>
      </c>
      <c r="L285">
        <v>998.1283006774964</v>
      </c>
      <c r="M285">
        <v>646.9749751395414</v>
      </c>
      <c r="N285">
        <v>462.5332373433862</v>
      </c>
    </row>
    <row r="286" spans="1:14">
      <c r="A286">
        <v>284</v>
      </c>
      <c r="B286">
        <v>41.6673277054543</v>
      </c>
      <c r="C286">
        <v>1947.271985354123</v>
      </c>
      <c r="D286">
        <v>0.4990984417614139</v>
      </c>
      <c r="E286">
        <v>214.1350651840748</v>
      </c>
      <c r="F286">
        <v>17.58423398461591</v>
      </c>
      <c r="G286">
        <v>35118.1127716777</v>
      </c>
      <c r="H286">
        <v>0.2208722042214443</v>
      </c>
      <c r="I286">
        <v>0.1619808327576827</v>
      </c>
      <c r="J286">
        <v>18.25140830889786</v>
      </c>
      <c r="K286">
        <v>3.151241883735947</v>
      </c>
      <c r="L286">
        <v>998.1283006774964</v>
      </c>
      <c r="M286">
        <v>646.9749796747188</v>
      </c>
      <c r="N286">
        <v>462.5325974936335</v>
      </c>
    </row>
    <row r="287" spans="1:14">
      <c r="A287">
        <v>285</v>
      </c>
      <c r="B287">
        <v>41.66738770290846</v>
      </c>
      <c r="C287">
        <v>1947.273454716124</v>
      </c>
      <c r="D287">
        <v>0.4990986938329495</v>
      </c>
      <c r="E287">
        <v>214.1352445966179</v>
      </c>
      <c r="F287">
        <v>17.58422054622383</v>
      </c>
      <c r="G287">
        <v>35118.11211043982</v>
      </c>
      <c r="H287">
        <v>0.2208722053822594</v>
      </c>
      <c r="I287">
        <v>0.1619808332159738</v>
      </c>
      <c r="J287">
        <v>18.25140644779014</v>
      </c>
      <c r="K287">
        <v>3.151241883735947</v>
      </c>
      <c r="L287">
        <v>998.1283006774964</v>
      </c>
      <c r="M287">
        <v>646.9749767627976</v>
      </c>
      <c r="N287">
        <v>462.5323675838647</v>
      </c>
    </row>
    <row r="288" spans="1:14">
      <c r="A288">
        <v>286</v>
      </c>
      <c r="B288">
        <v>41.66721757187446</v>
      </c>
      <c r="C288">
        <v>1947.266676262372</v>
      </c>
      <c r="D288">
        <v>0.4990989890175116</v>
      </c>
      <c r="E288">
        <v>214.1345835312918</v>
      </c>
      <c r="F288">
        <v>17.58428048285629</v>
      </c>
      <c r="G288">
        <v>35118.10714800248</v>
      </c>
      <c r="H288">
        <v>0.2208720941089214</v>
      </c>
      <c r="I288">
        <v>0.1619807892851459</v>
      </c>
      <c r="J288">
        <v>18.25139954584779</v>
      </c>
      <c r="K288">
        <v>3.151241883735947</v>
      </c>
      <c r="L288">
        <v>998.1283006774964</v>
      </c>
      <c r="M288">
        <v>646.9752558936718</v>
      </c>
      <c r="N288">
        <v>462.5330513241383</v>
      </c>
    </row>
    <row r="289" spans="1:14">
      <c r="A289">
        <v>287</v>
      </c>
      <c r="B289">
        <v>41.66741405370207</v>
      </c>
      <c r="C289">
        <v>1947.282203691931</v>
      </c>
      <c r="D289">
        <v>0.4990993396478116</v>
      </c>
      <c r="E289">
        <v>214.1360003104024</v>
      </c>
      <c r="F289">
        <v>17.58413931478082</v>
      </c>
      <c r="G289">
        <v>35118.10343719341</v>
      </c>
      <c r="H289">
        <v>0.2208722551244227</v>
      </c>
      <c r="I289">
        <v>0.1619808528542341</v>
      </c>
      <c r="J289">
        <v>18.25142562603619</v>
      </c>
      <c r="K289">
        <v>3.151241883735947</v>
      </c>
      <c r="L289">
        <v>998.1283006774964</v>
      </c>
      <c r="M289">
        <v>646.974851983898</v>
      </c>
      <c r="N289">
        <v>462.5314395065993</v>
      </c>
    </row>
    <row r="290" spans="1:14">
      <c r="A290">
        <v>288</v>
      </c>
      <c r="B290">
        <v>41.66704951982311</v>
      </c>
      <c r="C290">
        <v>1947.260866228557</v>
      </c>
      <c r="D290">
        <v>0.4990988429369083</v>
      </c>
      <c r="E290">
        <v>214.1340107417519</v>
      </c>
      <c r="F290">
        <v>17.58433284045546</v>
      </c>
      <c r="G290">
        <v>35118.10672528193</v>
      </c>
      <c r="H290">
        <v>0.2208720181594738</v>
      </c>
      <c r="I290">
        <v>0.161980759300232</v>
      </c>
      <c r="J290">
        <v>18.25139412920946</v>
      </c>
      <c r="K290">
        <v>3.151241883735947</v>
      </c>
      <c r="L290">
        <v>998.1283006774964</v>
      </c>
      <c r="M290">
        <v>646.9754464141637</v>
      </c>
      <c r="N290">
        <v>462.5337438409234</v>
      </c>
    </row>
    <row r="291" spans="1:14">
      <c r="A291">
        <v>289</v>
      </c>
      <c r="B291">
        <v>41.66687776172758</v>
      </c>
      <c r="C291">
        <v>1947.246084237406</v>
      </c>
      <c r="D291">
        <v>0.4990991842993679</v>
      </c>
      <c r="E291">
        <v>214.1326637311048</v>
      </c>
      <c r="F291">
        <v>17.58446562913691</v>
      </c>
      <c r="G291">
        <v>35118.10400685699</v>
      </c>
      <c r="H291">
        <v>0.2208717586663031</v>
      </c>
      <c r="I291">
        <v>0.1619806568521182</v>
      </c>
      <c r="J291">
        <v>18.25136943213962</v>
      </c>
      <c r="K291">
        <v>3.151241883735947</v>
      </c>
      <c r="L291">
        <v>998.1283006774964</v>
      </c>
      <c r="M291">
        <v>646.9760973580896</v>
      </c>
      <c r="N291">
        <v>462.534886187742</v>
      </c>
    </row>
    <row r="292" spans="1:14">
      <c r="A292">
        <v>290</v>
      </c>
      <c r="B292">
        <v>41.66721475230732</v>
      </c>
      <c r="C292">
        <v>1947.268155850184</v>
      </c>
      <c r="D292">
        <v>0.4990994376748784</v>
      </c>
      <c r="E292">
        <v>214.1347119754757</v>
      </c>
      <c r="F292">
        <v>17.58426625707665</v>
      </c>
      <c r="G292">
        <v>35118.10378016131</v>
      </c>
      <c r="H292">
        <v>0.2208721050175295</v>
      </c>
      <c r="I292">
        <v>0.1619807935918751</v>
      </c>
      <c r="J292">
        <v>18.25140287128322</v>
      </c>
      <c r="K292">
        <v>3.151241883735947</v>
      </c>
      <c r="L292">
        <v>998.1283006774964</v>
      </c>
      <c r="M292">
        <v>646.9752285292496</v>
      </c>
      <c r="N292">
        <v>462.5329144170059</v>
      </c>
    </row>
    <row r="293" spans="1:14">
      <c r="A293">
        <v>291</v>
      </c>
      <c r="B293">
        <v>41.6671415627581</v>
      </c>
      <c r="C293">
        <v>1947.266530337136</v>
      </c>
      <c r="D293">
        <v>0.4990981809654708</v>
      </c>
      <c r="E293">
        <v>214.134526111217</v>
      </c>
      <c r="F293">
        <v>17.58427994526751</v>
      </c>
      <c r="G293">
        <v>35118.09992236467</v>
      </c>
      <c r="H293">
        <v>0.2208721468843683</v>
      </c>
      <c r="I293">
        <v>0.1619808101209451</v>
      </c>
      <c r="J293">
        <v>18.25140324625724</v>
      </c>
      <c r="K293">
        <v>3.151241883735947</v>
      </c>
      <c r="L293">
        <v>998.1283006774964</v>
      </c>
      <c r="M293">
        <v>646.9751235056241</v>
      </c>
      <c r="N293">
        <v>462.5333224968809</v>
      </c>
    </row>
    <row r="294" spans="1:14">
      <c r="A294">
        <v>292</v>
      </c>
      <c r="B294">
        <v>41.66720351940643</v>
      </c>
      <c r="C294">
        <v>1947.264480597567</v>
      </c>
      <c r="D294">
        <v>0.4990993568948665</v>
      </c>
      <c r="E294">
        <v>214.1343976669359</v>
      </c>
      <c r="F294">
        <v>17.58429956803378</v>
      </c>
      <c r="G294">
        <v>35118.10425740741</v>
      </c>
      <c r="H294">
        <v>0.2208720955045589</v>
      </c>
      <c r="I294">
        <v>0.1619807898361449</v>
      </c>
      <c r="J294">
        <v>18.25139459822844</v>
      </c>
      <c r="K294">
        <v>3.151241883735947</v>
      </c>
      <c r="L294">
        <v>998.1283006774964</v>
      </c>
      <c r="M294">
        <v>646.9752523926915</v>
      </c>
      <c r="N294">
        <v>462.5333583253595</v>
      </c>
    </row>
    <row r="295" spans="1:14">
      <c r="A295">
        <v>293</v>
      </c>
      <c r="B295">
        <v>41.66756497224016</v>
      </c>
      <c r="C295">
        <v>1947.2736347835</v>
      </c>
      <c r="D295">
        <v>0.4990992258062797</v>
      </c>
      <c r="E295">
        <v>214.1353799081303</v>
      </c>
      <c r="F295">
        <v>17.58421849042096</v>
      </c>
      <c r="G295">
        <v>35118.11043670729</v>
      </c>
      <c r="H295">
        <v>0.2208722686730867</v>
      </c>
      <c r="I295">
        <v>0.1619808582032619</v>
      </c>
      <c r="J295">
        <v>18.25139515461126</v>
      </c>
      <c r="K295">
        <v>3.151241883735947</v>
      </c>
      <c r="L295">
        <v>998.1283006774964</v>
      </c>
      <c r="M295">
        <v>646.9748179968961</v>
      </c>
      <c r="N295">
        <v>462.5323652406082</v>
      </c>
    </row>
    <row r="296" spans="1:14">
      <c r="A296">
        <v>294</v>
      </c>
      <c r="B296">
        <v>41.66720549735643</v>
      </c>
      <c r="C296">
        <v>1947.265509216093</v>
      </c>
      <c r="D296">
        <v>0.4990995084772677</v>
      </c>
      <c r="E296">
        <v>214.1344744082429</v>
      </c>
      <c r="F296">
        <v>17.5842907161012</v>
      </c>
      <c r="G296">
        <v>35118.105958354</v>
      </c>
      <c r="H296">
        <v>0.2208721021526415</v>
      </c>
      <c r="I296">
        <v>0.1619807924608145</v>
      </c>
      <c r="J296">
        <v>18.25139802064036</v>
      </c>
      <c r="K296">
        <v>3.151241883735947</v>
      </c>
      <c r="L296">
        <v>998.1283006774964</v>
      </c>
      <c r="M296">
        <v>646.9752357158679</v>
      </c>
      <c r="N296">
        <v>462.5332347619296</v>
      </c>
    </row>
    <row r="297" spans="1:14">
      <c r="A297">
        <v>295</v>
      </c>
      <c r="B297">
        <v>41.66686241172776</v>
      </c>
      <c r="C297">
        <v>1947.251436648664</v>
      </c>
      <c r="D297">
        <v>0.4991000054773376</v>
      </c>
      <c r="E297">
        <v>214.1331209003687</v>
      </c>
      <c r="F297">
        <v>17.58441461289788</v>
      </c>
      <c r="G297">
        <v>35118.09356255108</v>
      </c>
      <c r="H297">
        <v>0.2208719492020476</v>
      </c>
      <c r="I297">
        <v>0.1619807320757789</v>
      </c>
      <c r="J297">
        <v>18.25138177009068</v>
      </c>
      <c r="K297">
        <v>3.151241883735947</v>
      </c>
      <c r="L297">
        <v>998.1283006774964</v>
      </c>
      <c r="M297">
        <v>646.9756193951489</v>
      </c>
      <c r="N297">
        <v>462.5349242371034</v>
      </c>
    </row>
    <row r="298" spans="1:14">
      <c r="A298">
        <v>296</v>
      </c>
      <c r="B298">
        <v>41.66705715755101</v>
      </c>
      <c r="C298">
        <v>1947.255225323844</v>
      </c>
      <c r="D298">
        <v>0.4990992782428594</v>
      </c>
      <c r="E298">
        <v>214.1335341473123</v>
      </c>
      <c r="F298">
        <v>17.58438330925603</v>
      </c>
      <c r="G298">
        <v>35118.10489346117</v>
      </c>
      <c r="H298">
        <v>0.220871936755892</v>
      </c>
      <c r="I298">
        <v>0.161980727162026</v>
      </c>
      <c r="J298">
        <v>18.25138105588016</v>
      </c>
      <c r="K298">
        <v>3.151241883735947</v>
      </c>
      <c r="L298">
        <v>998.1283006774964</v>
      </c>
      <c r="M298">
        <v>646.9756506165711</v>
      </c>
      <c r="N298">
        <v>462.5341443857087</v>
      </c>
    </row>
    <row r="299" spans="1:14">
      <c r="A299">
        <v>297</v>
      </c>
      <c r="B299">
        <v>41.66698915838714</v>
      </c>
      <c r="C299">
        <v>1947.2518757932</v>
      </c>
      <c r="D299">
        <v>0.4990993295572249</v>
      </c>
      <c r="E299">
        <v>214.1332176797558</v>
      </c>
      <c r="F299">
        <v>17.58441392937079</v>
      </c>
      <c r="G299">
        <v>35118.10634475149</v>
      </c>
      <c r="H299">
        <v>0.2208718849672081</v>
      </c>
      <c r="I299">
        <v>0.1619807067158107</v>
      </c>
      <c r="J299">
        <v>18.25137660905876</v>
      </c>
      <c r="K299">
        <v>3.151241883735947</v>
      </c>
      <c r="L299">
        <v>998.1283006774964</v>
      </c>
      <c r="M299">
        <v>646.9757805295213</v>
      </c>
      <c r="N299">
        <v>462.5344825676252</v>
      </c>
    </row>
    <row r="300" spans="1:14">
      <c r="A300">
        <v>298</v>
      </c>
      <c r="B300">
        <v>41.66708693712855</v>
      </c>
      <c r="C300">
        <v>1947.255894236074</v>
      </c>
      <c r="D300">
        <v>0.4990989934444474</v>
      </c>
      <c r="E300">
        <v>214.1335937679503</v>
      </c>
      <c r="F300">
        <v>17.58437835409876</v>
      </c>
      <c r="G300">
        <v>35118.10912036089</v>
      </c>
      <c r="H300">
        <v>0.2208719551217913</v>
      </c>
      <c r="I300">
        <v>0.1619807344128988</v>
      </c>
      <c r="J300">
        <v>18.25138214055065</v>
      </c>
      <c r="K300">
        <v>3.151241883735947</v>
      </c>
      <c r="L300">
        <v>998.1283006774964</v>
      </c>
      <c r="M300">
        <v>646.9756045453579</v>
      </c>
      <c r="N300">
        <v>462.534075807226</v>
      </c>
    </row>
    <row r="301" spans="1:14">
      <c r="A301">
        <v>299</v>
      </c>
      <c r="B301">
        <v>41.66708116000057</v>
      </c>
      <c r="C301">
        <v>1947.256078351241</v>
      </c>
      <c r="D301">
        <v>0.4990995200712723</v>
      </c>
      <c r="E301">
        <v>214.1336210553537</v>
      </c>
      <c r="F301">
        <v>17.58437586180212</v>
      </c>
      <c r="G301">
        <v>35118.10588918284</v>
      </c>
      <c r="H301">
        <v>0.2208719346530049</v>
      </c>
      <c r="I301">
        <v>0.1619807263318044</v>
      </c>
      <c r="J301">
        <v>18.25138170771138</v>
      </c>
      <c r="K301">
        <v>3.151241883735947</v>
      </c>
      <c r="L301">
        <v>998.1283006774964</v>
      </c>
      <c r="M301">
        <v>646.9756558917043</v>
      </c>
      <c r="N301">
        <v>462.5340091259692</v>
      </c>
    </row>
    <row r="302" spans="1:14">
      <c r="A302">
        <v>300</v>
      </c>
      <c r="B302">
        <v>41.66715990247833</v>
      </c>
      <c r="C302">
        <v>1947.262635959681</v>
      </c>
      <c r="D302">
        <v>0.4990991639430651</v>
      </c>
      <c r="E302">
        <v>214.1342098787214</v>
      </c>
      <c r="F302">
        <v>17.58431600331213</v>
      </c>
      <c r="G302">
        <v>35118.10339168395</v>
      </c>
      <c r="H302">
        <v>0.2208720203332803</v>
      </c>
      <c r="I302">
        <v>0.1619807601584527</v>
      </c>
      <c r="J302">
        <v>18.2513933871345</v>
      </c>
      <c r="K302">
        <v>3.151241883735947</v>
      </c>
      <c r="L302">
        <v>998.1283006774964</v>
      </c>
      <c r="M302">
        <v>646.975440961131</v>
      </c>
      <c r="N302">
        <v>462.5333748222896</v>
      </c>
    </row>
    <row r="303" spans="1:14">
      <c r="A303">
        <v>301</v>
      </c>
      <c r="B303">
        <v>41.66726278277439</v>
      </c>
      <c r="C303">
        <v>1947.265856207352</v>
      </c>
      <c r="D303">
        <v>0.4990990432541444</v>
      </c>
      <c r="E303">
        <v>214.1345380709818</v>
      </c>
      <c r="F303">
        <v>17.58428755770812</v>
      </c>
      <c r="G303">
        <v>35118.10586108236</v>
      </c>
      <c r="H303">
        <v>0.2208720667543758</v>
      </c>
      <c r="I303">
        <v>0.1619807784855448</v>
      </c>
      <c r="J303">
        <v>18.25139527780206</v>
      </c>
      <c r="K303">
        <v>3.151241883735947</v>
      </c>
      <c r="L303">
        <v>998.1283006774964</v>
      </c>
      <c r="M303">
        <v>646.9753245130048</v>
      </c>
      <c r="N303">
        <v>462.5330027213455</v>
      </c>
    </row>
    <row r="304" spans="1:14">
      <c r="A304">
        <v>302</v>
      </c>
      <c r="B304">
        <v>41.6670877101375</v>
      </c>
      <c r="C304">
        <v>1947.258995712608</v>
      </c>
      <c r="D304">
        <v>0.4990991996121684</v>
      </c>
      <c r="E304">
        <v>214.1338658638557</v>
      </c>
      <c r="F304">
        <v>17.58434770637258</v>
      </c>
      <c r="G304">
        <v>35118.0988373135</v>
      </c>
      <c r="H304">
        <v>0.2208719962093505</v>
      </c>
      <c r="I304">
        <v>0.1619807506343034</v>
      </c>
      <c r="J304">
        <v>18.25138849162238</v>
      </c>
      <c r="K304">
        <v>3.151241883735947</v>
      </c>
      <c r="L304">
        <v>998.1283006774964</v>
      </c>
      <c r="M304">
        <v>646.9755014764459</v>
      </c>
      <c r="N304">
        <v>462.5338351238507</v>
      </c>
    </row>
    <row r="305" spans="1:14">
      <c r="A305">
        <v>303</v>
      </c>
      <c r="B305">
        <v>41.66722354285035</v>
      </c>
      <c r="C305">
        <v>1947.265137800754</v>
      </c>
      <c r="D305">
        <v>0.499099389131947</v>
      </c>
      <c r="E305">
        <v>214.1344543189417</v>
      </c>
      <c r="F305">
        <v>17.58429312662052</v>
      </c>
      <c r="G305">
        <v>35118.1022840439</v>
      </c>
      <c r="H305">
        <v>0.2208720534395618</v>
      </c>
      <c r="I305">
        <v>0.1619807732288435</v>
      </c>
      <c r="J305">
        <v>18.2513960157988</v>
      </c>
      <c r="K305">
        <v>3.151241883735947</v>
      </c>
      <c r="L305">
        <v>998.1283006774964</v>
      </c>
      <c r="M305">
        <v>646.9753579134433</v>
      </c>
      <c r="N305">
        <v>462.5330926387182</v>
      </c>
    </row>
    <row r="306" spans="1:14">
      <c r="A306">
        <v>304</v>
      </c>
      <c r="B306">
        <v>41.66701078327351</v>
      </c>
      <c r="C306">
        <v>1947.259562209371</v>
      </c>
      <c r="D306">
        <v>0.4990987994871999</v>
      </c>
      <c r="E306">
        <v>214.1338669409188</v>
      </c>
      <c r="F306">
        <v>17.58434338179726</v>
      </c>
      <c r="G306">
        <v>35118.10191812436</v>
      </c>
      <c r="H306">
        <v>0.2208719525665225</v>
      </c>
      <c r="I306">
        <v>0.1619807334040765</v>
      </c>
      <c r="J306">
        <v>18.25139436456616</v>
      </c>
      <c r="K306">
        <v>3.151241883735947</v>
      </c>
      <c r="L306">
        <v>998.1283006774964</v>
      </c>
      <c r="M306">
        <v>646.975610955299</v>
      </c>
      <c r="N306">
        <v>462.5337098201599</v>
      </c>
    </row>
    <row r="307" spans="1:14">
      <c r="A307">
        <v>305</v>
      </c>
      <c r="B307">
        <v>41.66715217056819</v>
      </c>
      <c r="C307">
        <v>1947.262592276841</v>
      </c>
      <c r="D307">
        <v>0.4990993491336959</v>
      </c>
      <c r="E307">
        <v>214.1342039992386</v>
      </c>
      <c r="F307">
        <v>17.58431650600035</v>
      </c>
      <c r="G307">
        <v>35118.10381315013</v>
      </c>
      <c r="H307">
        <v>0.2208720044499353</v>
      </c>
      <c r="I307">
        <v>0.1619807538876937</v>
      </c>
      <c r="J307">
        <v>18.25139361937842</v>
      </c>
      <c r="K307">
        <v>3.151241883735947</v>
      </c>
      <c r="L307">
        <v>998.1283006774964</v>
      </c>
      <c r="M307">
        <v>646.9754808047885</v>
      </c>
      <c r="N307">
        <v>462.5333444642193</v>
      </c>
    </row>
    <row r="308" spans="1:14">
      <c r="A308">
        <v>306</v>
      </c>
      <c r="B308">
        <v>41.6671342313719</v>
      </c>
      <c r="C308">
        <v>1947.261174079929</v>
      </c>
      <c r="D308">
        <v>0.4990991770461141</v>
      </c>
      <c r="E308">
        <v>214.134070048702</v>
      </c>
      <c r="F308">
        <v>17.58432931158528</v>
      </c>
      <c r="G308">
        <v>35118.10380874008</v>
      </c>
      <c r="H308">
        <v>0.2208719932939616</v>
      </c>
      <c r="I308">
        <v>0.1619807494833052</v>
      </c>
      <c r="J308">
        <v>18.25139159074167</v>
      </c>
      <c r="K308">
        <v>3.151241883735947</v>
      </c>
      <c r="L308">
        <v>998.1283006774964</v>
      </c>
      <c r="M308">
        <v>646.9755087897524</v>
      </c>
      <c r="N308">
        <v>462.5334925127557</v>
      </c>
    </row>
    <row r="309" spans="1:14">
      <c r="A309">
        <v>307</v>
      </c>
      <c r="B309">
        <v>41.66719692049841</v>
      </c>
      <c r="C309">
        <v>1947.265910059153</v>
      </c>
      <c r="D309">
        <v>0.4990992051359943</v>
      </c>
      <c r="E309">
        <v>214.1345032929531</v>
      </c>
      <c r="F309">
        <v>17.58428646344823</v>
      </c>
      <c r="G309">
        <v>35118.10349334349</v>
      </c>
      <c r="H309">
        <v>0.2208720739098456</v>
      </c>
      <c r="I309">
        <v>0.1619807813105311</v>
      </c>
      <c r="J309">
        <v>18.25139936546186</v>
      </c>
      <c r="K309">
        <v>3.151241883735947</v>
      </c>
      <c r="L309">
        <v>998.1283006774964</v>
      </c>
      <c r="M309">
        <v>646.975306563388</v>
      </c>
      <c r="N309">
        <v>462.5331010716152</v>
      </c>
    </row>
    <row r="310" spans="1:14">
      <c r="A310">
        <v>308</v>
      </c>
      <c r="B310">
        <v>41.66723081870189</v>
      </c>
      <c r="C310">
        <v>1947.267497729708</v>
      </c>
      <c r="D310">
        <v>0.4990991525616188</v>
      </c>
      <c r="E310">
        <v>214.1346529295706</v>
      </c>
      <c r="F310">
        <v>17.58427206911319</v>
      </c>
      <c r="G310">
        <v>35118.10327020966</v>
      </c>
      <c r="H310">
        <v>0.2208720992831506</v>
      </c>
      <c r="I310">
        <v>0.1619807913279366</v>
      </c>
      <c r="J310">
        <v>18.25140149345643</v>
      </c>
      <c r="K310">
        <v>3.151241883735947</v>
      </c>
      <c r="L310">
        <v>998.1283006774964</v>
      </c>
      <c r="M310">
        <v>646.9752429140323</v>
      </c>
      <c r="N310">
        <v>462.5329406680099</v>
      </c>
    </row>
    <row r="311" spans="1:14">
      <c r="A311">
        <v>309</v>
      </c>
      <c r="B311">
        <v>41.66717038688179</v>
      </c>
      <c r="C311">
        <v>1947.264560772943</v>
      </c>
      <c r="D311">
        <v>0.4990990754653065</v>
      </c>
      <c r="E311">
        <v>214.1343704717214</v>
      </c>
      <c r="F311">
        <v>17.58429924812394</v>
      </c>
      <c r="G311">
        <v>35118.1058311649</v>
      </c>
      <c r="H311">
        <v>0.2208720571491313</v>
      </c>
      <c r="I311">
        <v>0.1619807746933851</v>
      </c>
      <c r="J311">
        <v>18.25139802211545</v>
      </c>
      <c r="K311">
        <v>3.151241883735947</v>
      </c>
      <c r="L311">
        <v>998.1283006774964</v>
      </c>
      <c r="M311">
        <v>646.9753486079247</v>
      </c>
      <c r="N311">
        <v>462.5332460632822</v>
      </c>
    </row>
    <row r="312" spans="1:14">
      <c r="A312">
        <v>310</v>
      </c>
      <c r="B312">
        <v>41.66719275474728</v>
      </c>
      <c r="C312">
        <v>1947.265957184086</v>
      </c>
      <c r="D312">
        <v>0.4990990451206879</v>
      </c>
      <c r="E312">
        <v>214.1344996749123</v>
      </c>
      <c r="F312">
        <v>17.58428649093956</v>
      </c>
      <c r="G312">
        <v>35118.10525772598</v>
      </c>
      <c r="H312">
        <v>0.2208720756847297</v>
      </c>
      <c r="I312">
        <v>0.1619807820112571</v>
      </c>
      <c r="J312">
        <v>18.25140015224131</v>
      </c>
      <c r="K312">
        <v>3.151241883735947</v>
      </c>
      <c r="L312">
        <v>998.1283006774964</v>
      </c>
      <c r="M312">
        <v>646.9753021110619</v>
      </c>
      <c r="N312">
        <v>462.5331065722574</v>
      </c>
    </row>
    <row r="313" spans="1:14">
      <c r="A313">
        <v>311</v>
      </c>
      <c r="B313">
        <v>41.66706666264781</v>
      </c>
      <c r="C313">
        <v>1947.259261478651</v>
      </c>
      <c r="D313">
        <v>0.4990989839391705</v>
      </c>
      <c r="E313">
        <v>214.1338697755638</v>
      </c>
      <c r="F313">
        <v>17.58434698813985</v>
      </c>
      <c r="G313">
        <v>35118.10538678789</v>
      </c>
      <c r="H313">
        <v>0.2208720023274865</v>
      </c>
      <c r="I313">
        <v>0.161980753049749</v>
      </c>
      <c r="J313">
        <v>18.25139086871438</v>
      </c>
      <c r="K313">
        <v>3.151241883735947</v>
      </c>
      <c r="L313">
        <v>998.1283006774964</v>
      </c>
      <c r="M313">
        <v>646.9754861289894</v>
      </c>
      <c r="N313">
        <v>462.5338522065159</v>
      </c>
    </row>
    <row r="314" spans="1:14">
      <c r="A314">
        <v>312</v>
      </c>
      <c r="B314">
        <v>41.66697950452104</v>
      </c>
      <c r="C314">
        <v>1947.256913705023</v>
      </c>
      <c r="D314">
        <v>0.4990987823598774</v>
      </c>
      <c r="E314">
        <v>214.1336233508535</v>
      </c>
      <c r="F314">
        <v>17.58436811940186</v>
      </c>
      <c r="G314">
        <v>35118.10511464771</v>
      </c>
      <c r="H314">
        <v>0.220871962028097</v>
      </c>
      <c r="I314">
        <v>0.1619807371395143</v>
      </c>
      <c r="J314">
        <v>18.25139009337588</v>
      </c>
      <c r="K314">
        <v>3.151241883735947</v>
      </c>
      <c r="L314">
        <v>998.1283006774964</v>
      </c>
      <c r="M314">
        <v>646.9755872207583</v>
      </c>
      <c r="N314">
        <v>462.5341157054709</v>
      </c>
    </row>
    <row r="315" spans="1:14">
      <c r="A315">
        <v>313</v>
      </c>
      <c r="B315">
        <v>41.66695885367989</v>
      </c>
      <c r="C315">
        <v>1947.256425295987</v>
      </c>
      <c r="D315">
        <v>0.4990988994973091</v>
      </c>
      <c r="E315">
        <v>214.1335703099365</v>
      </c>
      <c r="F315">
        <v>17.58437219295093</v>
      </c>
      <c r="G315">
        <v>35118.10380240837</v>
      </c>
      <c r="H315">
        <v>0.2208719540706882</v>
      </c>
      <c r="I315">
        <v>0.1619807339979224</v>
      </c>
      <c r="J315">
        <v>18.25139016600126</v>
      </c>
      <c r="K315">
        <v>3.151241883735947</v>
      </c>
      <c r="L315">
        <v>998.1283006774964</v>
      </c>
      <c r="M315">
        <v>646.9756071820699</v>
      </c>
      <c r="N315">
        <v>462.5341742816561</v>
      </c>
    </row>
    <row r="316" spans="1:14">
      <c r="A316">
        <v>314</v>
      </c>
      <c r="B316">
        <v>41.66694866162469</v>
      </c>
      <c r="C316">
        <v>1947.254883303048</v>
      </c>
      <c r="D316">
        <v>0.4990986608436057</v>
      </c>
      <c r="E316">
        <v>214.1334359608625</v>
      </c>
      <c r="F316">
        <v>17.58438690845674</v>
      </c>
      <c r="G316">
        <v>35118.10688213392</v>
      </c>
      <c r="H316">
        <v>0.2208719460495458</v>
      </c>
      <c r="I316">
        <v>0.1619807308311685</v>
      </c>
      <c r="J316">
        <v>18.25138686975812</v>
      </c>
      <c r="K316">
        <v>3.151241883735947</v>
      </c>
      <c r="L316">
        <v>998.1283006774964</v>
      </c>
      <c r="M316">
        <v>646.9756273032602</v>
      </c>
      <c r="N316">
        <v>462.5343553821913</v>
      </c>
    </row>
    <row r="317" spans="1:14">
      <c r="A317">
        <v>315</v>
      </c>
      <c r="B317">
        <v>41.66700103773246</v>
      </c>
      <c r="C317">
        <v>1947.258224969514</v>
      </c>
      <c r="D317">
        <v>0.4990988102334354</v>
      </c>
      <c r="E317">
        <v>214.1337484096345</v>
      </c>
      <c r="F317">
        <v>17.58435620472507</v>
      </c>
      <c r="G317">
        <v>35118.10482825797</v>
      </c>
      <c r="H317">
        <v>0.2208719830491366</v>
      </c>
      <c r="I317">
        <v>0.1619807454386392</v>
      </c>
      <c r="J317">
        <v>18.2513917660016</v>
      </c>
      <c r="K317">
        <v>3.151241883735947</v>
      </c>
      <c r="L317">
        <v>998.1283006774964</v>
      </c>
      <c r="M317">
        <v>646.9755344890851</v>
      </c>
      <c r="N317">
        <v>462.5340028775298</v>
      </c>
    </row>
    <row r="318" spans="1:14">
      <c r="A318">
        <v>316</v>
      </c>
      <c r="B318">
        <v>41.66689107760851</v>
      </c>
      <c r="C318">
        <v>1947.252972327518</v>
      </c>
      <c r="D318">
        <v>0.4990988682804464</v>
      </c>
      <c r="E318">
        <v>214.1332416945365</v>
      </c>
      <c r="F318">
        <v>17.58440403443169</v>
      </c>
      <c r="G318">
        <v>35118.10637267897</v>
      </c>
      <c r="H318">
        <v>0.2208718911812619</v>
      </c>
      <c r="I318">
        <v>0.1619807091691242</v>
      </c>
      <c r="J318">
        <v>18.25138578446667</v>
      </c>
      <c r="K318">
        <v>3.151241883735947</v>
      </c>
      <c r="L318">
        <v>998.1283006774964</v>
      </c>
      <c r="M318">
        <v>646.9757649414403</v>
      </c>
      <c r="N318">
        <v>462.5344794791598</v>
      </c>
    </row>
    <row r="319" spans="1:14">
      <c r="A319">
        <v>317</v>
      </c>
      <c r="B319">
        <v>41.66700768369719</v>
      </c>
      <c r="C319">
        <v>1947.258965042723</v>
      </c>
      <c r="D319">
        <v>0.4990987854893931</v>
      </c>
      <c r="E319">
        <v>214.1338094844043</v>
      </c>
      <c r="F319">
        <v>17.58434958965483</v>
      </c>
      <c r="G319">
        <v>35118.10509317019</v>
      </c>
      <c r="H319">
        <v>0.2208719954059763</v>
      </c>
      <c r="I319">
        <v>0.1619807503171305</v>
      </c>
      <c r="J319">
        <v>18.25139359798717</v>
      </c>
      <c r="K319">
        <v>3.151241883735947</v>
      </c>
      <c r="L319">
        <v>998.1283006774964</v>
      </c>
      <c r="M319">
        <v>646.9755034917246</v>
      </c>
      <c r="N319">
        <v>462.5339355448813</v>
      </c>
    </row>
    <row r="320" spans="1:14">
      <c r="A320">
        <v>318</v>
      </c>
      <c r="B320">
        <v>41.66700341109389</v>
      </c>
      <c r="C320">
        <v>1947.257504137567</v>
      </c>
      <c r="D320">
        <v>0.4990986175926982</v>
      </c>
      <c r="E320">
        <v>214.1336817248774</v>
      </c>
      <c r="F320">
        <v>17.58436272451305</v>
      </c>
      <c r="G320">
        <v>35118.10486893866</v>
      </c>
      <c r="H320">
        <v>0.2208719756686203</v>
      </c>
      <c r="I320">
        <v>0.1619807425248048</v>
      </c>
      <c r="J320">
        <v>18.25139052986961</v>
      </c>
      <c r="K320">
        <v>3.151241883735947</v>
      </c>
      <c r="L320">
        <v>998.1283006774964</v>
      </c>
      <c r="M320">
        <v>646.9755530032477</v>
      </c>
      <c r="N320">
        <v>462.5340464242187</v>
      </c>
    </row>
    <row r="321" spans="1:14">
      <c r="A321">
        <v>319</v>
      </c>
      <c r="B321">
        <v>41.66695829487877</v>
      </c>
      <c r="C321">
        <v>1947.255948960404</v>
      </c>
      <c r="D321">
        <v>0.4990988322121572</v>
      </c>
      <c r="E321">
        <v>214.1335351280692</v>
      </c>
      <c r="F321">
        <v>17.5843762664939</v>
      </c>
      <c r="G321">
        <v>35118.10291474554</v>
      </c>
      <c r="H321">
        <v>0.2208719494109631</v>
      </c>
      <c r="I321">
        <v>0.1619807321582589</v>
      </c>
      <c r="J321">
        <v>18.2513885352437</v>
      </c>
      <c r="K321">
        <v>3.151241883735947</v>
      </c>
      <c r="L321">
        <v>998.1283006774964</v>
      </c>
      <c r="M321">
        <v>646.97561887108</v>
      </c>
      <c r="N321">
        <v>462.5342179057225</v>
      </c>
    </row>
    <row r="322" spans="1:14">
      <c r="A322">
        <v>320</v>
      </c>
      <c r="B322">
        <v>41.66696964458849</v>
      </c>
      <c r="C322">
        <v>1947.256782775904</v>
      </c>
      <c r="D322">
        <v>0.4990986875097931</v>
      </c>
      <c r="E322">
        <v>214.133606042662</v>
      </c>
      <c r="F322">
        <v>17.58436918125984</v>
      </c>
      <c r="G322">
        <v>35118.10464545638</v>
      </c>
      <c r="H322">
        <v>0.2208719612796492</v>
      </c>
      <c r="I322">
        <v>0.1619807368440264</v>
      </c>
      <c r="J322">
        <v>18.25139036386843</v>
      </c>
      <c r="K322">
        <v>3.151241883735947</v>
      </c>
      <c r="L322">
        <v>998.1283006774964</v>
      </c>
      <c r="M322">
        <v>646.9755890982541</v>
      </c>
      <c r="N322">
        <v>462.5341405311991</v>
      </c>
    </row>
    <row r="323" spans="1:14">
      <c r="A323">
        <v>321</v>
      </c>
      <c r="B323">
        <v>41.66701995903604</v>
      </c>
      <c r="C323">
        <v>1947.259074233103</v>
      </c>
      <c r="D323">
        <v>0.4990987903744471</v>
      </c>
      <c r="E323">
        <v>214.1338258026609</v>
      </c>
      <c r="F323">
        <v>17.58434869490653</v>
      </c>
      <c r="G323">
        <v>35118.10544864032</v>
      </c>
      <c r="H323">
        <v>0.2208719819299025</v>
      </c>
      <c r="I323">
        <v>0.1619807449967645</v>
      </c>
      <c r="J323">
        <v>18.25139316404308</v>
      </c>
      <c r="K323">
        <v>3.151241883735947</v>
      </c>
      <c r="L323">
        <v>998.1283006774964</v>
      </c>
      <c r="M323">
        <v>646.9755372967043</v>
      </c>
      <c r="N323">
        <v>462.5338614820585</v>
      </c>
    </row>
    <row r="324" spans="1:14">
      <c r="A324">
        <v>322</v>
      </c>
      <c r="B324">
        <v>41.66701653107373</v>
      </c>
      <c r="C324">
        <v>1947.258730908313</v>
      </c>
      <c r="D324">
        <v>0.4990987623110948</v>
      </c>
      <c r="E324">
        <v>214.1337945721286</v>
      </c>
      <c r="F324">
        <v>17.58435189828365</v>
      </c>
      <c r="G324">
        <v>35118.10584996277</v>
      </c>
      <c r="H324">
        <v>0.2208719782198444</v>
      </c>
      <c r="I324">
        <v>0.1619807435320303</v>
      </c>
      <c r="J324">
        <v>18.25139256781212</v>
      </c>
      <c r="K324">
        <v>3.151241883735947</v>
      </c>
      <c r="L324">
        <v>998.1283006774964</v>
      </c>
      <c r="M324">
        <v>646.9755466034539</v>
      </c>
      <c r="N324">
        <v>462.5338954176046</v>
      </c>
    </row>
    <row r="325" spans="1:14">
      <c r="A325">
        <v>323</v>
      </c>
      <c r="B325">
        <v>41.66701587990366</v>
      </c>
      <c r="C325">
        <v>1947.258885513917</v>
      </c>
      <c r="D325">
        <v>0.4990987917047949</v>
      </c>
      <c r="E325">
        <v>214.1338072612617</v>
      </c>
      <c r="F325">
        <v>17.58435046070064</v>
      </c>
      <c r="G325">
        <v>35118.10568854894</v>
      </c>
      <c r="H325">
        <v>0.2208719782244553</v>
      </c>
      <c r="I325">
        <v>0.1619807435338508</v>
      </c>
      <c r="J325">
        <v>18.25139298299784</v>
      </c>
      <c r="K325">
        <v>3.151241883735947</v>
      </c>
      <c r="L325">
        <v>998.1283006774964</v>
      </c>
      <c r="M325">
        <v>646.9755465918881</v>
      </c>
      <c r="N325">
        <v>462.5338778045876</v>
      </c>
    </row>
    <row r="326" spans="1:14">
      <c r="A326">
        <v>324</v>
      </c>
      <c r="B326">
        <v>41.66700357299711</v>
      </c>
      <c r="C326">
        <v>1947.258321954401</v>
      </c>
      <c r="D326">
        <v>0.4990987988178151</v>
      </c>
      <c r="E326">
        <v>214.1337536956536</v>
      </c>
      <c r="F326">
        <v>17.58435547834957</v>
      </c>
      <c r="G326">
        <v>35118.1054102101</v>
      </c>
      <c r="H326">
        <v>0.2208719678040425</v>
      </c>
      <c r="I326">
        <v>0.1619807394198626</v>
      </c>
      <c r="J326">
        <v>18.25139226446453</v>
      </c>
      <c r="K326">
        <v>3.151241883735947</v>
      </c>
      <c r="L326">
        <v>998.1283006774964</v>
      </c>
      <c r="M326">
        <v>646.9755727316904</v>
      </c>
      <c r="N326">
        <v>462.5339273655085</v>
      </c>
    </row>
    <row r="327" spans="1:14">
      <c r="A327">
        <v>325</v>
      </c>
      <c r="B327">
        <v>41.66700451286832</v>
      </c>
      <c r="C327">
        <v>1947.258333170684</v>
      </c>
      <c r="D327">
        <v>0.4990988213010457</v>
      </c>
      <c r="E327">
        <v>214.1337555801552</v>
      </c>
      <c r="F327">
        <v>17.58435538827023</v>
      </c>
      <c r="G327">
        <v>35118.10545385681</v>
      </c>
      <c r="H327">
        <v>0.2208719677041044</v>
      </c>
      <c r="I327">
        <v>0.161980739380407</v>
      </c>
      <c r="J327">
        <v>18.2513922089615</v>
      </c>
      <c r="K327">
        <v>3.151241883735947</v>
      </c>
      <c r="L327">
        <v>998.1283006774964</v>
      </c>
      <c r="M327">
        <v>646.9755729823859</v>
      </c>
      <c r="N327">
        <v>462.533925557083</v>
      </c>
    </row>
    <row r="328" spans="1:14">
      <c r="A328">
        <v>326</v>
      </c>
      <c r="B328">
        <v>41.66701786828663</v>
      </c>
      <c r="C328">
        <v>1947.258593274988</v>
      </c>
      <c r="D328">
        <v>0.4990988092185786</v>
      </c>
      <c r="E328">
        <v>214.1337838747169</v>
      </c>
      <c r="F328">
        <v>17.58435304313756</v>
      </c>
      <c r="G328">
        <v>35118.10546823039</v>
      </c>
      <c r="H328">
        <v>0.2208719719883113</v>
      </c>
      <c r="I328">
        <v>0.1619807410718156</v>
      </c>
      <c r="J328">
        <v>18.25139217532503</v>
      </c>
      <c r="K328">
        <v>3.151241883735947</v>
      </c>
      <c r="L328">
        <v>998.1283006774964</v>
      </c>
      <c r="M328">
        <v>646.9755622353725</v>
      </c>
      <c r="N328">
        <v>462.53388804356</v>
      </c>
    </row>
    <row r="329" spans="1:14">
      <c r="A329">
        <v>327</v>
      </c>
      <c r="B329">
        <v>41.6670281984758</v>
      </c>
      <c r="C329">
        <v>1947.258983264705</v>
      </c>
      <c r="D329">
        <v>0.4990988048421644</v>
      </c>
      <c r="E329">
        <v>214.1338231395623</v>
      </c>
      <c r="F329">
        <v>17.58434950661237</v>
      </c>
      <c r="G329">
        <v>35118.10541060323</v>
      </c>
      <c r="H329">
        <v>0.2208719762083536</v>
      </c>
      <c r="I329">
        <v>0.161980742737892</v>
      </c>
      <c r="J329">
        <v>18.25139246195884</v>
      </c>
      <c r="K329">
        <v>3.151241883735947</v>
      </c>
      <c r="L329">
        <v>998.1283006774964</v>
      </c>
      <c r="M329">
        <v>646.9755516493167</v>
      </c>
      <c r="N329">
        <v>462.5338414196094</v>
      </c>
    </row>
    <row r="330" spans="1:14">
      <c r="A330">
        <v>328</v>
      </c>
      <c r="B330">
        <v>41.66702324665084</v>
      </c>
      <c r="C330">
        <v>1947.258892173263</v>
      </c>
      <c r="D330">
        <v>0.4990988222405477</v>
      </c>
      <c r="E330">
        <v>214.1338118471921</v>
      </c>
      <c r="F330">
        <v>17.58435036335049</v>
      </c>
      <c r="G330">
        <v>35118.10554361757</v>
      </c>
      <c r="H330">
        <v>0.2208719766538783</v>
      </c>
      <c r="I330">
        <v>0.1619807429137855</v>
      </c>
      <c r="J330">
        <v>18.25139260753632</v>
      </c>
      <c r="K330">
        <v>3.151241883735947</v>
      </c>
      <c r="L330">
        <v>998.1283006774964</v>
      </c>
      <c r="M330">
        <v>646.97555053171</v>
      </c>
      <c r="N330">
        <v>462.5338597513045</v>
      </c>
    </row>
    <row r="331" spans="1:14">
      <c r="A331">
        <v>329</v>
      </c>
      <c r="B331">
        <v>41.66702413890982</v>
      </c>
      <c r="C331">
        <v>1947.259074319372</v>
      </c>
      <c r="D331">
        <v>0.499098768509445</v>
      </c>
      <c r="E331">
        <v>214.1338266504742</v>
      </c>
      <c r="F331">
        <v>17.58434865884529</v>
      </c>
      <c r="G331">
        <v>35118.10531123314</v>
      </c>
      <c r="H331">
        <v>0.2208719787853878</v>
      </c>
      <c r="I331">
        <v>0.1619807437553074</v>
      </c>
      <c r="J331">
        <v>18.251393063048</v>
      </c>
      <c r="K331">
        <v>3.151241883735947</v>
      </c>
      <c r="L331">
        <v>998.1283006774964</v>
      </c>
      <c r="M331">
        <v>646.9755451847783</v>
      </c>
      <c r="N331">
        <v>462.5338407567702</v>
      </c>
    </row>
    <row r="332" spans="1:14">
      <c r="A332">
        <v>330</v>
      </c>
      <c r="B332">
        <v>41.66702719164076</v>
      </c>
      <c r="C332">
        <v>1947.259327093661</v>
      </c>
      <c r="D332">
        <v>0.4990987868187536</v>
      </c>
      <c r="E332">
        <v>214.133849274225</v>
      </c>
      <c r="F332">
        <v>17.58434633987267</v>
      </c>
      <c r="G332">
        <v>35118.10516969345</v>
      </c>
      <c r="H332">
        <v>0.2208719806087569</v>
      </c>
      <c r="I332">
        <v>0.1619807444751751</v>
      </c>
      <c r="J332">
        <v>18.25139353428749</v>
      </c>
      <c r="K332">
        <v>3.151241883735947</v>
      </c>
      <c r="L332">
        <v>998.1283006774964</v>
      </c>
      <c r="M332">
        <v>646.9755406108231</v>
      </c>
      <c r="N332">
        <v>462.5338111752041</v>
      </c>
    </row>
    <row r="333" spans="1:14">
      <c r="A333">
        <v>331</v>
      </c>
      <c r="B333">
        <v>41.6670053675407</v>
      </c>
      <c r="C333">
        <v>1947.258148426423</v>
      </c>
      <c r="D333">
        <v>0.4990987760168562</v>
      </c>
      <c r="E333">
        <v>214.1337384581985</v>
      </c>
      <c r="F333">
        <v>17.58435689649135</v>
      </c>
      <c r="G333">
        <v>35118.1048304311</v>
      </c>
      <c r="H333">
        <v>0.2208719682807821</v>
      </c>
      <c r="I333">
        <v>0.1619807396080798</v>
      </c>
      <c r="J333">
        <v>18.25139189045686</v>
      </c>
      <c r="K333">
        <v>3.151241883735947</v>
      </c>
      <c r="L333">
        <v>998.1283006774964</v>
      </c>
      <c r="M333">
        <v>646.9755715357792</v>
      </c>
      <c r="N333">
        <v>462.5339429454358</v>
      </c>
    </row>
    <row r="334" spans="1:14">
      <c r="A334">
        <v>332</v>
      </c>
      <c r="B334">
        <v>41.66699398847376</v>
      </c>
      <c r="C334">
        <v>1947.257341429757</v>
      </c>
      <c r="D334">
        <v>0.4990987333570912</v>
      </c>
      <c r="E334">
        <v>214.1336637038595</v>
      </c>
      <c r="F334">
        <v>17.58436422634238</v>
      </c>
      <c r="G334">
        <v>35118.10499560876</v>
      </c>
      <c r="H334">
        <v>0.2208719587753864</v>
      </c>
      <c r="I334">
        <v>0.1619807358553413</v>
      </c>
      <c r="J334">
        <v>18.25139063488805</v>
      </c>
      <c r="K334">
        <v>3.151241883735947</v>
      </c>
      <c r="L334">
        <v>998.1283006774964</v>
      </c>
      <c r="M334">
        <v>646.975595380245</v>
      </c>
      <c r="N334">
        <v>462.5340235479632</v>
      </c>
    </row>
    <row r="335" spans="1:14">
      <c r="A335">
        <v>333</v>
      </c>
      <c r="B335">
        <v>41.66699575654896</v>
      </c>
      <c r="C335">
        <v>1947.257706366429</v>
      </c>
      <c r="D335">
        <v>0.499098780531065</v>
      </c>
      <c r="E335">
        <v>214.1336958292097</v>
      </c>
      <c r="F335">
        <v>17.58436091902197</v>
      </c>
      <c r="G335">
        <v>35118.10494955717</v>
      </c>
      <c r="H335">
        <v>0.2208719598881602</v>
      </c>
      <c r="I335">
        <v>0.1619807362946653</v>
      </c>
      <c r="J335">
        <v>18.25139138718039</v>
      </c>
      <c r="K335">
        <v>3.151241883735947</v>
      </c>
      <c r="L335">
        <v>998.1283006774964</v>
      </c>
      <c r="M335">
        <v>646.9755925888306</v>
      </c>
      <c r="N335">
        <v>462.53398154389</v>
      </c>
    </row>
    <row r="336" spans="1:14">
      <c r="A336">
        <v>334</v>
      </c>
      <c r="B336">
        <v>41.66700489226814</v>
      </c>
      <c r="C336">
        <v>1947.258060979484</v>
      </c>
      <c r="D336">
        <v>0.4990987628659699</v>
      </c>
      <c r="E336">
        <v>214.1337299696606</v>
      </c>
      <c r="F336">
        <v>17.58435774169894</v>
      </c>
      <c r="G336">
        <v>35118.10504670929</v>
      </c>
      <c r="H336">
        <v>0.2208719683557228</v>
      </c>
      <c r="I336">
        <v>0.1619807396376665</v>
      </c>
      <c r="J336">
        <v>18.25139178709149</v>
      </c>
      <c r="K336">
        <v>3.151241883735947</v>
      </c>
      <c r="L336">
        <v>998.1283006774964</v>
      </c>
      <c r="M336">
        <v>646.9755713477886</v>
      </c>
      <c r="N336">
        <v>462.5339544449827</v>
      </c>
    </row>
    <row r="337" spans="1:14">
      <c r="A337">
        <v>335</v>
      </c>
      <c r="B337">
        <v>41.66700459201943</v>
      </c>
      <c r="C337">
        <v>1947.257921836615</v>
      </c>
      <c r="D337">
        <v>0.4990988001355816</v>
      </c>
      <c r="E337">
        <v>214.1337196794279</v>
      </c>
      <c r="F337">
        <v>17.58435886598199</v>
      </c>
      <c r="G337">
        <v>35118.10453177147</v>
      </c>
      <c r="H337">
        <v>0.2208719672953628</v>
      </c>
      <c r="I337">
        <v>0.1619807392190354</v>
      </c>
      <c r="J337">
        <v>18.25139133375672</v>
      </c>
      <c r="K337">
        <v>3.151241883735947</v>
      </c>
      <c r="L337">
        <v>998.1283006774964</v>
      </c>
      <c r="M337">
        <v>646.9755740077221</v>
      </c>
      <c r="N337">
        <v>462.5339693214544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32.27501020635678</v>
      </c>
    </row>
    <row r="2" spans="1:9">
      <c r="B2" t="s">
        <v>35</v>
      </c>
      <c r="C2">
        <v>19.51557475950082</v>
      </c>
    </row>
    <row r="3" spans="1:9">
      <c r="B3" t="s">
        <v>36</v>
      </c>
      <c r="C3">
        <v>17.08481859163926</v>
      </c>
    </row>
    <row r="4" spans="1:9">
      <c r="B4" t="s">
        <v>37</v>
      </c>
      <c r="C4">
        <v>21.83026326275653</v>
      </c>
    </row>
    <row r="5" spans="1:9">
      <c r="B5" t="s">
        <v>38</v>
      </c>
      <c r="C5">
        <v>7278.647566329626</v>
      </c>
    </row>
    <row r="6" spans="1:9">
      <c r="B6" t="s">
        <v>39</v>
      </c>
      <c r="C6">
        <v>4439.653476057495</v>
      </c>
    </row>
    <row r="7" spans="1:9">
      <c r="B7" t="s">
        <v>40</v>
      </c>
      <c r="C7">
        <v>0.6099558242928173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14.35471024896654</v>
      </c>
      <c r="E9">
        <v>17.08481859163926</v>
      </c>
      <c r="F9">
        <v>15.49115141730741</v>
      </c>
      <c r="G9">
        <v>12.7800001996699</v>
      </c>
      <c r="H9">
        <v>9.567581610617808</v>
      </c>
      <c r="I9">
        <v>0</v>
      </c>
    </row>
    <row r="10" spans="1:9">
      <c r="B10" t="s">
        <v>43</v>
      </c>
      <c r="C10">
        <v>0</v>
      </c>
      <c r="D10">
        <v>14.67542284678229</v>
      </c>
      <c r="E10">
        <v>5.628204873244413</v>
      </c>
      <c r="F10">
        <v>2.351225959011256</v>
      </c>
      <c r="G10">
        <v>1.255239557506803</v>
      </c>
      <c r="H10">
        <v>0.7071364585074376</v>
      </c>
      <c r="I10">
        <v>0.7350430902127767</v>
      </c>
    </row>
    <row r="11" spans="1:9">
      <c r="B11" t="s">
        <v>44</v>
      </c>
      <c r="C11">
        <v>0</v>
      </c>
      <c r="D11">
        <v>0.320712597815747</v>
      </c>
      <c r="E11">
        <v>2.898096530571695</v>
      </c>
      <c r="F11">
        <v>3.944893133343105</v>
      </c>
      <c r="G11">
        <v>3.966390775144313</v>
      </c>
      <c r="H11">
        <v>3.919555047559529</v>
      </c>
      <c r="I11">
        <v>10.30262470083058</v>
      </c>
    </row>
    <row r="12" spans="1:9">
      <c r="B12" t="s">
        <v>45</v>
      </c>
      <c r="C12">
        <v>0</v>
      </c>
      <c r="D12">
        <v>0.840202673032259</v>
      </c>
      <c r="E12">
        <v>1</v>
      </c>
      <c r="F12">
        <v>0.9067202753260877</v>
      </c>
      <c r="G12">
        <v>0.7480325372564393</v>
      </c>
      <c r="H12">
        <v>0.5600048697795283</v>
      </c>
      <c r="I12">
        <v>0</v>
      </c>
    </row>
    <row r="15" spans="1:9">
      <c r="A15" t="s">
        <v>54</v>
      </c>
      <c r="B15" t="s">
        <v>55</v>
      </c>
      <c r="C15">
        <v>41.96271447210029</v>
      </c>
    </row>
    <row r="16" spans="1:9">
      <c r="B16" t="s">
        <v>56</v>
      </c>
      <c r="C16">
        <v>18.67578338191552</v>
      </c>
    </row>
    <row r="17" spans="1:9">
      <c r="B17" t="s">
        <v>57</v>
      </c>
      <c r="C17">
        <v>23.19281253721085</v>
      </c>
    </row>
    <row r="18" spans="1:9">
      <c r="B18" t="s">
        <v>58</v>
      </c>
      <c r="C18">
        <v>34.60233981382061</v>
      </c>
    </row>
    <row r="19" spans="1:9">
      <c r="B19" t="s">
        <v>59</v>
      </c>
      <c r="C19">
        <v>14987.79390268047</v>
      </c>
    </row>
    <row r="20" spans="1:9">
      <c r="B20" t="s">
        <v>60</v>
      </c>
      <c r="C20">
        <v>8160.106245785714</v>
      </c>
    </row>
    <row r="21" spans="1:9">
      <c r="B21" t="s">
        <v>61</v>
      </c>
      <c r="C21">
        <v>0.5444501237988287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21.01858086132141</v>
      </c>
      <c r="E23">
        <v>23.19281253721085</v>
      </c>
      <c r="F23">
        <v>20.24196863347969</v>
      </c>
      <c r="G23">
        <v>16.34251640313525</v>
      </c>
      <c r="H23">
        <v>12.05573409198275</v>
      </c>
      <c r="I23">
        <v>-1.77635683940025e-15</v>
      </c>
    </row>
    <row r="24" spans="1:9">
      <c r="B24" t="s">
        <v>43</v>
      </c>
      <c r="C24">
        <v>0</v>
      </c>
      <c r="D24">
        <v>22.04335072736777</v>
      </c>
      <c r="E24">
        <v>5.628204873244413</v>
      </c>
      <c r="F24">
        <v>2.351225959011256</v>
      </c>
      <c r="G24">
        <v>1.255239557506803</v>
      </c>
      <c r="H24">
        <v>0.7071364585074376</v>
      </c>
      <c r="I24">
        <v>0.7350430902127766</v>
      </c>
    </row>
    <row r="25" spans="1:9">
      <c r="B25" t="s">
        <v>44</v>
      </c>
      <c r="C25">
        <v>0</v>
      </c>
      <c r="D25">
        <v>1.024769866046359</v>
      </c>
      <c r="E25">
        <v>3.453973197354968</v>
      </c>
      <c r="F25">
        <v>5.302069862742422</v>
      </c>
      <c r="G25">
        <v>5.154691787851243</v>
      </c>
      <c r="H25">
        <v>4.993918769659933</v>
      </c>
      <c r="I25">
        <v>12.79077718219553</v>
      </c>
    </row>
    <row r="26" spans="1:9">
      <c r="B26" t="s">
        <v>45</v>
      </c>
      <c r="C26">
        <v>0</v>
      </c>
      <c r="D26">
        <v>0.9062540745154958</v>
      </c>
      <c r="E26">
        <v>1</v>
      </c>
      <c r="F26">
        <v>0.8727690357089382</v>
      </c>
      <c r="G26">
        <v>0.7046371101786426</v>
      </c>
      <c r="H26">
        <v>0.5198047486754948</v>
      </c>
      <c r="I26">
        <v>-7.659083332606773e-17</v>
      </c>
    </row>
    <row r="29" spans="1:9">
      <c r="A29" t="s">
        <v>64</v>
      </c>
      <c r="B29" t="s">
        <v>65</v>
      </c>
      <c r="C29">
        <v>30.19291363056477</v>
      </c>
    </row>
    <row r="30" spans="1:9">
      <c r="B30" t="s">
        <v>66</v>
      </c>
      <c r="C30">
        <v>19.37132139941008</v>
      </c>
    </row>
    <row r="31" spans="1:9">
      <c r="B31" t="s">
        <v>67</v>
      </c>
      <c r="C31">
        <v>15.4260223197673</v>
      </c>
    </row>
    <row r="32" spans="1:9">
      <c r="B32" t="s">
        <v>68</v>
      </c>
      <c r="C32">
        <v>17.14503843534012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2542.789914053024</v>
      </c>
    </row>
    <row r="35" spans="1:8">
      <c r="B35" t="s">
        <v>71</v>
      </c>
      <c r="C35">
        <v>0.4963166158643267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15.4260223197673</v>
      </c>
      <c r="E37">
        <v>12.43174351848098</v>
      </c>
      <c r="F37">
        <v>10.48582854105987</v>
      </c>
      <c r="G37">
        <v>7.965273416343463</v>
      </c>
      <c r="H37">
        <v>-1.77635683940025e-15</v>
      </c>
    </row>
    <row r="38" spans="1:8">
      <c r="B38" t="s">
        <v>43</v>
      </c>
      <c r="C38">
        <v>0</v>
      </c>
      <c r="D38">
        <v>15.72814142406826</v>
      </c>
      <c r="E38">
        <v>2.351225959011256</v>
      </c>
      <c r="F38">
        <v>1.255239557506803</v>
      </c>
      <c r="G38">
        <v>0.7071364585074376</v>
      </c>
      <c r="H38">
        <v>0.7350430902127767</v>
      </c>
    </row>
    <row r="39" spans="1:8">
      <c r="B39" t="s">
        <v>44</v>
      </c>
      <c r="C39">
        <v>0</v>
      </c>
      <c r="D39">
        <v>0.3021191043009593</v>
      </c>
      <c r="E39">
        <v>5.345504760297579</v>
      </c>
      <c r="F39">
        <v>3.201154534927911</v>
      </c>
      <c r="G39">
        <v>3.227691583223849</v>
      </c>
      <c r="H39">
        <v>8.700316506556241</v>
      </c>
    </row>
    <row r="40" spans="1:8">
      <c r="B40" t="s">
        <v>45</v>
      </c>
      <c r="C40">
        <v>0</v>
      </c>
      <c r="D40">
        <v>1</v>
      </c>
      <c r="E40">
        <v>0.805894303844655</v>
      </c>
      <c r="F40">
        <v>0.6797493432654419</v>
      </c>
      <c r="G40">
        <v>0.516353033285616</v>
      </c>
      <c r="H40">
        <v>-1.151532652149725e-16</v>
      </c>
    </row>
    <row r="43" spans="1:8">
      <c r="A43" t="s">
        <v>74</v>
      </c>
      <c r="B43" t="s">
        <v>75</v>
      </c>
      <c r="C43">
        <v>40.36185001943402</v>
      </c>
    </row>
    <row r="44" spans="1:8">
      <c r="B44" t="s">
        <v>76</v>
      </c>
      <c r="C44">
        <v>18.43503827936335</v>
      </c>
    </row>
    <row r="45" spans="1:8">
      <c r="B45" t="s">
        <v>77</v>
      </c>
      <c r="C45">
        <v>22.09757041555485</v>
      </c>
    </row>
    <row r="46" spans="1:8">
      <c r="B46" t="s">
        <v>78</v>
      </c>
      <c r="C46">
        <v>28.90020688771406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5342.469718748418</v>
      </c>
    </row>
    <row r="49" spans="1:8">
      <c r="B49" t="s">
        <v>81</v>
      </c>
      <c r="C49">
        <v>0.4537875194539456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22.09757041555485</v>
      </c>
      <c r="E51">
        <v>17.32972540398519</v>
      </c>
      <c r="F51">
        <v>14.15869976245518</v>
      </c>
      <c r="G51">
        <v>10.53050066621792</v>
      </c>
      <c r="H51">
        <v>0</v>
      </c>
    </row>
    <row r="52" spans="1:8">
      <c r="B52" t="s">
        <v>43</v>
      </c>
      <c r="C52">
        <v>0</v>
      </c>
      <c r="D52">
        <v>23.0403143707005</v>
      </c>
      <c r="E52">
        <v>2.351225959011256</v>
      </c>
      <c r="F52">
        <v>1.255239557506803</v>
      </c>
      <c r="G52">
        <v>0.7071364585074376</v>
      </c>
      <c r="H52">
        <v>0.7350430902127767</v>
      </c>
    </row>
    <row r="53" spans="1:8">
      <c r="B53" t="s">
        <v>44</v>
      </c>
      <c r="C53">
        <v>0</v>
      </c>
      <c r="D53">
        <v>0.9427439551456472</v>
      </c>
      <c r="E53">
        <v>7.119070970580913</v>
      </c>
      <c r="F53">
        <v>4.42626519903682</v>
      </c>
      <c r="G53">
        <v>4.335335554744694</v>
      </c>
      <c r="H53">
        <v>11.2655437564307</v>
      </c>
    </row>
    <row r="54" spans="1:8">
      <c r="B54" t="s">
        <v>45</v>
      </c>
      <c r="C54">
        <v>0</v>
      </c>
      <c r="D54">
        <v>1</v>
      </c>
      <c r="E54">
        <v>0.7842366865719549</v>
      </c>
      <c r="F54">
        <v>0.6407355874964711</v>
      </c>
      <c r="G54">
        <v>0.476545632311022</v>
      </c>
      <c r="H54">
        <v>0</v>
      </c>
    </row>
    <row r="57" spans="1:8">
      <c r="A57" t="s">
        <v>84</v>
      </c>
      <c r="B57" t="s">
        <v>85</v>
      </c>
      <c r="C57">
        <v>33.15148102464745</v>
      </c>
    </row>
    <row r="58" spans="1:8">
      <c r="B58" t="s">
        <v>86</v>
      </c>
      <c r="C58">
        <v>19.04761928461551</v>
      </c>
    </row>
    <row r="59" spans="1:8">
      <c r="B59" t="s">
        <v>87</v>
      </c>
      <c r="C59">
        <v>14.08099399777213</v>
      </c>
    </row>
    <row r="60" spans="1:8">
      <c r="B60" t="s">
        <v>88</v>
      </c>
      <c r="C60">
        <v>15.31598404282084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1703.533002751798</v>
      </c>
    </row>
    <row r="63" spans="1:8">
      <c r="B63" t="s">
        <v>91</v>
      </c>
      <c r="C63">
        <v>0.4146977041820237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14.08099399777213</v>
      </c>
      <c r="E65">
        <v>8.683598711210003</v>
      </c>
      <c r="F65">
        <v>6.706549984076977</v>
      </c>
      <c r="G65">
        <v>8.881784197001252e-16</v>
      </c>
    </row>
    <row r="66" spans="1:7">
      <c r="B66" t="s">
        <v>43</v>
      </c>
      <c r="C66">
        <v>0</v>
      </c>
      <c r="D66">
        <v>14.34032241606462</v>
      </c>
      <c r="E66">
        <v>1.255239557506803</v>
      </c>
      <c r="F66">
        <v>0.7071364585074376</v>
      </c>
      <c r="G66">
        <v>0.7350430902127767</v>
      </c>
    </row>
    <row r="67" spans="1:7">
      <c r="B67" t="s">
        <v>44</v>
      </c>
      <c r="C67">
        <v>0</v>
      </c>
      <c r="D67">
        <v>0.2593284182924878</v>
      </c>
      <c r="E67">
        <v>6.652634844068932</v>
      </c>
      <c r="F67">
        <v>2.684185185640463</v>
      </c>
      <c r="G67">
        <v>7.441593074289753</v>
      </c>
    </row>
    <row r="68" spans="1:7">
      <c r="B68" t="s">
        <v>45</v>
      </c>
      <c r="C68">
        <v>0</v>
      </c>
      <c r="D68">
        <v>1</v>
      </c>
      <c r="E68">
        <v>0.61668932694552</v>
      </c>
      <c r="F68">
        <v>0.4762838465195053</v>
      </c>
      <c r="G68">
        <v>6.307640070300798e-17</v>
      </c>
    </row>
    <row r="71" spans="1:7">
      <c r="A71" t="s">
        <v>94</v>
      </c>
      <c r="B71" t="s">
        <v>95</v>
      </c>
      <c r="C71">
        <v>43.16311031332757</v>
      </c>
    </row>
    <row r="72" spans="1:7">
      <c r="B72" t="s">
        <v>96</v>
      </c>
      <c r="C72">
        <v>18.0285886189606</v>
      </c>
    </row>
    <row r="73" spans="1:7">
      <c r="B73" t="s">
        <v>97</v>
      </c>
      <c r="C73">
        <v>20.76194640239403</v>
      </c>
    </row>
    <row r="74" spans="1:7">
      <c r="B74" t="s">
        <v>98</v>
      </c>
      <c r="C74">
        <v>26.33562856646826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3926.720084687851</v>
      </c>
    </row>
    <row r="77" spans="1:7">
      <c r="B77" t="s">
        <v>101</v>
      </c>
      <c r="C77">
        <v>0.3983423314202243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20.76194640239403</v>
      </c>
      <c r="E79">
        <v>12.58899317463029</v>
      </c>
      <c r="F79">
        <v>9.434177416456352</v>
      </c>
      <c r="G79">
        <v>0</v>
      </c>
    </row>
    <row r="80" spans="1:7">
      <c r="B80" t="s">
        <v>43</v>
      </c>
      <c r="C80">
        <v>0</v>
      </c>
      <c r="D80">
        <v>21.59425349965998</v>
      </c>
      <c r="E80">
        <v>1.255239557506803</v>
      </c>
      <c r="F80">
        <v>0.7071364585074376</v>
      </c>
      <c r="G80">
        <v>0.7350430902127767</v>
      </c>
    </row>
    <row r="81" spans="1:7">
      <c r="B81" t="s">
        <v>44</v>
      </c>
      <c r="C81">
        <v>0</v>
      </c>
      <c r="D81">
        <v>0.8323070972659454</v>
      </c>
      <c r="E81">
        <v>9.428192785270543</v>
      </c>
      <c r="F81">
        <v>3.86195221668138</v>
      </c>
      <c r="G81">
        <v>10.16922050666913</v>
      </c>
    </row>
    <row r="82" spans="1:7">
      <c r="B82" t="s">
        <v>45</v>
      </c>
      <c r="C82">
        <v>0</v>
      </c>
      <c r="D82">
        <v>1</v>
      </c>
      <c r="E82">
        <v>0.6063493725799558</v>
      </c>
      <c r="F82">
        <v>0.4543975421961646</v>
      </c>
      <c r="G82">
        <v>0</v>
      </c>
    </row>
    <row r="85" spans="1:7">
      <c r="A85" t="s">
        <v>104</v>
      </c>
      <c r="B85" t="s">
        <v>105</v>
      </c>
      <c r="C85">
        <v>39.80632542299839</v>
      </c>
    </row>
    <row r="86" spans="1:7">
      <c r="B86" t="s">
        <v>106</v>
      </c>
      <c r="C86">
        <v>18.50891212024193</v>
      </c>
    </row>
    <row r="87" spans="1:7">
      <c r="B87" t="s">
        <v>107</v>
      </c>
      <c r="C87">
        <v>11.72726572528196</v>
      </c>
    </row>
    <row r="88" spans="1:7">
      <c r="B88" t="s">
        <v>108</v>
      </c>
      <c r="C88">
        <v>14.19433762962593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1171.56412499683</v>
      </c>
    </row>
    <row r="91" spans="1:7">
      <c r="B91" t="s">
        <v>111</v>
      </c>
      <c r="C91">
        <v>0.3802535471371867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11.72726572528196</v>
      </c>
      <c r="E93">
        <v>5.475813494259453</v>
      </c>
      <c r="F93">
        <v>-2.664535259100376e-15</v>
      </c>
    </row>
    <row r="94" spans="1:7">
      <c r="B94" t="s">
        <v>43</v>
      </c>
      <c r="C94">
        <v>0</v>
      </c>
      <c r="D94">
        <v>11.9430662963487</v>
      </c>
      <c r="E94">
        <v>0.7071364585074376</v>
      </c>
      <c r="F94">
        <v>0.7350430902127767</v>
      </c>
    </row>
    <row r="95" spans="1:7">
      <c r="B95" t="s">
        <v>44</v>
      </c>
      <c r="C95">
        <v>0</v>
      </c>
      <c r="D95">
        <v>0.2158005710667395</v>
      </c>
      <c r="E95">
        <v>6.958588689529946</v>
      </c>
      <c r="F95">
        <v>6.210856584472233</v>
      </c>
    </row>
    <row r="96" spans="1:7">
      <c r="B96" t="s">
        <v>45</v>
      </c>
      <c r="C96">
        <v>0</v>
      </c>
      <c r="D96">
        <v>1</v>
      </c>
      <c r="E96">
        <v>0.4669301116333148</v>
      </c>
      <c r="F96">
        <v>-2.27208568605732e-16</v>
      </c>
    </row>
    <row r="99" spans="1:6">
      <c r="A99" t="s">
        <v>114</v>
      </c>
      <c r="B99" t="s">
        <v>115</v>
      </c>
      <c r="C99">
        <v>48.55044546360425</v>
      </c>
    </row>
    <row r="100" spans="1:6">
      <c r="B100" t="s">
        <v>116</v>
      </c>
      <c r="C100">
        <v>17.43258586920363</v>
      </c>
    </row>
    <row r="101" spans="1:6">
      <c r="B101" t="s">
        <v>117</v>
      </c>
      <c r="C101">
        <v>18.45926680556322</v>
      </c>
    </row>
    <row r="102" spans="1:6">
      <c r="B102" t="s">
        <v>118</v>
      </c>
      <c r="C102">
        <v>24.50835024048186</v>
      </c>
    </row>
    <row r="103" spans="1:6">
      <c r="B103" t="s">
        <v>119</v>
      </c>
      <c r="C103">
        <v>7886.609511806235</v>
      </c>
    </row>
    <row r="104" spans="1:6">
      <c r="B104" t="s">
        <v>120</v>
      </c>
      <c r="C104">
        <v>2974.939287091805</v>
      </c>
    </row>
    <row r="105" spans="1:6">
      <c r="B105" t="s">
        <v>121</v>
      </c>
      <c r="C105">
        <v>0.3772139704188889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18.45926680556322</v>
      </c>
      <c r="E107">
        <v>8.482170765329695</v>
      </c>
      <c r="F107">
        <v>1.77635683940025e-15</v>
      </c>
    </row>
    <row r="108" spans="1:6">
      <c r="B108" t="s">
        <v>43</v>
      </c>
      <c r="C108">
        <v>0</v>
      </c>
      <c r="D108">
        <v>19.19864178009198</v>
      </c>
      <c r="E108">
        <v>0.7071364585074376</v>
      </c>
      <c r="F108">
        <v>0.7350430902127767</v>
      </c>
    </row>
    <row r="109" spans="1:6">
      <c r="B109" t="s">
        <v>44</v>
      </c>
      <c r="C109">
        <v>0</v>
      </c>
      <c r="D109">
        <v>0.7393749745287499</v>
      </c>
      <c r="E109">
        <v>10.68423249874097</v>
      </c>
      <c r="F109">
        <v>9.21721385554247</v>
      </c>
    </row>
    <row r="110" spans="1:6">
      <c r="B110" t="s">
        <v>45</v>
      </c>
      <c r="C110">
        <v>0</v>
      </c>
      <c r="D110">
        <v>1</v>
      </c>
      <c r="E110">
        <v>0.4595074579437441</v>
      </c>
      <c r="F110">
        <v>9.623116985691408e-17</v>
      </c>
    </row>
    <row r="113" spans="1:6">
      <c r="A113" t="s">
        <v>124</v>
      </c>
      <c r="B113" t="s">
        <v>125</v>
      </c>
      <c r="C113">
        <v>56.91687744900295</v>
      </c>
    </row>
    <row r="114" spans="1:6">
      <c r="B114" t="s">
        <v>126</v>
      </c>
      <c r="C114">
        <v>16.00138615231508</v>
      </c>
    </row>
    <row r="115" spans="1:6">
      <c r="B115" t="s">
        <v>127</v>
      </c>
      <c r="C115">
        <v>8.75793860164981</v>
      </c>
    </row>
    <row r="116" spans="1:6">
      <c r="B116" t="s">
        <v>128</v>
      </c>
      <c r="C116">
        <v>31.30157080039971</v>
      </c>
    </row>
    <row r="117" spans="1:6">
      <c r="B117" t="s">
        <v>129</v>
      </c>
      <c r="C117">
        <v>4386.575759244753</v>
      </c>
    </row>
    <row r="118" spans="1:6">
      <c r="B118" t="s">
        <v>130</v>
      </c>
      <c r="C118">
        <v>3102.683818458278</v>
      </c>
    </row>
    <row r="119" spans="1:6">
      <c r="B119" t="s">
        <v>131</v>
      </c>
      <c r="C119">
        <v>0.7073134008729567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8.183855221751225</v>
      </c>
      <c r="E121">
        <v>8.75793860164981</v>
      </c>
      <c r="F121">
        <v>1.77635683940025e-15</v>
      </c>
    </row>
    <row r="122" spans="1:6">
      <c r="B122" t="s">
        <v>43</v>
      </c>
      <c r="C122">
        <v>0</v>
      </c>
      <c r="D122">
        <v>8.343738618488771</v>
      </c>
      <c r="E122">
        <v>8.970965639593757</v>
      </c>
      <c r="F122">
        <v>0.6669856579187265</v>
      </c>
    </row>
    <row r="123" spans="1:6">
      <c r="B123" t="s">
        <v>44</v>
      </c>
      <c r="C123">
        <v>0</v>
      </c>
      <c r="D123">
        <v>0.1598833967375465</v>
      </c>
      <c r="E123">
        <v>8.396882259695172</v>
      </c>
      <c r="F123">
        <v>9.424924259568535</v>
      </c>
    </row>
    <row r="124" spans="1:6">
      <c r="B124" t="s">
        <v>45</v>
      </c>
      <c r="C124">
        <v>0</v>
      </c>
      <c r="D124">
        <v>0.9344499423882191</v>
      </c>
      <c r="E124">
        <v>1</v>
      </c>
      <c r="F124">
        <v>2.02828190536255e-16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32.27501020635678</v>
      </c>
      <c r="C2">
        <v>19.51557475950082</v>
      </c>
      <c r="D2">
        <v>17.08481859163926</v>
      </c>
      <c r="E2">
        <v>21.83026326275653</v>
      </c>
      <c r="F2">
        <v>7278.647566329626</v>
      </c>
      <c r="G2">
        <v>4439.653476057495</v>
      </c>
      <c r="H2">
        <v>0.6099558242928173</v>
      </c>
    </row>
    <row r="3" spans="1:8">
      <c r="A3" t="s">
        <v>62</v>
      </c>
      <c r="B3">
        <v>41.96271447210029</v>
      </c>
      <c r="C3">
        <v>18.67578338191552</v>
      </c>
      <c r="D3">
        <v>23.19281253721085</v>
      </c>
      <c r="E3">
        <v>34.60233981382061</v>
      </c>
      <c r="F3">
        <v>14987.79390268047</v>
      </c>
      <c r="G3">
        <v>8160.106245785714</v>
      </c>
      <c r="H3">
        <v>0.5444501237988287</v>
      </c>
    </row>
    <row r="4" spans="1:8">
      <c r="A4" t="s">
        <v>72</v>
      </c>
      <c r="B4">
        <v>30.19291363056477</v>
      </c>
      <c r="C4">
        <v>19.37132139941008</v>
      </c>
      <c r="D4">
        <v>15.4260223197673</v>
      </c>
      <c r="E4">
        <v>17.14503843534012</v>
      </c>
      <c r="F4">
        <v>5123.322155202884</v>
      </c>
      <c r="G4">
        <v>2542.789914053024</v>
      </c>
      <c r="H4">
        <v>0.4963166158643267</v>
      </c>
    </row>
    <row r="5" spans="1:8">
      <c r="A5" t="s">
        <v>82</v>
      </c>
      <c r="B5">
        <v>40.36185001943402</v>
      </c>
      <c r="C5">
        <v>18.43503827936335</v>
      </c>
      <c r="D5">
        <v>22.09757041555485</v>
      </c>
      <c r="E5">
        <v>28.90020688771406</v>
      </c>
      <c r="F5">
        <v>11773.06446236589</v>
      </c>
      <c r="G5">
        <v>5342.469718748418</v>
      </c>
      <c r="H5">
        <v>0.4537875194539456</v>
      </c>
    </row>
    <row r="6" spans="1:8">
      <c r="A6" t="s">
        <v>92</v>
      </c>
      <c r="B6">
        <v>33.15148102464745</v>
      </c>
      <c r="C6">
        <v>19.04761928461551</v>
      </c>
      <c r="D6">
        <v>14.08099399777213</v>
      </c>
      <c r="E6">
        <v>15.31598404282084</v>
      </c>
      <c r="F6">
        <v>4107.891086862793</v>
      </c>
      <c r="G6">
        <v>1703.533002751798</v>
      </c>
      <c r="H6">
        <v>0.4146977041820237</v>
      </c>
    </row>
    <row r="7" spans="1:8">
      <c r="A7" t="s">
        <v>102</v>
      </c>
      <c r="B7">
        <v>43.16311031332757</v>
      </c>
      <c r="C7">
        <v>18.0285886189606</v>
      </c>
      <c r="D7">
        <v>20.76194640239403</v>
      </c>
      <c r="E7">
        <v>26.33562856646826</v>
      </c>
      <c r="F7">
        <v>9857.652011745211</v>
      </c>
      <c r="G7">
        <v>3926.720084687851</v>
      </c>
      <c r="H7">
        <v>0.3983423314202243</v>
      </c>
    </row>
    <row r="8" spans="1:8">
      <c r="A8" t="s">
        <v>112</v>
      </c>
      <c r="B8">
        <v>39.80632542299839</v>
      </c>
      <c r="C8">
        <v>18.50891212024193</v>
      </c>
      <c r="D8">
        <v>11.72726572528196</v>
      </c>
      <c r="E8">
        <v>14.19433762962593</v>
      </c>
      <c r="F8">
        <v>3081.007748164824</v>
      </c>
      <c r="G8">
        <v>1171.56412499683</v>
      </c>
      <c r="H8">
        <v>0.3802535471371867</v>
      </c>
    </row>
    <row r="9" spans="1:8">
      <c r="A9" t="s">
        <v>122</v>
      </c>
      <c r="B9">
        <v>48.55044546360425</v>
      </c>
      <c r="C9">
        <v>17.43258586920363</v>
      </c>
      <c r="D9">
        <v>18.45926680556322</v>
      </c>
      <c r="E9">
        <v>24.50835024048186</v>
      </c>
      <c r="F9">
        <v>7886.609511806235</v>
      </c>
      <c r="G9">
        <v>2974.939287091805</v>
      </c>
      <c r="H9">
        <v>0.3772139704188889</v>
      </c>
    </row>
    <row r="10" spans="1:8">
      <c r="A10" t="s">
        <v>132</v>
      </c>
      <c r="B10">
        <v>56.91687744900295</v>
      </c>
      <c r="C10">
        <v>16.00138615231508</v>
      </c>
      <c r="D10">
        <v>8.75793860164981</v>
      </c>
      <c r="E10">
        <v>31.30157080039971</v>
      </c>
      <c r="F10">
        <v>4386.575759244753</v>
      </c>
      <c r="G10">
        <v>3102.683818458278</v>
      </c>
      <c r="H10">
        <v>0.7073134008729567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2018-11-04T06:28:48Z</dcterms:created>
  <dcterms:modified xsi:type="dcterms:W3CDTF">2018-11-04T06:28:48Z</dcterms:modified>
</cp:coreProperties>
</file>